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8a86c81eba544c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<x:sst xmlns:x="http://schemas.openxmlformats.org/spreadsheetml/2006/main">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</x:sst>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8a86c81eba544c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43207.7443824387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554246</x:v>
      </x:c>
      <x:c r="B2" s="1">
        <x:v>43207.6360120023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144.291273280605</x:v>
      </x:c>
      <x:c r="H2" t="s">
        <x:v>83</x:v>
      </x:c>
      <x:c r="I2" s="6">
        <x:v>29.8249047437807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23.582</x:v>
      </x:c>
      <x:c r="R2" s="8">
        <x:v>157702.549315849</x:v>
      </x:c>
      <x:c r="S2" s="12">
        <x:v>276384.888389289</x:v>
      </x:c>
      <x:c r="T2" s="12">
        <x:v>34.3</x:v>
      </x:c>
      <x:c r="U2" s="12">
        <x:v>55</x:v>
      </x:c>
      <x:c r="V2" s="12">
        <x:f>NA()</x:f>
      </x:c>
    </x:row>
    <x:row r="3">
      <x:c r="A3">
        <x:v>554250</x:v>
      </x:c>
      <x:c r="B3" s="1">
        <x:v>43207.6360251157</x:v>
      </x:c>
      <x:c r="C3" s="6">
        <x:v>0.0188677616666667</x:v>
      </x:c>
      <x:c r="D3" s="14" t="s">
        <x:v>77</x:v>
      </x:c>
      <x:c r="E3" s="15">
        <x:v>43194.5305198264</x:v>
      </x:c>
      <x:c r="F3" t="s">
        <x:v>82</x:v>
      </x:c>
      <x:c r="G3" s="6">
        <x:v>144.288787605398</x:v>
      </x:c>
      <x:c r="H3" t="s">
        <x:v>83</x:v>
      </x:c>
      <x:c r="I3" s="6">
        <x:v>29.8145662934739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23.586</x:v>
      </x:c>
      <x:c r="R3" s="8">
        <x:v>157669.76449829</x:v>
      </x:c>
      <x:c r="S3" s="12">
        <x:v>276343.650478925</x:v>
      </x:c>
      <x:c r="T3" s="12">
        <x:v>34.3</x:v>
      </x:c>
      <x:c r="U3" s="12">
        <x:v>55</x:v>
      </x:c>
      <x:c r="V3" s="12">
        <x:f>NA()</x:f>
      </x:c>
    </x:row>
    <x:row r="4">
      <x:c r="A4">
        <x:v>554263</x:v>
      </x:c>
      <x:c r="B4" s="1">
        <x:v>43207.6360398495</x:v>
      </x:c>
      <x:c r="C4" s="6">
        <x:v>0.04010232</x:v>
      </x:c>
      <x:c r="D4" s="14" t="s">
        <x:v>77</x:v>
      </x:c>
      <x:c r="E4" s="15">
        <x:v>43194.5305198264</x:v>
      </x:c>
      <x:c r="F4" t="s">
        <x:v>82</x:v>
      </x:c>
      <x:c r="G4" s="6">
        <x:v>144.30609625985</x:v>
      </x:c>
      <x:c r="H4" t="s">
        <x:v>83</x:v>
      </x:c>
      <x:c r="I4" s="6">
        <x:v>29.8133942037357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23.585</x:v>
      </x:c>
      <x:c r="R4" s="8">
        <x:v>157643.852031531</x:v>
      </x:c>
      <x:c r="S4" s="12">
        <x:v>276332.472808572</x:v>
      </x:c>
      <x:c r="T4" s="12">
        <x:v>34.3</x:v>
      </x:c>
      <x:c r="U4" s="12">
        <x:v>55</x:v>
      </x:c>
      <x:c r="V4" s="12">
        <x:f>NA()</x:f>
      </x:c>
    </x:row>
    <x:row r="5">
      <x:c r="A5">
        <x:v>554275</x:v>
      </x:c>
      <x:c r="B5" s="1">
        <x:v>43207.6360480671</x:v>
      </x:c>
      <x:c r="C5" s="6">
        <x:v>0.0519196083333333</x:v>
      </x:c>
      <x:c r="D5" s="14" t="s">
        <x:v>77</x:v>
      </x:c>
      <x:c r="E5" s="15">
        <x:v>43194.5305198264</x:v>
      </x:c>
      <x:c r="F5" t="s">
        <x:v>82</x:v>
      </x:c>
      <x:c r="G5" s="6">
        <x:v>144.358296386915</x:v>
      </x:c>
      <x:c r="H5" t="s">
        <x:v>83</x:v>
      </x:c>
      <x:c r="I5" s="6">
        <x:v>29.8016432754052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23.585</x:v>
      </x:c>
      <x:c r="R5" s="8">
        <x:v>157628.134425569</x:v>
      </x:c>
      <x:c r="S5" s="12">
        <x:v>276303.218881197</x:v>
      </x:c>
      <x:c r="T5" s="12">
        <x:v>34.3</x:v>
      </x:c>
      <x:c r="U5" s="12">
        <x:v>55</x:v>
      </x:c>
      <x:c r="V5" s="12">
        <x:f>NA()</x:f>
      </x:c>
    </x:row>
    <x:row r="6">
      <x:c r="A6">
        <x:v>554282</x:v>
      </x:c>
      <x:c r="B6" s="1">
        <x:v>43207.6360594907</x:v>
      </x:c>
      <x:c r="C6" s="6">
        <x:v>0.0683538733333333</x:v>
      </x:c>
      <x:c r="D6" s="14" t="s">
        <x:v>77</x:v>
      </x:c>
      <x:c r="E6" s="15">
        <x:v>43194.5305198264</x:v>
      </x:c>
      <x:c r="F6" t="s">
        <x:v>82</x:v>
      </x:c>
      <x:c r="G6" s="6">
        <x:v>144.382503119534</x:v>
      </x:c>
      <x:c r="H6" t="s">
        <x:v>83</x:v>
      </x:c>
      <x:c r="I6" s="6">
        <x:v>29.7934687408488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23.586</x:v>
      </x:c>
      <x:c r="R6" s="8">
        <x:v>157613.297059972</x:v>
      </x:c>
      <x:c r="S6" s="12">
        <x:v>276288.699912461</x:v>
      </x:c>
      <x:c r="T6" s="12">
        <x:v>34.3</x:v>
      </x:c>
      <x:c r="U6" s="12">
        <x:v>55</x:v>
      </x:c>
      <x:c r="V6" s="12">
        <x:f>NA()</x:f>
      </x:c>
    </x:row>
    <x:row r="7">
      <x:c r="A7">
        <x:v>554288</x:v>
      </x:c>
      <x:c r="B7" s="1">
        <x:v>43207.6360711806</x:v>
      </x:c>
      <x:c r="C7" s="6">
        <x:v>0.0852214716666667</x:v>
      </x:c>
      <x:c r="D7" s="14" t="s">
        <x:v>77</x:v>
      </x:c>
      <x:c r="E7" s="15">
        <x:v>43194.5305198264</x:v>
      </x:c>
      <x:c r="F7" t="s">
        <x:v>82</x:v>
      </x:c>
      <x:c r="G7" s="6">
        <x:v>144.330836920291</x:v>
      </x:c>
      <x:c r="H7" t="s">
        <x:v>83</x:v>
      </x:c>
      <x:c r="I7" s="6">
        <x:v>29.8050994265232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23.586</x:v>
      </x:c>
      <x:c r="R7" s="8">
        <x:v>157600.313216386</x:v>
      </x:c>
      <x:c r="S7" s="12">
        <x:v>276265.994518222</x:v>
      </x:c>
      <x:c r="T7" s="12">
        <x:v>34.3</x:v>
      </x:c>
      <x:c r="U7" s="12">
        <x:v>55</x:v>
      </x:c>
      <x:c r="V7" s="12">
        <x:f>NA()</x:f>
      </x:c>
    </x:row>
    <x:row r="8">
      <x:c r="A8">
        <x:v>554299</x:v>
      </x:c>
      <x:c r="B8" s="1">
        <x:v>43207.6360825231</x:v>
      </x:c>
      <x:c r="C8" s="6">
        <x:v>0.10152241</x:v>
      </x:c>
      <x:c r="D8" s="14" t="s">
        <x:v>77</x:v>
      </x:c>
      <x:c r="E8" s="15">
        <x:v>43194.5305198264</x:v>
      </x:c>
      <x:c r="F8" t="s">
        <x:v>82</x:v>
      </x:c>
      <x:c r="G8" s="6">
        <x:v>144.270546824376</x:v>
      </x:c>
      <x:c r="H8" t="s">
        <x:v>83</x:v>
      </x:c>
      <x:c r="I8" s="6">
        <x:v>29.8159487588205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23.587</x:v>
      </x:c>
      <x:c r="R8" s="8">
        <x:v>157591.755291025</x:v>
      </x:c>
      <x:c r="S8" s="12">
        <x:v>276274.093759989</x:v>
      </x:c>
      <x:c r="T8" s="12">
        <x:v>34.3</x:v>
      </x:c>
      <x:c r="U8" s="12">
        <x:v>55</x:v>
      </x:c>
      <x:c r="V8" s="12">
        <x:f>NA()</x:f>
      </x:c>
    </x:row>
    <x:row r="9">
      <x:c r="A9">
        <x:v>554311</x:v>
      </x:c>
      <x:c r="B9" s="1">
        <x:v>43207.6360940625</x:v>
      </x:c>
      <x:c r="C9" s="6">
        <x:v>0.118123355</x:v>
      </x:c>
      <x:c r="D9" s="14" t="s">
        <x:v>77</x:v>
      </x:c>
      <x:c r="E9" s="15">
        <x:v>43194.5305198264</x:v>
      </x:c>
      <x:c r="F9" t="s">
        <x:v>82</x:v>
      </x:c>
      <x:c r="G9" s="6">
        <x:v>144.228961641478</x:v>
      </x:c>
      <x:c r="H9" t="s">
        <x:v>83</x:v>
      </x:c>
      <x:c r="I9" s="6">
        <x:v>29.8144160255365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23.591</x:v>
      </x:c>
      <x:c r="R9" s="8">
        <x:v>157590.428884177</x:v>
      </x:c>
      <x:c r="S9" s="12">
        <x:v>276271.856788605</x:v>
      </x:c>
      <x:c r="T9" s="12">
        <x:v>34.3</x:v>
      </x:c>
      <x:c r="U9" s="12">
        <x:v>55</x:v>
      </x:c>
      <x:c r="V9" s="12">
        <x:f>NA()</x:f>
      </x:c>
    </x:row>
    <x:row r="10">
      <x:c r="A10">
        <x:v>554320</x:v>
      </x:c>
      <x:c r="B10" s="1">
        <x:v>43207.6361054051</x:v>
      </x:c>
      <x:c r="C10" s="6">
        <x:v>0.13450762</x:v>
      </x:c>
      <x:c r="D10" s="14" t="s">
        <x:v>77</x:v>
      </x:c>
      <x:c r="E10" s="15">
        <x:v>43194.5305198264</x:v>
      </x:c>
      <x:c r="F10" t="s">
        <x:v>82</x:v>
      </x:c>
      <x:c r="G10" s="6">
        <x:v>144.313035783351</x:v>
      </x:c>
      <x:c r="H10" t="s">
        <x:v>83</x:v>
      </x:c>
      <x:c r="I10" s="6">
        <x:v>29.8036568586667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23.588</x:v>
      </x:c>
      <x:c r="R10" s="8">
        <x:v>157588.483877447</x:v>
      </x:c>
      <x:c r="S10" s="12">
        <x:v>276265.467684306</x:v>
      </x:c>
      <x:c r="T10" s="12">
        <x:v>34.3</x:v>
      </x:c>
      <x:c r="U10" s="12">
        <x:v>55</x:v>
      </x:c>
      <x:c r="V10" s="12">
        <x:f>NA()</x:f>
      </x:c>
    </x:row>
    <x:row r="11">
      <x:c r="A11">
        <x:v>554332</x:v>
      </x:c>
      <x:c r="B11" s="1">
        <x:v>43207.6361172801</x:v>
      </x:c>
      <x:c r="C11" s="6">
        <x:v>0.151591898333333</x:v>
      </x:c>
      <x:c r="D11" s="14" t="s">
        <x:v>77</x:v>
      </x:c>
      <x:c r="E11" s="15">
        <x:v>43194.5305198264</x:v>
      </x:c>
      <x:c r="F11" t="s">
        <x:v>82</x:v>
      </x:c>
      <x:c r="G11" s="6">
        <x:v>144.323494681308</x:v>
      </x:c>
      <x:c r="H11" t="s">
        <x:v>83</x:v>
      </x:c>
      <x:c r="I11" s="6">
        <x:v>29.8067523696209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23.586</x:v>
      </x:c>
      <x:c r="R11" s="8">
        <x:v>157572.925222444</x:v>
      </x:c>
      <x:c r="S11" s="12">
        <x:v>276263.152133332</x:v>
      </x:c>
      <x:c r="T11" s="12">
        <x:v>34.3</x:v>
      </x:c>
      <x:c r="U11" s="12">
        <x:v>55</x:v>
      </x:c>
      <x:c r="V11" s="12">
        <x:f>NA()</x:f>
      </x:c>
    </x:row>
    <x:row r="12">
      <x:c r="A12">
        <x:v>554341</x:v>
      </x:c>
      <x:c r="B12" s="1">
        <x:v>43207.6361290856</x:v>
      </x:c>
      <x:c r="C12" s="6">
        <x:v>0.168559576666667</x:v>
      </x:c>
      <x:c r="D12" s="14" t="s">
        <x:v>77</x:v>
      </x:c>
      <x:c r="E12" s="15">
        <x:v>43194.5305198264</x:v>
      </x:c>
      <x:c r="F12" t="s">
        <x:v>82</x:v>
      </x:c>
      <x:c r="G12" s="6">
        <x:v>144.309922387673</x:v>
      </x:c>
      <x:c r="H12" t="s">
        <x:v>83</x:v>
      </x:c>
      <x:c r="I12" s="6">
        <x:v>29.807082958338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23.587</x:v>
      </x:c>
      <x:c r="R12" s="8">
        <x:v>157571.933776397</x:v>
      </x:c>
      <x:c r="S12" s="12">
        <x:v>276273.679553812</x:v>
      </x:c>
      <x:c r="T12" s="12">
        <x:v>34.3</x:v>
      </x:c>
      <x:c r="U12" s="12">
        <x:v>55</x:v>
      </x:c>
      <x:c r="V12" s="12">
        <x:f>NA()</x:f>
      </x:c>
    </x:row>
    <x:row r="13">
      <x:c r="A13">
        <x:v>554354</x:v>
      </x:c>
      <x:c r="B13" s="1">
        <x:v>43207.6361404745</x:v>
      </x:c>
      <x:c r="C13" s="6">
        <x:v>0.184943785</x:v>
      </x:c>
      <x:c r="D13" s="14" t="s">
        <x:v>77</x:v>
      </x:c>
      <x:c r="E13" s="15">
        <x:v>43194.5305198264</x:v>
      </x:c>
      <x:c r="F13" t="s">
        <x:v>82</x:v>
      </x:c>
      <x:c r="G13" s="6">
        <x:v>144.328118856475</x:v>
      </x:c>
      <x:c r="H13" t="s">
        <x:v>83</x:v>
      </x:c>
      <x:c r="I13" s="6">
        <x:v>29.8002608159559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23.588</x:v>
      </x:c>
      <x:c r="R13" s="8">
        <x:v>157569.712272941</x:v>
      </x:c>
      <x:c r="S13" s="12">
        <x:v>276264.128740397</x:v>
      </x:c>
      <x:c r="T13" s="12">
        <x:v>34.3</x:v>
      </x:c>
      <x:c r="U13" s="12">
        <x:v>55</x:v>
      </x:c>
      <x:c r="V13" s="12">
        <x:f>NA()</x:f>
      </x:c>
    </x:row>
    <x:row r="14">
      <x:c r="A14">
        <x:v>554363</x:v>
      </x:c>
      <x:c r="B14" s="1">
        <x:v>43207.6361521643</x:v>
      </x:c>
      <x:c r="C14" s="6">
        <x:v>0.201778078333333</x:v>
      </x:c>
      <x:c r="D14" s="14" t="s">
        <x:v>77</x:v>
      </x:c>
      <x:c r="E14" s="15">
        <x:v>43194.5305198264</x:v>
      </x:c>
      <x:c r="F14" t="s">
        <x:v>82</x:v>
      </x:c>
      <x:c r="G14" s="6">
        <x:v>144.269569979218</x:v>
      </x:c>
      <x:c r="H14" t="s">
        <x:v>83</x:v>
      </x:c>
      <x:c r="I14" s="6">
        <x:v>29.8107194363793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23.589</x:v>
      </x:c>
      <x:c r="R14" s="8">
        <x:v>157565.269891807</x:v>
      </x:c>
      <x:c r="S14" s="12">
        <x:v>276266.798401023</x:v>
      </x:c>
      <x:c r="T14" s="12">
        <x:v>34.3</x:v>
      </x:c>
      <x:c r="U14" s="12">
        <x:v>55</x:v>
      </x:c>
      <x:c r="V14" s="12">
        <x:f>NA()</x:f>
      </x:c>
    </x:row>
    <x:row r="15">
      <x:c r="A15">
        <x:v>554368</x:v>
      </x:c>
      <x:c r="B15" s="1">
        <x:v>43207.6361634259</x:v>
      </x:c>
      <x:c r="C15" s="6">
        <x:v>0.21804563</x:v>
      </x:c>
      <x:c r="D15" s="14" t="s">
        <x:v>77</x:v>
      </x:c>
      <x:c r="E15" s="15">
        <x:v>43194.5305198264</x:v>
      </x:c>
      <x:c r="F15" t="s">
        <x:v>82</x:v>
      </x:c>
      <x:c r="G15" s="6">
        <x:v>144.332657229579</x:v>
      </x:c>
      <x:c r="H15" t="s">
        <x:v>83</x:v>
      </x:c>
      <x:c r="I15" s="6">
        <x:v>29.7992389984679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23.588</x:v>
      </x:c>
      <x:c r="R15" s="8">
        <x:v>157559.441838441</x:v>
      </x:c>
      <x:c r="S15" s="12">
        <x:v>276257.010394156</x:v>
      </x:c>
      <x:c r="T15" s="12">
        <x:v>34.3</x:v>
      </x:c>
      <x:c r="U15" s="12">
        <x:v>55</x:v>
      </x:c>
      <x:c r="V15" s="12">
        <x:f>NA()</x:f>
      </x:c>
    </x:row>
    <x:row r="16">
      <x:c r="A16">
        <x:v>554383</x:v>
      </x:c>
      <x:c r="B16" s="1">
        <x:v>43207.6361753472</x:v>
      </x:c>
      <x:c r="C16" s="6">
        <x:v>0.235196623333333</x:v>
      </x:c>
      <x:c r="D16" s="14" t="s">
        <x:v>77</x:v>
      </x:c>
      <x:c r="E16" s="15">
        <x:v>43194.5305198264</x:v>
      </x:c>
      <x:c r="F16" t="s">
        <x:v>82</x:v>
      </x:c>
      <x:c r="G16" s="6">
        <x:v>144.312768831057</x:v>
      </x:c>
      <x:c r="H16" t="s">
        <x:v>83</x:v>
      </x:c>
      <x:c r="I16" s="6">
        <x:v>29.8037169656486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23.588</x:v>
      </x:c>
      <x:c r="R16" s="8">
        <x:v>157565.265154062</x:v>
      </x:c>
      <x:c r="S16" s="12">
        <x:v>276268.525799268</x:v>
      </x:c>
      <x:c r="T16" s="12">
        <x:v>34.3</x:v>
      </x:c>
      <x:c r="U16" s="12">
        <x:v>55</x:v>
      </x:c>
      <x:c r="V16" s="12">
        <x:f>NA()</x:f>
      </x:c>
    </x:row>
    <x:row r="17">
      <x:c r="A17">
        <x:v>554389</x:v>
      </x:c>
      <x:c r="B17" s="1">
        <x:v>43207.6361867245</x:v>
      </x:c>
      <x:c r="C17" s="6">
        <x:v>0.2515809</x:v>
      </x:c>
      <x:c r="D17" s="14" t="s">
        <x:v>77</x:v>
      </x:c>
      <x:c r="E17" s="15">
        <x:v>43194.5305198264</x:v>
      </x:c>
      <x:c r="F17" t="s">
        <x:v>82</x:v>
      </x:c>
      <x:c r="G17" s="6">
        <x:v>144.335108825928</x:v>
      </x:c>
      <x:c r="H17" t="s">
        <x:v>83</x:v>
      </x:c>
      <x:c r="I17" s="6">
        <x:v>29.8041377145501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23.586</x:v>
      </x:c>
      <x:c r="R17" s="8">
        <x:v>157565.420907641</x:v>
      </x:c>
      <x:c r="S17" s="12">
        <x:v>276265.256886392</x:v>
      </x:c>
      <x:c r="T17" s="12">
        <x:v>34.3</x:v>
      </x:c>
      <x:c r="U17" s="12">
        <x:v>55</x:v>
      </x:c>
      <x:c r="V17" s="12">
        <x:f>NA()</x:f>
      </x:c>
    </x:row>
    <x:row r="18">
      <x:c r="A18">
        <x:v>554403</x:v>
      </x:c>
      <x:c r="B18" s="1">
        <x:v>43207.6361979977</x:v>
      </x:c>
      <x:c r="C18" s="6">
        <x:v>0.26779851</x:v>
      </x:c>
      <x:c r="D18" s="14" t="s">
        <x:v>77</x:v>
      </x:c>
      <x:c r="E18" s="15">
        <x:v>43194.5305198264</x:v>
      </x:c>
      <x:c r="F18" t="s">
        <x:v>82</x:v>
      </x:c>
      <x:c r="G18" s="6">
        <x:v>144.290923344942</x:v>
      </x:c>
      <x:c r="H18" t="s">
        <x:v>83</x:v>
      </x:c>
      <x:c r="I18" s="6">
        <x:v>29.8140854360959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23.586</x:v>
      </x:c>
      <x:c r="R18" s="8">
        <x:v>157545.38097405</x:v>
      </x:c>
      <x:c r="S18" s="12">
        <x:v>276252.359304454</x:v>
      </x:c>
      <x:c r="T18" s="12">
        <x:v>34.3</x:v>
      </x:c>
      <x:c r="U18" s="12">
        <x:v>55</x:v>
      </x:c>
      <x:c r="V18" s="12">
        <x:f>NA()</x:f>
      </x:c>
    </x:row>
    <x:row r="19">
      <x:c r="A19">
        <x:v>554407</x:v>
      </x:c>
      <x:c r="B19" s="1">
        <x:v>43207.6362096412</x:v>
      </x:c>
      <x:c r="C19" s="6">
        <x:v>0.284566053333333</x:v>
      </x:c>
      <x:c r="D19" s="14" t="s">
        <x:v>77</x:v>
      </x:c>
      <x:c r="E19" s="15">
        <x:v>43194.5305198264</x:v>
      </x:c>
      <x:c r="F19" t="s">
        <x:v>82</x:v>
      </x:c>
      <x:c r="G19" s="6">
        <x:v>144.230869647483</x:v>
      </x:c>
      <x:c r="H19" t="s">
        <x:v>83</x:v>
      </x:c>
      <x:c r="I19" s="6">
        <x:v>29.8194349783112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23.589</x:v>
      </x:c>
      <x:c r="R19" s="8">
        <x:v>157545.447420241</x:v>
      </x:c>
      <x:c r="S19" s="12">
        <x:v>276252.938288774</x:v>
      </x:c>
      <x:c r="T19" s="12">
        <x:v>34.3</x:v>
      </x:c>
      <x:c r="U19" s="12">
        <x:v>55</x:v>
      </x:c>
      <x:c r="V19" s="12">
        <x:f>NA()</x:f>
      </x:c>
    </x:row>
    <x:row r="20">
      <x:c r="A20">
        <x:v>554418</x:v>
      </x:c>
      <x:c r="B20" s="1">
        <x:v>43207.6362211458</x:v>
      </x:c>
      <x:c r="C20" s="6">
        <x:v>0.301167078333333</x:v>
      </x:c>
      <x:c r="D20" s="14" t="s">
        <x:v>77</x:v>
      </x:c>
      <x:c r="E20" s="15">
        <x:v>43194.5305198264</x:v>
      </x:c>
      <x:c r="F20" t="s">
        <x:v>82</x:v>
      </x:c>
      <x:c r="G20" s="6">
        <x:v>144.301335226367</x:v>
      </x:c>
      <x:c r="H20" t="s">
        <x:v>83</x:v>
      </x:c>
      <x:c r="I20" s="6">
        <x:v>29.8117412573647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23.586</x:v>
      </x:c>
      <x:c r="R20" s="8">
        <x:v>157546.997623783</x:v>
      </x:c>
      <x:c r="S20" s="12">
        <x:v>276252.704672945</x:v>
      </x:c>
      <x:c r="T20" s="12">
        <x:v>34.3</x:v>
      </x:c>
      <x:c r="U20" s="12">
        <x:v>55</x:v>
      </x:c>
      <x:c r="V20" s="12">
        <x:f>NA()</x:f>
      </x:c>
    </x:row>
    <x:row r="21">
      <x:c r="A21">
        <x:v>554427</x:v>
      </x:c>
      <x:c r="B21" s="1">
        <x:v>43207.6362327546</x:v>
      </x:c>
      <x:c r="C21" s="6">
        <x:v>0.317851305</x:v>
      </x:c>
      <x:c r="D21" s="14" t="s">
        <x:v>77</x:v>
      </x:c>
      <x:c r="E21" s="15">
        <x:v>43194.5305198264</x:v>
      </x:c>
      <x:c r="F21" t="s">
        <x:v>82</x:v>
      </x:c>
      <x:c r="G21" s="6">
        <x:v>144.274017068809</x:v>
      </x:c>
      <x:c r="H21" t="s">
        <x:v>83</x:v>
      </x:c>
      <x:c r="I21" s="6">
        <x:v>29.8151673652942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23.587</x:v>
      </x:c>
      <x:c r="R21" s="8">
        <x:v>157545.192413257</x:v>
      </x:c>
      <x:c r="S21" s="12">
        <x:v>276257.238846617</x:v>
      </x:c>
      <x:c r="T21" s="12">
        <x:v>34.3</x:v>
      </x:c>
      <x:c r="U21" s="12">
        <x:v>55</x:v>
      </x:c>
      <x:c r="V21" s="12">
        <x:f>NA()</x:f>
      </x:c>
    </x:row>
    <x:row r="22">
      <x:c r="A22">
        <x:v>554438</x:v>
      </x:c>
      <x:c r="B22" s="1">
        <x:v>43207.6362446759</x:v>
      </x:c>
      <x:c r="C22" s="6">
        <x:v>0.335052308333333</x:v>
      </x:c>
      <x:c r="D22" s="14" t="s">
        <x:v>77</x:v>
      </x:c>
      <x:c r="E22" s="15">
        <x:v>43194.5305198264</x:v>
      </x:c>
      <x:c r="F22" t="s">
        <x:v>82</x:v>
      </x:c>
      <x:c r="G22" s="6">
        <x:v>144.215257045833</x:v>
      </x:c>
      <x:c r="H22" t="s">
        <x:v>83</x:v>
      </x:c>
      <x:c r="I22" s="6">
        <x:v>29.8229512550888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23.589</x:v>
      </x:c>
      <x:c r="R22" s="8">
        <x:v>157555.373781785</x:v>
      </x:c>
      <x:c r="S22" s="12">
        <x:v>276256.797810947</x:v>
      </x:c>
      <x:c r="T22" s="12">
        <x:v>34.3</x:v>
      </x:c>
      <x:c r="U22" s="12">
        <x:v>55</x:v>
      </x:c>
      <x:c r="V22" s="12">
        <x:f>NA()</x:f>
      </x:c>
    </x:row>
    <x:row r="23">
      <x:c r="A23">
        <x:v>554450</x:v>
      </x:c>
      <x:c r="B23" s="1">
        <x:v>43207.6362559028</x:v>
      </x:c>
      <x:c r="C23" s="6">
        <x:v>0.351186533333333</x:v>
      </x:c>
      <x:c r="D23" s="14" t="s">
        <x:v>77</x:v>
      </x:c>
      <x:c r="E23" s="15">
        <x:v>43194.5305198264</x:v>
      </x:c>
      <x:c r="F23" t="s">
        <x:v>82</x:v>
      </x:c>
      <x:c r="G23" s="6">
        <x:v>144.24825784121</x:v>
      </x:c>
      <x:c r="H23" t="s">
        <x:v>83</x:v>
      </x:c>
      <x:c r="I23" s="6">
        <x:v>29.8209677138893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23.587</x:v>
      </x:c>
      <x:c r="R23" s="8">
        <x:v>157536.279073305</x:v>
      </x:c>
      <x:c r="S23" s="12">
        <x:v>276250.040255798</x:v>
      </x:c>
      <x:c r="T23" s="12">
        <x:v>34.3</x:v>
      </x:c>
      <x:c r="U23" s="12">
        <x:v>55</x:v>
      </x:c>
      <x:c r="V23" s="12">
        <x:f>NA()</x:f>
      </x:c>
    </x:row>
    <x:row r="24">
      <x:c r="A24">
        <x:v>554459</x:v>
      </x:c>
      <x:c r="B24" s="1">
        <x:v>43207.6362679745</x:v>
      </x:c>
      <x:c r="C24" s="6">
        <x:v>0.368570863333333</x:v>
      </x:c>
      <x:c r="D24" s="14" t="s">
        <x:v>77</x:v>
      </x:c>
      <x:c r="E24" s="15">
        <x:v>43194.5305198264</x:v>
      </x:c>
      <x:c r="F24" t="s">
        <x:v>82</x:v>
      </x:c>
      <x:c r="G24" s="6">
        <x:v>144.234377856885</x:v>
      </x:c>
      <x:c r="H24" t="s">
        <x:v>83</x:v>
      </x:c>
      <x:c r="I24" s="6">
        <x:v>29.8240932944932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23.587</x:v>
      </x:c>
      <x:c r="R24" s="8">
        <x:v>157533.477489977</x:v>
      </x:c>
      <x:c r="S24" s="12">
        <x:v>276250.03985966</x:v>
      </x:c>
      <x:c r="T24" s="12">
        <x:v>34.3</x:v>
      </x:c>
      <x:c r="U24" s="12">
        <x:v>55</x:v>
      </x:c>
      <x:c r="V24" s="12">
        <x:f>NA()</x:f>
      </x:c>
    </x:row>
    <x:row r="25">
      <x:c r="A25">
        <x:v>554474</x:v>
      </x:c>
      <x:c r="B25" s="1">
        <x:v>43207.6362793981</x:v>
      </x:c>
      <x:c r="C25" s="6">
        <x:v>0.385021763333333</x:v>
      </x:c>
      <x:c r="D25" s="14" t="s">
        <x:v>77</x:v>
      </x:c>
      <x:c r="E25" s="15">
        <x:v>43194.5305198264</x:v>
      </x:c>
      <x:c r="F25" t="s">
        <x:v>82</x:v>
      </x:c>
      <x:c r="G25" s="6">
        <x:v>144.369459725226</x:v>
      </x:c>
      <x:c r="H25" t="s">
        <x:v>83</x:v>
      </x:c>
      <x:c r="I25" s="6">
        <x:v>29.7936791146503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23.587</x:v>
      </x:c>
      <x:c r="R25" s="8">
        <x:v>157518.245339298</x:v>
      </x:c>
      <x:c r="S25" s="12">
        <x:v>276237.973469926</x:v>
      </x:c>
      <x:c r="T25" s="12">
        <x:v>34.3</x:v>
      </x:c>
      <x:c r="U25" s="12">
        <x:v>55</x:v>
      </x:c>
      <x:c r="V25" s="12">
        <x:f>NA()</x:f>
      </x:c>
    </x:row>
    <x:row r="26">
      <x:c r="A26">
        <x:v>554484</x:v>
      </x:c>
      <x:c r="B26" s="1">
        <x:v>43207.6362910069</x:v>
      </x:c>
      <x:c r="C26" s="6">
        <x:v>0.40177274</x:v>
      </x:c>
      <x:c r="D26" s="14" t="s">
        <x:v>77</x:v>
      </x:c>
      <x:c r="E26" s="15">
        <x:v>43194.5305198264</x:v>
      </x:c>
      <x:c r="F26" t="s">
        <x:v>82</x:v>
      </x:c>
      <x:c r="G26" s="6">
        <x:v>144.299332921993</x:v>
      </x:c>
      <x:c r="H26" t="s">
        <x:v>83</x:v>
      </x:c>
      <x:c r="I26" s="6">
        <x:v>29.8121920608396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23.586</x:v>
      </x:c>
      <x:c r="R26" s="8">
        <x:v>157527.600469354</x:v>
      </x:c>
      <x:c r="S26" s="12">
        <x:v>276261.258786497</x:v>
      </x:c>
      <x:c r="T26" s="12">
        <x:v>34.3</x:v>
      </x:c>
      <x:c r="U26" s="12">
        <x:v>55</x:v>
      </x:c>
      <x:c r="V26" s="12">
        <x:f>NA()</x:f>
      </x:c>
    </x:row>
    <x:row r="27">
      <x:c r="A27">
        <x:v>554493</x:v>
      </x:c>
      <x:c r="B27" s="1">
        <x:v>43207.6363021643</x:v>
      </x:c>
      <x:c r="C27" s="6">
        <x:v>0.417823601666667</x:v>
      </x:c>
      <x:c r="D27" s="14" t="s">
        <x:v>77</x:v>
      </x:c>
      <x:c r="E27" s="15">
        <x:v>43194.5305198264</x:v>
      </x:c>
      <x:c r="F27" t="s">
        <x:v>82</x:v>
      </x:c>
      <x:c r="G27" s="6">
        <x:v>144.242337878964</x:v>
      </x:c>
      <x:c r="H27" t="s">
        <x:v>83</x:v>
      </x:c>
      <x:c r="I27" s="6">
        <x:v>29.8250249585062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23.586</x:v>
      </x:c>
      <x:c r="R27" s="8">
        <x:v>157525.881394968</x:v>
      </x:c>
      <x:c r="S27" s="12">
        <x:v>276230.69130381</x:v>
      </x:c>
      <x:c r="T27" s="12">
        <x:v>34.3</x:v>
      </x:c>
      <x:c r="U27" s="12">
        <x:v>55</x:v>
      </x:c>
      <x:c r="V27" s="12">
        <x:f>NA()</x:f>
      </x:c>
    </x:row>
    <x:row r="28">
      <x:c r="A28">
        <x:v>554505</x:v>
      </x:c>
      <x:c r="B28" s="1">
        <x:v>43207.6363140394</x:v>
      </x:c>
      <x:c r="C28" s="6">
        <x:v>0.434907925</x:v>
      </x:c>
      <x:c r="D28" s="14" t="s">
        <x:v>77</x:v>
      </x:c>
      <x:c r="E28" s="15">
        <x:v>43194.5305198264</x:v>
      </x:c>
      <x:c r="F28" t="s">
        <x:v>82</x:v>
      </x:c>
      <x:c r="G28" s="6">
        <x:v>144.20800279519</x:v>
      </x:c>
      <x:c r="H28" t="s">
        <x:v>83</x:v>
      </x:c>
      <x:c r="I28" s="6">
        <x:v>29.8273090391167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23.588</x:v>
      </x:c>
      <x:c r="R28" s="8">
        <x:v>157519.053712702</x:v>
      </x:c>
      <x:c r="S28" s="12">
        <x:v>276242.174261454</x:v>
      </x:c>
      <x:c r="T28" s="12">
        <x:v>34.3</x:v>
      </x:c>
      <x:c r="U28" s="12">
        <x:v>55</x:v>
      </x:c>
      <x:c r="V28" s="12">
        <x:f>NA()</x:f>
      </x:c>
    </x:row>
    <x:row r="29">
      <x:c r="A29">
        <x:v>554508</x:v>
      </x:c>
      <x:c r="B29" s="1">
        <x:v>43207.6363254977</x:v>
      </x:c>
      <x:c r="C29" s="6">
        <x:v>0.451425518333333</x:v>
      </x:c>
      <x:c r="D29" s="14" t="s">
        <x:v>77</x:v>
      </x:c>
      <x:c r="E29" s="15">
        <x:v>43194.5305198264</x:v>
      </x:c>
      <x:c r="F29" t="s">
        <x:v>82</x:v>
      </x:c>
      <x:c r="G29" s="6">
        <x:v>144.303604515876</x:v>
      </x:c>
      <x:c r="H29" t="s">
        <x:v>83</x:v>
      </x:c>
      <x:c r="I29" s="6">
        <x:v>29.8112303468333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23.586</x:v>
      </x:c>
      <x:c r="R29" s="8">
        <x:v>157518.378899448</x:v>
      </x:c>
      <x:c r="S29" s="12">
        <x:v>276237.107248757</x:v>
      </x:c>
      <x:c r="T29" s="12">
        <x:v>34.3</x:v>
      </x:c>
      <x:c r="U29" s="12">
        <x:v>55</x:v>
      </x:c>
      <x:c r="V29" s="12">
        <x:f>NA()</x:f>
      </x:c>
    </x:row>
    <x:row r="30">
      <x:c r="A30">
        <x:v>554525</x:v>
      </x:c>
      <x:c r="B30" s="1">
        <x:v>43207.636337037</x:v>
      </x:c>
      <x:c r="C30" s="6">
        <x:v>0.468009793333333</x:v>
      </x:c>
      <x:c r="D30" s="14" t="s">
        <x:v>77</x:v>
      </x:c>
      <x:c r="E30" s="15">
        <x:v>43194.5305198264</x:v>
      </x:c>
      <x:c r="F30" t="s">
        <x:v>82</x:v>
      </x:c>
      <x:c r="G30" s="6">
        <x:v>144.309121492986</x:v>
      </x:c>
      <x:c r="H30" t="s">
        <x:v>83</x:v>
      </x:c>
      <x:c r="I30" s="6">
        <x:v>29.8072632794706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23.587</x:v>
      </x:c>
      <x:c r="R30" s="8">
        <x:v>157505.825258943</x:v>
      </x:c>
      <x:c r="S30" s="12">
        <x:v>276223.062026736</x:v>
      </x:c>
      <x:c r="T30" s="12">
        <x:v>34.3</x:v>
      </x:c>
      <x:c r="U30" s="12">
        <x:v>55</x:v>
      </x:c>
      <x:c r="V30" s="12">
        <x:f>NA()</x:f>
      </x:c>
    </x:row>
    <x:row r="31">
      <x:c r="A31">
        <x:v>554529</x:v>
      </x:c>
      <x:c r="B31" s="1">
        <x:v>43207.6363488079</x:v>
      </x:c>
      <x:c r="C31" s="6">
        <x:v>0.484944096666667</x:v>
      </x:c>
      <x:c r="D31" s="14" t="s">
        <x:v>77</x:v>
      </x:c>
      <x:c r="E31" s="15">
        <x:v>43194.5305198264</x:v>
      </x:c>
      <x:c r="F31" t="s">
        <x:v>82</x:v>
      </x:c>
      <x:c r="G31" s="6">
        <x:v>144.349393317724</x:v>
      </x:c>
      <x:c r="H31" t="s">
        <x:v>83</x:v>
      </x:c>
      <x:c r="I31" s="6">
        <x:v>29.8009219921432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23.586</x:v>
      </x:c>
      <x:c r="R31" s="8">
        <x:v>157502.893678067</x:v>
      </x:c>
      <x:c r="S31" s="12">
        <x:v>276235.478118393</x:v>
      </x:c>
      <x:c r="T31" s="12">
        <x:v>34.3</x:v>
      </x:c>
      <x:c r="U31" s="12">
        <x:v>55</x:v>
      </x:c>
      <x:c r="V31" s="12">
        <x:f>NA()</x:f>
      </x:c>
    </x:row>
    <x:row r="32">
      <x:c r="A32">
        <x:v>554541</x:v>
      </x:c>
      <x:c r="B32" s="1">
        <x:v>43207.6363601042</x:v>
      </x:c>
      <x:c r="C32" s="6">
        <x:v>0.50126167</x:v>
      </x:c>
      <x:c r="D32" s="14" t="s">
        <x:v>77</x:v>
      </x:c>
      <x:c r="E32" s="15">
        <x:v>43194.5305198264</x:v>
      </x:c>
      <x:c r="F32" t="s">
        <x:v>82</x:v>
      </x:c>
      <x:c r="G32" s="6">
        <x:v>144.329411283309</x:v>
      </x:c>
      <x:c r="H32" t="s">
        <x:v>83</x:v>
      </x:c>
      <x:c r="I32" s="6">
        <x:v>29.8026951471079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23.587</x:v>
      </x:c>
      <x:c r="R32" s="8">
        <x:v>157512.797738637</x:v>
      </x:c>
      <x:c r="S32" s="12">
        <x:v>276236.575971086</x:v>
      </x:c>
      <x:c r="T32" s="12">
        <x:v>34.3</x:v>
      </x:c>
      <x:c r="U32" s="12">
        <x:v>55</x:v>
      </x:c>
      <x:c r="V32" s="12">
        <x:f>NA()</x:f>
      </x:c>
    </x:row>
    <x:row r="33">
      <x:c r="A33">
        <x:v>554554</x:v>
      </x:c>
      <x:c r="B33" s="1">
        <x:v>43207.6363718403</x:v>
      </x:c>
      <x:c r="C33" s="6">
        <x:v>0.518145928333333</x:v>
      </x:c>
      <x:c r="D33" s="14" t="s">
        <x:v>77</x:v>
      </x:c>
      <x:c r="E33" s="15">
        <x:v>43194.5305198264</x:v>
      </x:c>
      <x:c r="F33" t="s">
        <x:v>82</x:v>
      </x:c>
      <x:c r="G33" s="6">
        <x:v>144.305427707734</x:v>
      </x:c>
      <x:c r="H33" t="s">
        <x:v>83</x:v>
      </x:c>
      <x:c r="I33" s="6">
        <x:v>29.8053699080651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23.588</x:v>
      </x:c>
      <x:c r="R33" s="8">
        <x:v>157505.439842417</x:v>
      </x:c>
      <x:c r="S33" s="12">
        <x:v>276245.759587033</x:v>
      </x:c>
      <x:c r="T33" s="12">
        <x:v>34.3</x:v>
      </x:c>
      <x:c r="U33" s="12">
        <x:v>55</x:v>
      </x:c>
      <x:c r="V33" s="12">
        <x:f>NA()</x:f>
      </x:c>
    </x:row>
    <x:row r="34">
      <x:c r="A34">
        <x:v>554559</x:v>
      </x:c>
      <x:c r="B34" s="1">
        <x:v>43207.6363837153</x:v>
      </x:c>
      <x:c r="C34" s="6">
        <x:v>0.53526357</x:v>
      </x:c>
      <x:c r="D34" s="14" t="s">
        <x:v>77</x:v>
      </x:c>
      <x:c r="E34" s="15">
        <x:v>43194.5305198264</x:v>
      </x:c>
      <x:c r="F34" t="s">
        <x:v>82</x:v>
      </x:c>
      <x:c r="G34" s="6">
        <x:v>144.299376166661</x:v>
      </x:c>
      <x:c r="H34" t="s">
        <x:v>83</x:v>
      </x:c>
      <x:c r="I34" s="6">
        <x:v>29.8176317608809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23.584</x:v>
      </x:c>
      <x:c r="R34" s="8">
        <x:v>157496.032459003</x:v>
      </x:c>
      <x:c r="S34" s="12">
        <x:v>276239.455312461</x:v>
      </x:c>
      <x:c r="T34" s="12">
        <x:v>34.3</x:v>
      </x:c>
      <x:c r="U34" s="12">
        <x:v>55</x:v>
      </x:c>
      <x:c r="V34" s="12">
        <x:f>NA()</x:f>
      </x:c>
    </x:row>
    <x:row r="35">
      <x:c r="A35">
        <x:v>554567</x:v>
      </x:c>
      <x:c r="B35" s="1">
        <x:v>43207.6363952546</x:v>
      </x:c>
      <x:c r="C35" s="6">
        <x:v>0.551864525</x:v>
      </x:c>
      <x:c r="D35" s="14" t="s">
        <x:v>77</x:v>
      </x:c>
      <x:c r="E35" s="15">
        <x:v>43194.5305198264</x:v>
      </x:c>
      <x:c r="F35" t="s">
        <x:v>82</x:v>
      </x:c>
      <x:c r="G35" s="6">
        <x:v>144.37992591209</x:v>
      </x:c>
      <x:c r="H35" t="s">
        <x:v>83</x:v>
      </x:c>
      <x:c r="I35" s="6">
        <x:v>29.7967746163949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23.585</x:v>
      </x:c>
      <x:c r="R35" s="8">
        <x:v>157493.933445012</x:v>
      </x:c>
      <x:c r="S35" s="12">
        <x:v>276238.37402255</x:v>
      </x:c>
      <x:c r="T35" s="12">
        <x:v>34.3</x:v>
      </x:c>
      <x:c r="U35" s="12">
        <x:v>55</x:v>
      </x:c>
      <x:c r="V35" s="12">
        <x:f>NA()</x:f>
      </x:c>
    </x:row>
    <x:row r="36">
      <x:c r="A36">
        <x:v>554583</x:v>
      </x:c>
      <x:c r="B36" s="1">
        <x:v>43207.6364069444</x:v>
      </x:c>
      <x:c r="C36" s="6">
        <x:v>0.56868216</x:v>
      </x:c>
      <x:c r="D36" s="14" t="s">
        <x:v>77</x:v>
      </x:c>
      <x:c r="E36" s="15">
        <x:v>43194.5305198264</x:v>
      </x:c>
      <x:c r="F36" t="s">
        <x:v>82</x:v>
      </x:c>
      <x:c r="G36" s="6">
        <x:v>144.344811861795</x:v>
      </x:c>
      <x:c r="H36" t="s">
        <x:v>83</x:v>
      </x:c>
      <x:c r="I36" s="6">
        <x:v>29.8046786775012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23.585</x:v>
      </x:c>
      <x:c r="R36" s="8">
        <x:v>157493.243175484</x:v>
      </x:c>
      <x:c r="S36" s="12">
        <x:v>276237.441600643</x:v>
      </x:c>
      <x:c r="T36" s="12">
        <x:v>34.3</x:v>
      </x:c>
      <x:c r="U36" s="12">
        <x:v>55</x:v>
      </x:c>
      <x:c r="V36" s="12">
        <x:f>NA()</x:f>
      </x:c>
    </x:row>
    <x:row r="37">
      <x:c r="A37">
        <x:v>554587</x:v>
      </x:c>
      <x:c r="B37" s="1">
        <x:v>43207.6364183681</x:v>
      </x:c>
      <x:c r="C37" s="6">
        <x:v>0.58514972</x:v>
      </x:c>
      <x:c r="D37" s="14" t="s">
        <x:v>77</x:v>
      </x:c>
      <x:c r="E37" s="15">
        <x:v>43194.5305198264</x:v>
      </x:c>
      <x:c r="F37" t="s">
        <x:v>82</x:v>
      </x:c>
      <x:c r="G37" s="6">
        <x:v>144.179279885547</x:v>
      </x:c>
      <x:c r="H37" t="s">
        <x:v>83</x:v>
      </x:c>
      <x:c r="I37" s="6">
        <x:v>29.8283308651562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23.59</x:v>
      </x:c>
      <x:c r="R37" s="8">
        <x:v>157498.042778388</x:v>
      </x:c>
      <x:c r="S37" s="12">
        <x:v>276245.063351932</x:v>
      </x:c>
      <x:c r="T37" s="12">
        <x:v>34.3</x:v>
      </x:c>
      <x:c r="U37" s="12">
        <x:v>55</x:v>
      </x:c>
      <x:c r="V37" s="12">
        <x:f>NA()</x:f>
      </x:c>
    </x:row>
    <x:row r="38">
      <x:c r="A38">
        <x:v>554597</x:v>
      </x:c>
      <x:c r="B38" s="1">
        <x:v>43207.6364302083</x:v>
      </x:c>
      <x:c r="C38" s="6">
        <x:v>0.602200691666667</x:v>
      </x:c>
      <x:c r="D38" s="14" t="s">
        <x:v>77</x:v>
      </x:c>
      <x:c r="E38" s="15">
        <x:v>43194.5305198264</x:v>
      </x:c>
      <x:c r="F38" t="s">
        <x:v>82</x:v>
      </x:c>
      <x:c r="G38" s="6">
        <x:v>144.334531863434</x:v>
      </x:c>
      <x:c r="H38" t="s">
        <x:v>83</x:v>
      </x:c>
      <x:c r="I38" s="6">
        <x:v>29.8069927977758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23.585</x:v>
      </x:c>
      <x:c r="R38" s="8">
        <x:v>157494.087147021</x:v>
      </x:c>
      <x:c r="S38" s="12">
        <x:v>276243.033807566</x:v>
      </x:c>
      <x:c r="T38" s="12">
        <x:v>34.3</x:v>
      </x:c>
      <x:c r="U38" s="12">
        <x:v>55</x:v>
      </x:c>
      <x:c r="V38" s="12">
        <x:f>NA()</x:f>
      </x:c>
    </x:row>
    <x:row r="39">
      <x:c r="A39">
        <x:v>554609</x:v>
      </x:c>
      <x:c r="B39" s="1">
        <x:v>43207.6364415509</x:v>
      </x:c>
      <x:c r="C39" s="6">
        <x:v>0.618518276666667</x:v>
      </x:c>
      <x:c r="D39" s="14" t="s">
        <x:v>77</x:v>
      </x:c>
      <x:c r="E39" s="15">
        <x:v>43194.5305198264</x:v>
      </x:c>
      <x:c r="F39" t="s">
        <x:v>82</x:v>
      </x:c>
      <x:c r="G39" s="6">
        <x:v>144.326477795123</x:v>
      </x:c>
      <x:c r="H39" t="s">
        <x:v>83</x:v>
      </x:c>
      <x:c r="I39" s="6">
        <x:v>29.8115308824308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23.584</x:v>
      </x:c>
      <x:c r="R39" s="8">
        <x:v>157491.270842089</x:v>
      </x:c>
      <x:c r="S39" s="12">
        <x:v>276233.584074509</x:v>
      </x:c>
      <x:c r="T39" s="12">
        <x:v>34.3</x:v>
      </x:c>
      <x:c r="U39" s="12">
        <x:v>55</x:v>
      </x:c>
      <x:c r="V39" s="12">
        <x:f>NA()</x:f>
      </x:c>
    </x:row>
    <x:row r="40">
      <x:c r="A40">
        <x:v>554620</x:v>
      </x:c>
      <x:c r="B40" s="1">
        <x:v>43207.6364528935</x:v>
      </x:c>
      <x:c r="C40" s="6">
        <x:v>0.634869236666667</x:v>
      </x:c>
      <x:c r="D40" s="14" t="s">
        <x:v>77</x:v>
      </x:c>
      <x:c r="E40" s="15">
        <x:v>43194.5305198264</x:v>
      </x:c>
      <x:c r="F40" t="s">
        <x:v>82</x:v>
      </x:c>
      <x:c r="G40" s="6">
        <x:v>144.218544980526</x:v>
      </x:c>
      <x:c r="H40" t="s">
        <x:v>83</x:v>
      </x:c>
      <x:c r="I40" s="6">
        <x:v>29.8249347974611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23.588</x:v>
      </x:c>
      <x:c r="R40" s="8">
        <x:v>157480.328198586</x:v>
      </x:c>
      <x:c r="S40" s="12">
        <x:v>276231.656391479</x:v>
      </x:c>
      <x:c r="T40" s="12">
        <x:v>34.3</x:v>
      </x:c>
      <x:c r="U40" s="12">
        <x:v>55</x:v>
      </x:c>
      <x:c r="V40" s="12">
        <x:f>NA()</x:f>
      </x:c>
    </x:row>
    <x:row r="41">
      <x:c r="A41">
        <x:v>554630</x:v>
      </x:c>
      <x:c r="B41" s="1">
        <x:v>43207.6364642708</x:v>
      </x:c>
      <x:c r="C41" s="6">
        <x:v>0.651270126666667</x:v>
      </x:c>
      <x:c r="D41" s="14" t="s">
        <x:v>77</x:v>
      </x:c>
      <x:c r="E41" s="15">
        <x:v>43194.5305198264</x:v>
      </x:c>
      <x:c r="F41" t="s">
        <x:v>82</x:v>
      </x:c>
      <x:c r="G41" s="6">
        <x:v>144.318066763089</x:v>
      </x:c>
      <x:c r="H41" t="s">
        <x:v>83</x:v>
      </x:c>
      <x:c r="I41" s="6">
        <x:v>29.8134242573137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23.584</x:v>
      </x:c>
      <x:c r="R41" s="8">
        <x:v>157473.20540909</x:v>
      </x:c>
      <x:c r="S41" s="12">
        <x:v>276226.503140185</x:v>
      </x:c>
      <x:c r="T41" s="12">
        <x:v>34.3</x:v>
      </x:c>
      <x:c r="U41" s="12">
        <x:v>55</x:v>
      </x:c>
      <x:c r="V41" s="12">
        <x:f>NA()</x:f>
      </x:c>
    </x:row>
    <x:row r="42">
      <x:c r="A42">
        <x:v>554637</x:v>
      </x:c>
      <x:c r="B42" s="1">
        <x:v>43207.6364761227</x:v>
      </x:c>
      <x:c r="C42" s="6">
        <x:v>0.668287758333333</x:v>
      </x:c>
      <x:c r="D42" s="14" t="s">
        <x:v>77</x:v>
      </x:c>
      <x:c r="E42" s="15">
        <x:v>43194.5305198264</x:v>
      </x:c>
      <x:c r="F42" t="s">
        <x:v>82</x:v>
      </x:c>
      <x:c r="G42" s="6">
        <x:v>144.307831712539</x:v>
      </x:c>
      <x:c r="H42" t="s">
        <x:v>83</x:v>
      </x:c>
      <x:c r="I42" s="6">
        <x:v>29.8130035072472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23.585</x:v>
      </x:c>
      <x:c r="R42" s="8">
        <x:v>157481.430197824</x:v>
      </x:c>
      <x:c r="S42" s="12">
        <x:v>276232.586272395</x:v>
      </x:c>
      <x:c r="T42" s="12">
        <x:v>34.3</x:v>
      </x:c>
      <x:c r="U42" s="12">
        <x:v>55</x:v>
      </x:c>
      <x:c r="V42" s="12">
        <x:f>NA()</x:f>
      </x:c>
    </x:row>
    <x:row r="43">
      <x:c r="A43">
        <x:v>554648</x:v>
      </x:c>
      <x:c r="B43" s="1">
        <x:v>43207.6364875347</x:v>
      </x:c>
      <x:c r="C43" s="6">
        <x:v>0.684738705</x:v>
      </x:c>
      <x:c r="D43" s="14" t="s">
        <x:v>77</x:v>
      </x:c>
      <x:c r="E43" s="15">
        <x:v>43194.5305198264</x:v>
      </x:c>
      <x:c r="F43" t="s">
        <x:v>82</x:v>
      </x:c>
      <x:c r="G43" s="6">
        <x:v>144.338846778066</x:v>
      </x:c>
      <x:c r="H43" t="s">
        <x:v>83</x:v>
      </x:c>
      <x:c r="I43" s="6">
        <x:v>29.8032962168004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23.586</x:v>
      </x:c>
      <x:c r="R43" s="8">
        <x:v>157473.69119424</x:v>
      </x:c>
      <x:c r="S43" s="12">
        <x:v>276229.675341294</x:v>
      </x:c>
      <x:c r="T43" s="12">
        <x:v>34.3</x:v>
      </x:c>
      <x:c r="U43" s="12">
        <x:v>55</x:v>
      </x:c>
      <x:c r="V43" s="12">
        <x:f>NA()</x:f>
      </x:c>
    </x:row>
    <x:row r="44">
      <x:c r="A44">
        <x:v>554662</x:v>
      </x:c>
      <x:c r="B44" s="1">
        <x:v>43207.6364991898</x:v>
      </x:c>
      <x:c r="C44" s="6">
        <x:v>0.701539635</x:v>
      </x:c>
      <x:c r="D44" s="14" t="s">
        <x:v>77</x:v>
      </x:c>
      <x:c r="E44" s="15">
        <x:v>43194.5305198264</x:v>
      </x:c>
      <x:c r="F44" t="s">
        <x:v>82</x:v>
      </x:c>
      <x:c r="G44" s="6">
        <x:v>144.314684163557</x:v>
      </x:c>
      <x:c r="H44" t="s">
        <x:v>83</x:v>
      </x:c>
      <x:c r="I44" s="6">
        <x:v>29.8169104741801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23.583</x:v>
      </x:c>
      <x:c r="R44" s="8">
        <x:v>157462.813432992</x:v>
      </x:c>
      <x:c r="S44" s="12">
        <x:v>276226.06525309</x:v>
      </x:c>
      <x:c r="T44" s="12">
        <x:v>34.3</x:v>
      </x:c>
      <x:c r="U44" s="12">
        <x:v>55</x:v>
      </x:c>
      <x:c r="V44" s="12">
        <x:f>NA()</x:f>
      </x:c>
    </x:row>
    <x:row r="45">
      <x:c r="A45">
        <x:v>554667</x:v>
      </x:c>
      <x:c r="B45" s="1">
        <x:v>43207.6365104977</x:v>
      </x:c>
      <x:c r="C45" s="6">
        <x:v>0.717790526666667</x:v>
      </x:c>
      <x:c r="D45" s="14" t="s">
        <x:v>77</x:v>
      </x:c>
      <x:c r="E45" s="15">
        <x:v>43194.5305198264</x:v>
      </x:c>
      <x:c r="F45" t="s">
        <x:v>82</x:v>
      </x:c>
      <x:c r="G45" s="6">
        <x:v>144.303960327642</x:v>
      </x:c>
      <x:c r="H45" t="s">
        <x:v>83</x:v>
      </x:c>
      <x:c r="I45" s="6">
        <x:v>29.8138750610151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23.585</x:v>
      </x:c>
      <x:c r="R45" s="8">
        <x:v>157453.977616378</x:v>
      </x:c>
      <x:c r="S45" s="12">
        <x:v>276216.160759421</x:v>
      </x:c>
      <x:c r="T45" s="12">
        <x:v>34.3</x:v>
      </x:c>
      <x:c r="U45" s="12">
        <x:v>55</x:v>
      </x:c>
      <x:c r="V45" s="12">
        <x:f>NA()</x:f>
      </x:c>
    </x:row>
    <x:row r="46">
      <x:c r="A46">
        <x:v>554679</x:v>
      </x:c>
      <x:c r="B46" s="1">
        <x:v>43207.636522419</x:v>
      </x:c>
      <x:c r="C46" s="6">
        <x:v>0.734958178333333</x:v>
      </x:c>
      <x:c r="D46" s="14" t="s">
        <x:v>77</x:v>
      </x:c>
      <x:c r="E46" s="15">
        <x:v>43194.5305198264</x:v>
      </x:c>
      <x:c r="F46" t="s">
        <x:v>82</x:v>
      </x:c>
      <x:c r="G46" s="6">
        <x:v>144.320202882701</x:v>
      </x:c>
      <x:c r="H46" t="s">
        <x:v>83</x:v>
      </x:c>
      <x:c r="I46" s="6">
        <x:v>29.8129434000994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23.584</x:v>
      </x:c>
      <x:c r="R46" s="8">
        <x:v>157465.847159425</x:v>
      </x:c>
      <x:c r="S46" s="12">
        <x:v>276219.357340291</x:v>
      </x:c>
      <x:c r="T46" s="12">
        <x:v>34.3</x:v>
      </x:c>
      <x:c r="U46" s="12">
        <x:v>55</x:v>
      </x:c>
      <x:c r="V46" s="12">
        <x:f>NA()</x:f>
      </x:c>
    </x:row>
    <x:row r="47">
      <x:c r="A47">
        <x:v>554693</x:v>
      </x:c>
      <x:c r="B47" s="1">
        <x:v>43207.6365342245</x:v>
      </x:c>
      <x:c r="C47" s="6">
        <x:v>0.751942481666667</x:v>
      </x:c>
      <x:c r="D47" s="14" t="s">
        <x:v>77</x:v>
      </x:c>
      <x:c r="E47" s="15">
        <x:v>43194.5305198264</x:v>
      </x:c>
      <x:c r="F47" t="s">
        <x:v>82</x:v>
      </x:c>
      <x:c r="G47" s="6">
        <x:v>144.339161407038</x:v>
      </x:c>
      <x:c r="H47" t="s">
        <x:v>83</x:v>
      </x:c>
      <x:c r="I47" s="6">
        <x:v>29.8086757953424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23.584</x:v>
      </x:c>
      <x:c r="R47" s="8">
        <x:v>157459.674533538</x:v>
      </x:c>
      <x:c r="S47" s="12">
        <x:v>276230.093619721</x:v>
      </x:c>
      <x:c r="T47" s="12">
        <x:v>34.3</x:v>
      </x:c>
      <x:c r="U47" s="12">
        <x:v>55</x:v>
      </x:c>
      <x:c r="V47" s="12">
        <x:f>NA()</x:f>
      </x:c>
    </x:row>
    <x:row r="48">
      <x:c r="A48">
        <x:v>554702</x:v>
      </x:c>
      <x:c r="B48" s="1">
        <x:v>43207.6365459838</x:v>
      </x:c>
      <x:c r="C48" s="6">
        <x:v>0.768926773333333</x:v>
      </x:c>
      <x:c r="D48" s="14" t="s">
        <x:v>77</x:v>
      </x:c>
      <x:c r="E48" s="15">
        <x:v>43194.5305198264</x:v>
      </x:c>
      <x:c r="F48" t="s">
        <x:v>82</x:v>
      </x:c>
      <x:c r="G48" s="6">
        <x:v>144.285805329918</x:v>
      </x:c>
      <x:c r="H48" t="s">
        <x:v>83</x:v>
      </x:c>
      <x:c r="I48" s="6">
        <x:v>29.8179623506708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23.585</x:v>
      </x:c>
      <x:c r="R48" s="8">
        <x:v>157451.148924972</x:v>
      </x:c>
      <x:c r="S48" s="12">
        <x:v>276226.960216085</x:v>
      </x:c>
      <x:c r="T48" s="12">
        <x:v>34.3</x:v>
      </x:c>
      <x:c r="U48" s="12">
        <x:v>55</x:v>
      </x:c>
      <x:c r="V48" s="12">
        <x:f>NA()</x:f>
      </x:c>
    </x:row>
    <x:row r="49">
      <x:c r="A49">
        <x:v>554710</x:v>
      </x:c>
      <x:c r="B49" s="1">
        <x:v>43207.6365570255</x:v>
      </x:c>
      <x:c r="C49" s="6">
        <x:v>0.784777706666667</x:v>
      </x:c>
      <x:c r="D49" s="14" t="s">
        <x:v>77</x:v>
      </x:c>
      <x:c r="E49" s="15">
        <x:v>43194.5305198264</x:v>
      </x:c>
      <x:c r="F49" t="s">
        <x:v>82</x:v>
      </x:c>
      <x:c r="G49" s="6">
        <x:v>144.277662527003</x:v>
      </x:c>
      <x:c r="H49" t="s">
        <x:v>83</x:v>
      </x:c>
      <x:c r="I49" s="6">
        <x:v>29.8197956219137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23.585</x:v>
      </x:c>
      <x:c r="R49" s="8">
        <x:v>157449.420217401</x:v>
      </x:c>
      <x:c r="S49" s="12">
        <x:v>276225.354631135</x:v>
      </x:c>
      <x:c r="T49" s="12">
        <x:v>34.3</x:v>
      </x:c>
      <x:c r="U49" s="12">
        <x:v>55</x:v>
      </x:c>
      <x:c r="V49" s="12">
        <x:f>NA()</x:f>
      </x:c>
    </x:row>
    <x:row r="50">
      <x:c r="A50">
        <x:v>554718</x:v>
      </x:c>
      <x:c r="B50" s="1">
        <x:v>43207.636568831</x:v>
      </x:c>
      <x:c r="C50" s="6">
        <x:v>0.801811996666667</x:v>
      </x:c>
      <x:c r="D50" s="14" t="s">
        <x:v>77</x:v>
      </x:c>
      <x:c r="E50" s="15">
        <x:v>43194.5305198264</x:v>
      </x:c>
      <x:c r="F50" t="s">
        <x:v>82</x:v>
      </x:c>
      <x:c r="G50" s="6">
        <x:v>144.275393248572</x:v>
      </x:c>
      <x:c r="H50" t="s">
        <x:v>83</x:v>
      </x:c>
      <x:c r="I50" s="6">
        <x:v>29.8203065337502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23.585</x:v>
      </x:c>
      <x:c r="R50" s="8">
        <x:v>157450.864194415</x:v>
      </x:c>
      <x:c r="S50" s="12">
        <x:v>276218.233107397</x:v>
      </x:c>
      <x:c r="T50" s="12">
        <x:v>34.3</x:v>
      </x:c>
      <x:c r="U50" s="12">
        <x:v>55</x:v>
      </x:c>
      <x:c r="V50" s="12">
        <x:f>NA()</x:f>
      </x:c>
    </x:row>
    <x:row r="51">
      <x:c r="A51">
        <x:v>554730</x:v>
      </x:c>
      <x:c r="B51" s="1">
        <x:v>43207.6365804398</x:v>
      </x:c>
      <x:c r="C51" s="6">
        <x:v>0.818529563333333</x:v>
      </x:c>
      <x:c r="D51" s="14" t="s">
        <x:v>77</x:v>
      </x:c>
      <x:c r="E51" s="15">
        <x:v>43194.5305198264</x:v>
      </x:c>
      <x:c r="F51" t="s">
        <x:v>82</x:v>
      </x:c>
      <x:c r="G51" s="6">
        <x:v>144.368050411874</x:v>
      </x:c>
      <x:c r="H51" t="s">
        <x:v>83</x:v>
      </x:c>
      <x:c r="I51" s="6">
        <x:v>29.8076239217644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23.582</x:v>
      </x:c>
      <x:c r="R51" s="8">
        <x:v>157439.685037004</x:v>
      </x:c>
      <x:c r="S51" s="12">
        <x:v>276225.482043765</x:v>
      </x:c>
      <x:c r="T51" s="12">
        <x:v>34.3</x:v>
      </x:c>
      <x:c r="U51" s="12">
        <x:v>55</x:v>
      </x:c>
      <x:c r="V51" s="12">
        <x:f>NA()</x:f>
      </x:c>
    </x:row>
    <x:row r="52">
      <x:c r="A52">
        <x:v>554740</x:v>
      </x:c>
      <x:c r="B52" s="1">
        <x:v>43207.6365918981</x:v>
      </x:c>
      <x:c r="C52" s="6">
        <x:v>0.83504718</x:v>
      </x:c>
      <x:c r="D52" s="14" t="s">
        <x:v>77</x:v>
      </x:c>
      <x:c r="E52" s="15">
        <x:v>43194.5305198264</x:v>
      </x:c>
      <x:c r="F52" t="s">
        <x:v>82</x:v>
      </x:c>
      <x:c r="G52" s="6">
        <x:v>144.305650776817</x:v>
      </x:c>
      <x:c r="H52" t="s">
        <x:v>83</x:v>
      </x:c>
      <x:c r="I52" s="6">
        <x:v>29.8162192412374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23.584</x:v>
      </x:c>
      <x:c r="R52" s="8">
        <x:v>157442.148025292</x:v>
      </x:c>
      <x:c r="S52" s="12">
        <x:v>276218.761809577</x:v>
      </x:c>
      <x:c r="T52" s="12">
        <x:v>34.3</x:v>
      </x:c>
      <x:c r="U52" s="12">
        <x:v>55</x:v>
      </x:c>
      <x:c r="V52" s="12">
        <x:f>NA()</x:f>
      </x:c>
    </x:row>
    <x:row r="53">
      <x:c r="A53">
        <x:v>554755</x:v>
      </x:c>
      <x:c r="B53" s="1">
        <x:v>43207.6366033912</x:v>
      </x:c>
      <x:c r="C53" s="6">
        <x:v>0.851581466666667</x:v>
      </x:c>
      <x:c r="D53" s="14" t="s">
        <x:v>77</x:v>
      </x:c>
      <x:c r="E53" s="15">
        <x:v>43194.5305198264</x:v>
      </x:c>
      <x:c r="F53" t="s">
        <x:v>82</x:v>
      </x:c>
      <x:c r="G53" s="6">
        <x:v>144.326698552046</x:v>
      </x:c>
      <x:c r="H53" t="s">
        <x:v>83</x:v>
      </x:c>
      <x:c r="I53" s="6">
        <x:v>29.8060310852597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23.586</x:v>
      </x:c>
      <x:c r="R53" s="8">
        <x:v>157437.576965931</x:v>
      </x:c>
      <x:c r="S53" s="12">
        <x:v>276211.460661092</x:v>
      </x:c>
      <x:c r="T53" s="12">
        <x:v>34.3</x:v>
      </x:c>
      <x:c r="U53" s="12">
        <x:v>55</x:v>
      </x:c>
      <x:c r="V53" s="12">
        <x:f>NA()</x:f>
      </x:c>
    </x:row>
    <x:row r="54">
      <x:c r="A54">
        <x:v>554762</x:v>
      </x:c>
      <x:c r="B54" s="1">
        <x:v>43207.6366146643</x:v>
      </x:c>
      <x:c r="C54" s="6">
        <x:v>0.86778236</x:v>
      </x:c>
      <x:c r="D54" s="14" t="s">
        <x:v>77</x:v>
      </x:c>
      <x:c r="E54" s="15">
        <x:v>43194.5305198264</x:v>
      </x:c>
      <x:c r="F54" t="s">
        <x:v>82</x:v>
      </x:c>
      <x:c r="G54" s="6">
        <x:v>144.30137958764</x:v>
      </x:c>
      <x:c r="H54" t="s">
        <x:v>83</x:v>
      </x:c>
      <x:c r="I54" s="6">
        <x:v>29.8090063842487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23.587</x:v>
      </x:c>
      <x:c r="R54" s="8">
        <x:v>157424.348082116</x:v>
      </x:c>
      <x:c r="S54" s="12">
        <x:v>276202.937251404</x:v>
      </x:c>
      <x:c r="T54" s="12">
        <x:v>34.3</x:v>
      </x:c>
      <x:c r="U54" s="12">
        <x:v>55</x:v>
      </x:c>
      <x:c r="V54" s="12">
        <x:f>NA()</x:f>
      </x:c>
    </x:row>
    <x:row r="55">
      <x:c r="A55">
        <x:v>554774</x:v>
      </x:c>
      <x:c r="B55" s="1">
        <x:v>43207.6366263889</x:v>
      </x:c>
      <x:c r="C55" s="6">
        <x:v>0.884683333333333</x:v>
      </x:c>
      <x:c r="D55" s="14" t="s">
        <x:v>77</x:v>
      </x:c>
      <x:c r="E55" s="15">
        <x:v>43194.5305198264</x:v>
      </x:c>
      <x:c r="F55" t="s">
        <x:v>82</x:v>
      </x:c>
      <x:c r="G55" s="6">
        <x:v>144.237168993868</x:v>
      </x:c>
      <x:c r="H55" t="s">
        <x:v>83</x:v>
      </x:c>
      <x:c r="I55" s="6">
        <x:v>29.8316367750645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23.584</x:v>
      </x:c>
      <x:c r="R55" s="8">
        <x:v>157420.776302156</x:v>
      </x:c>
      <x:c r="S55" s="12">
        <x:v>276202.850405579</x:v>
      </x:c>
      <x:c r="T55" s="12">
        <x:v>34.3</x:v>
      </x:c>
      <x:c r="U55" s="12">
        <x:v>55</x:v>
      </x:c>
      <x:c r="V55" s="12">
        <x:f>NA()</x:f>
      </x:c>
    </x:row>
    <x:row r="56">
      <x:c r="A56">
        <x:v>554784</x:v>
      </x:c>
      <x:c r="B56" s="1">
        <x:v>43207.6366381944</x:v>
      </x:c>
      <x:c r="C56" s="6">
        <x:v>0.901684283333333</x:v>
      </x:c>
      <x:c r="D56" s="14" t="s">
        <x:v>77</x:v>
      </x:c>
      <x:c r="E56" s="15">
        <x:v>43194.5305198264</x:v>
      </x:c>
      <x:c r="F56" t="s">
        <x:v>82</x:v>
      </x:c>
      <x:c r="G56" s="6">
        <x:v>144.227024464543</x:v>
      </x:c>
      <x:c r="H56" t="s">
        <x:v>83</x:v>
      </x:c>
      <x:c r="I56" s="6">
        <x:v>29.8339208601774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23.584</x:v>
      </x:c>
      <x:c r="R56" s="8">
        <x:v>157421.520027032</x:v>
      </x:c>
      <x:c r="S56" s="12">
        <x:v>276193.865373513</x:v>
      </x:c>
      <x:c r="T56" s="12">
        <x:v>34.3</x:v>
      </x:c>
      <x:c r="U56" s="12">
        <x:v>55</x:v>
      </x:c>
      <x:c r="V56" s="12">
        <x:f>NA()</x:f>
      </x:c>
    </x:row>
    <x:row r="57">
      <x:c r="A57">
        <x:v>554792</x:v>
      </x:c>
      <x:c r="B57" s="1">
        <x:v>43207.6366497685</x:v>
      </x:c>
      <x:c r="C57" s="6">
        <x:v>0.918351885</x:v>
      </x:c>
      <x:c r="D57" s="14" t="s">
        <x:v>77</x:v>
      </x:c>
      <x:c r="E57" s="15">
        <x:v>43194.5305198264</x:v>
      </x:c>
      <x:c r="F57" t="s">
        <x:v>82</x:v>
      </x:c>
      <x:c r="G57" s="6">
        <x:v>144.249583016929</x:v>
      </x:c>
      <x:c r="H57" t="s">
        <x:v>83</x:v>
      </x:c>
      <x:c r="I57" s="6">
        <x:v>29.8288417782928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23.584</x:v>
      </x:c>
      <x:c r="R57" s="8">
        <x:v>157432.128820149</x:v>
      </x:c>
      <x:c r="S57" s="12">
        <x:v>276195.697784117</x:v>
      </x:c>
      <x:c r="T57" s="12">
        <x:v>34.3</x:v>
      </x:c>
      <x:c r="U57" s="12">
        <x:v>55</x:v>
      </x:c>
      <x:c r="V57" s="12">
        <x:f>NA()</x:f>
      </x:c>
    </x:row>
    <x:row r="58">
      <x:c r="A58">
        <x:v>554801</x:v>
      </x:c>
      <x:c r="B58" s="1">
        <x:v>43207.6366611921</x:v>
      </x:c>
      <x:c r="C58" s="6">
        <x:v>0.934786173333333</x:v>
      </x:c>
      <x:c r="D58" s="14" t="s">
        <x:v>77</x:v>
      </x:c>
      <x:c r="E58" s="15">
        <x:v>43194.5305198264</x:v>
      </x:c>
      <x:c r="F58" t="s">
        <x:v>82</x:v>
      </x:c>
      <x:c r="G58" s="6">
        <x:v>144.318377390146</x:v>
      </x:c>
      <x:c r="H58" t="s">
        <x:v>83</x:v>
      </x:c>
      <x:c r="I58" s="6">
        <x:v>29.8188038521002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23.582</x:v>
      </x:c>
      <x:c r="R58" s="8">
        <x:v>157394.517192598</x:v>
      </x:c>
      <x:c r="S58" s="12">
        <x:v>276190.277840462</x:v>
      </x:c>
      <x:c r="T58" s="12">
        <x:v>34.3</x:v>
      </x:c>
      <x:c r="U58" s="12">
        <x:v>55</x:v>
      </x:c>
      <x:c r="V58" s="12">
        <x:f>NA()</x:f>
      </x:c>
    </x:row>
    <x:row r="59">
      <x:c r="A59">
        <x:v>554812</x:v>
      </x:c>
      <x:c r="B59" s="1">
        <x:v>43207.6366727199</x:v>
      </x:c>
      <x:c r="C59" s="6">
        <x:v>0.951403743333333</x:v>
      </x:c>
      <x:c r="D59" s="14" t="s">
        <x:v>77</x:v>
      </x:c>
      <x:c r="E59" s="15">
        <x:v>43194.5305198264</x:v>
      </x:c>
      <x:c r="F59" t="s">
        <x:v>82</x:v>
      </x:c>
      <x:c r="G59" s="6">
        <x:v>144.32709925068</x:v>
      </x:c>
      <x:c r="H59" t="s">
        <x:v>83</x:v>
      </x:c>
      <x:c r="I59" s="6">
        <x:v>29.8222900745586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23.58</x:v>
      </x:c>
      <x:c r="R59" s="8">
        <x:v>157424.041503709</x:v>
      </x:c>
      <x:c r="S59" s="12">
        <x:v>276188.979633125</x:v>
      </x:c>
      <x:c r="T59" s="12">
        <x:v>34.3</x:v>
      </x:c>
      <x:c r="U59" s="12">
        <x:v>55</x:v>
      </x:c>
      <x:c r="V59" s="12">
        <x:f>NA()</x:f>
      </x:c>
    </x:row>
    <x:row r="60">
      <x:c r="A60">
        <x:v>554819</x:v>
      </x:c>
      <x:c r="B60" s="1">
        <x:v>43207.6366844907</x:v>
      </x:c>
      <x:c r="C60" s="6">
        <x:v>0.968388056666667</x:v>
      </x:c>
      <x:c r="D60" s="14" t="s">
        <x:v>77</x:v>
      </x:c>
      <x:c r="E60" s="15">
        <x:v>43194.5305198264</x:v>
      </x:c>
      <x:c r="F60" t="s">
        <x:v>82</x:v>
      </x:c>
      <x:c r="G60" s="6">
        <x:v>144.281526897101</x:v>
      </x:c>
      <x:c r="H60" t="s">
        <x:v>83</x:v>
      </x:c>
      <x:c r="I60" s="6">
        <x:v>29.8270986632056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23.582</x:v>
      </x:c>
      <x:c r="R60" s="8">
        <x:v>157407.445299786</x:v>
      </x:c>
      <x:c r="S60" s="12">
        <x:v>276194.15252091</x:v>
      </x:c>
      <x:c r="T60" s="12">
        <x:v>34.3</x:v>
      </x:c>
      <x:c r="U60" s="12">
        <x:v>55</x:v>
      </x:c>
      <x:c r="V60" s="12">
        <x:f>NA()</x:f>
      </x:c>
    </x:row>
    <x:row r="61">
      <x:c r="A61">
        <x:v>554834</x:v>
      </x:c>
      <x:c r="B61" s="1">
        <x:v>43207.6366962963</x:v>
      </x:c>
      <x:c r="C61" s="6">
        <x:v>0.985372348333333</x:v>
      </x:c>
      <x:c r="D61" s="14" t="s">
        <x:v>77</x:v>
      </x:c>
      <x:c r="E61" s="15">
        <x:v>43194.5305198264</x:v>
      </x:c>
      <x:c r="F61" t="s">
        <x:v>82</x:v>
      </x:c>
      <x:c r="G61" s="6">
        <x:v>144.280198793448</x:v>
      </x:c>
      <x:c r="H61" t="s">
        <x:v>83</x:v>
      </x:c>
      <x:c r="I61" s="6">
        <x:v>29.8192246028943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23.585</x:v>
      </x:c>
      <x:c r="R61" s="8">
        <x:v>157396.452070109</x:v>
      </x:c>
      <x:c r="S61" s="12">
        <x:v>276186.361039626</x:v>
      </x:c>
      <x:c r="T61" s="12">
        <x:v>34.3</x:v>
      </x:c>
      <x:c r="U61" s="12">
        <x:v>55</x:v>
      </x:c>
      <x:c r="V61" s="12">
        <x:f>NA()</x:f>
      </x:c>
    </x:row>
    <x:row r="62">
      <x:c r="A62">
        <x:v>554844</x:v>
      </x:c>
      <x:c r="B62" s="1">
        <x:v>43207.6367072917</x:v>
      </x:c>
      <x:c r="C62" s="6">
        <x:v>1.00120658833333</x:v>
      </x:c>
      <x:c r="D62" s="14" t="s">
        <x:v>77</x:v>
      </x:c>
      <x:c r="E62" s="15">
        <x:v>43194.5305198264</x:v>
      </x:c>
      <x:c r="F62" t="s">
        <x:v>82</x:v>
      </x:c>
      <x:c r="G62" s="6">
        <x:v>144.306267608371</x:v>
      </x:c>
      <x:c r="H62" t="s">
        <x:v>83</x:v>
      </x:c>
      <x:c r="I62" s="6">
        <x:v>29.8269784484055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23.58</x:v>
      </x:c>
      <x:c r="R62" s="8">
        <x:v>157380.192073461</x:v>
      </x:c>
      <x:c r="S62" s="12">
        <x:v>276187.917018839</x:v>
      </x:c>
      <x:c r="T62" s="12">
        <x:v>34.3</x:v>
      </x:c>
      <x:c r="U62" s="12">
        <x:v>55</x:v>
      </x:c>
      <x:c r="V62" s="12">
        <x:f>NA()</x:f>
      </x:c>
    </x:row>
    <x:row r="63">
      <x:c r="A63">
        <x:v>554848</x:v>
      </x:c>
      <x:c r="B63" s="1">
        <x:v>43207.636719294</x:v>
      </x:c>
      <x:c r="C63" s="6">
        <x:v>1.01850753333333</x:v>
      </x:c>
      <x:c r="D63" s="14" t="s">
        <x:v>77</x:v>
      </x:c>
      <x:c r="E63" s="15">
        <x:v>43194.5305198264</x:v>
      </x:c>
      <x:c r="F63" t="s">
        <x:v>82</x:v>
      </x:c>
      <x:c r="G63" s="6">
        <x:v>144.378958338985</x:v>
      </x:c>
      <x:c r="H63" t="s">
        <x:v>83</x:v>
      </x:c>
      <x:c r="I63" s="6">
        <x:v>29.8078944035101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23.581</x:v>
      </x:c>
      <x:c r="R63" s="8">
        <x:v>157409.895550232</x:v>
      </x:c>
      <x:c r="S63" s="12">
        <x:v>276199.303973084</x:v>
      </x:c>
      <x:c r="T63" s="12">
        <x:v>34.3</x:v>
      </x:c>
      <x:c r="U63" s="12">
        <x:v>55</x:v>
      </x:c>
      <x:c r="V63" s="12">
        <x:f>NA()</x:f>
      </x:c>
    </x:row>
    <x:row r="64">
      <x:c r="A64">
        <x:v>554858</x:v>
      </x:c>
      <x:c r="B64" s="1">
        <x:v>43207.6367309028</x:v>
      </x:c>
      <x:c r="C64" s="6">
        <x:v>1.03519179333333</x:v>
      </x:c>
      <x:c r="D64" s="14" t="s">
        <x:v>77</x:v>
      </x:c>
      <x:c r="E64" s="15">
        <x:v>43194.5305198264</x:v>
      </x:c>
      <x:c r="F64" t="s">
        <x:v>82</x:v>
      </x:c>
      <x:c r="G64" s="6">
        <x:v>144.309700669384</x:v>
      </x:c>
      <x:c r="H64" t="s">
        <x:v>83</x:v>
      </x:c>
      <x:c r="I64" s="6">
        <x:v>29.8125827572335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23.585</x:v>
      </x:c>
      <x:c r="R64" s="8">
        <x:v>157397.477239122</x:v>
      </x:c>
      <x:c r="S64" s="12">
        <x:v>276190.5340876</x:v>
      </x:c>
      <x:c r="T64" s="12">
        <x:v>34.3</x:v>
      </x:c>
      <x:c r="U64" s="12">
        <x:v>55</x:v>
      </x:c>
      <x:c r="V64" s="12">
        <x:f>NA()</x:f>
      </x:c>
    </x:row>
    <x:row r="65">
      <x:c r="A65">
        <x:v>554874</x:v>
      </x:c>
      <x:c r="B65" s="1">
        <x:v>43207.6367421296</x:v>
      </x:c>
      <x:c r="C65" s="6">
        <x:v>1.05137609666667</x:v>
      </x:c>
      <x:c r="D65" s="14" t="s">
        <x:v>77</x:v>
      </x:c>
      <x:c r="E65" s="15">
        <x:v>43194.5305198264</x:v>
      </x:c>
      <x:c r="F65" t="s">
        <x:v>82</x:v>
      </x:c>
      <x:c r="G65" s="6">
        <x:v>144.292875446817</x:v>
      </x:c>
      <x:c r="H65" t="s">
        <x:v>83</x:v>
      </x:c>
      <x:c r="I65" s="6">
        <x:v>29.8245440996284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23.582</x:v>
      </x:c>
      <x:c r="R65" s="8">
        <x:v>157388.425416793</x:v>
      </x:c>
      <x:c r="S65" s="12">
        <x:v>276186.657337508</x:v>
      </x:c>
      <x:c r="T65" s="12">
        <x:v>34.3</x:v>
      </x:c>
      <x:c r="U65" s="12">
        <x:v>55</x:v>
      </x:c>
      <x:c r="V65" s="12">
        <x:f>NA()</x:f>
      </x:c>
    </x:row>
    <x:row r="66">
      <x:c r="A66">
        <x:v>554880</x:v>
      </x:c>
      <x:c r="B66" s="1">
        <x:v>43207.6367539352</x:v>
      </x:c>
      <x:c r="C66" s="6">
        <x:v>1.06834364833333</x:v>
      </x:c>
      <x:c r="D66" s="14" t="s">
        <x:v>77</x:v>
      </x:c>
      <x:c r="E66" s="15">
        <x:v>43194.5305198264</x:v>
      </x:c>
      <x:c r="F66" t="s">
        <x:v>82</x:v>
      </x:c>
      <x:c r="G66" s="6">
        <x:v>144.325008302107</x:v>
      </x:c>
      <x:c r="H66" t="s">
        <x:v>83</x:v>
      </x:c>
      <x:c r="I66" s="6">
        <x:v>29.8200360510032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23.581</x:v>
      </x:c>
      <x:c r="R66" s="8">
        <x:v>157397.697265192</x:v>
      </x:c>
      <x:c r="S66" s="12">
        <x:v>276180.136474645</x:v>
      </x:c>
      <x:c r="T66" s="12">
        <x:v>34.3</x:v>
      </x:c>
      <x:c r="U66" s="12">
        <x:v>55</x:v>
      </x:c>
      <x:c r="V66" s="12">
        <x:f>NA()</x:f>
      </x:c>
    </x:row>
    <x:row r="67">
      <x:c r="A67">
        <x:v>554892</x:v>
      </x:c>
      <x:c r="B67" s="1">
        <x:v>43207.6367657755</x:v>
      </x:c>
      <x:c r="C67" s="6">
        <x:v>1.08542799666667</x:v>
      </x:c>
      <x:c r="D67" s="14" t="s">
        <x:v>77</x:v>
      </x:c>
      <x:c r="E67" s="15">
        <x:v>43194.5305198264</x:v>
      </x:c>
      <x:c r="F67" t="s">
        <x:v>82</x:v>
      </x:c>
      <x:c r="G67" s="6">
        <x:v>144.309610681847</x:v>
      </x:c>
      <x:c r="H67" t="s">
        <x:v>83</x:v>
      </x:c>
      <x:c r="I67" s="6">
        <x:v>29.8180525115281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23.583</x:v>
      </x:c>
      <x:c r="R67" s="8">
        <x:v>157389.21448856</x:v>
      </x:c>
      <x:c r="S67" s="12">
        <x:v>276184.894729235</x:v>
      </x:c>
      <x:c r="T67" s="12">
        <x:v>34.3</x:v>
      </x:c>
      <x:c r="U67" s="12">
        <x:v>55</x:v>
      </x:c>
      <x:c r="V67" s="12">
        <x:f>NA()</x:f>
      </x:c>
    </x:row>
    <x:row r="68">
      <x:c r="A68">
        <x:v>554902</x:v>
      </x:c>
      <x:c r="B68" s="1">
        <x:v>43207.6367767361</x:v>
      </x:c>
      <x:c r="C68" s="6">
        <x:v>1.101212225</x:v>
      </x:c>
      <x:c r="D68" s="14" t="s">
        <x:v>77</x:v>
      </x:c>
      <x:c r="E68" s="15">
        <x:v>43194.5305198264</x:v>
      </x:c>
      <x:c r="F68" t="s">
        <x:v>82</x:v>
      </x:c>
      <x:c r="G68" s="6">
        <x:v>144.351848939464</x:v>
      </x:c>
      <x:c r="H68" t="s">
        <x:v>83</x:v>
      </x:c>
      <x:c r="I68" s="6">
        <x:v>29.8139952753454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23.581</x:v>
      </x:c>
      <x:c r="R68" s="8">
        <x:v>157384.489287538</x:v>
      </x:c>
      <x:c r="S68" s="12">
        <x:v>276169.869777867</x:v>
      </x:c>
      <x:c r="T68" s="12">
        <x:v>34.3</x:v>
      </x:c>
      <x:c r="U68" s="12">
        <x:v>55</x:v>
      </x:c>
      <x:c r="V68" s="12">
        <x:f>NA()</x:f>
      </x:c>
    </x:row>
    <x:row r="69">
      <x:c r="A69">
        <x:v>554914</x:v>
      </x:c>
      <x:c r="B69" s="1">
        <x:v>43207.6367885764</x:v>
      </x:c>
      <x:c r="C69" s="6">
        <x:v>1.118263175</x:v>
      </x:c>
      <x:c r="D69" s="14" t="s">
        <x:v>77</x:v>
      </x:c>
      <x:c r="E69" s="15">
        <x:v>43194.5305198264</x:v>
      </x:c>
      <x:c r="F69" t="s">
        <x:v>82</x:v>
      </x:c>
      <x:c r="G69" s="6">
        <x:v>144.334755478576</x:v>
      </x:c>
      <x:c r="H69" t="s">
        <x:v>83</x:v>
      </x:c>
      <x:c r="I69" s="6">
        <x:v>29.8096675621605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23.584</x:v>
      </x:c>
      <x:c r="R69" s="8">
        <x:v>157376.238905474</x:v>
      </x:c>
      <x:c r="S69" s="12">
        <x:v>276176.187383688</x:v>
      </x:c>
      <x:c r="T69" s="12">
        <x:v>34.3</x:v>
      </x:c>
      <x:c r="U69" s="12">
        <x:v>55</x:v>
      </x:c>
      <x:c r="V69" s="12">
        <x:f>NA()</x:f>
      </x:c>
    </x:row>
    <x:row r="70">
      <x:c r="A70">
        <x:v>554926</x:v>
      </x:c>
      <x:c r="B70" s="1">
        <x:v>43207.6368002662</x:v>
      </x:c>
      <x:c r="C70" s="6">
        <x:v>1.13509747833333</x:v>
      </x:c>
      <x:c r="D70" s="14" t="s">
        <x:v>77</x:v>
      </x:c>
      <x:c r="E70" s="15">
        <x:v>43194.5305198264</x:v>
      </x:c>
      <x:c r="F70" t="s">
        <x:v>82</x:v>
      </x:c>
      <x:c r="G70" s="6">
        <x:v>144.378557695083</x:v>
      </x:c>
      <x:c r="H70" t="s">
        <x:v>83</x:v>
      </x:c>
      <x:c r="I70" s="6">
        <x:v>29.8079845640964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23.581</x:v>
      </x:c>
      <x:c r="R70" s="8">
        <x:v>157372.263458853</x:v>
      </x:c>
      <x:c r="S70" s="12">
        <x:v>276183.59582806</x:v>
      </x:c>
      <x:c r="T70" s="12">
        <x:v>34.3</x:v>
      </x:c>
      <x:c r="U70" s="12">
        <x:v>55</x:v>
      </x:c>
      <x:c r="V70" s="12">
        <x:f>NA()</x:f>
      </x:c>
    </x:row>
    <x:row r="71">
      <x:c r="A71">
        <x:v>554936</x:v>
      </x:c>
      <x:c r="B71" s="1">
        <x:v>43207.636828669</x:v>
      </x:c>
      <x:c r="C71" s="6">
        <x:v>1.175949765</x:v>
      </x:c>
      <x:c r="D71" s="14" t="s">
        <x:v>77</x:v>
      </x:c>
      <x:c r="E71" s="15">
        <x:v>43194.5305198264</x:v>
      </x:c>
      <x:c r="F71" t="s">
        <x:v>82</x:v>
      </x:c>
      <x:c r="G71" s="6">
        <x:v>144.390134427766</x:v>
      </x:c>
      <x:c r="H71" t="s">
        <x:v>83</x:v>
      </x:c>
      <x:c r="I71" s="6">
        <x:v>29.8081047782157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23.58</x:v>
      </x:c>
      <x:c r="R71" s="8">
        <x:v>157414.682904017</x:v>
      </x:c>
      <x:c r="S71" s="12">
        <x:v>276233.32218772</x:v>
      </x:c>
      <x:c r="T71" s="12">
        <x:v>34.3</x:v>
      </x:c>
      <x:c r="U71" s="12">
        <x:v>55</x:v>
      </x:c>
      <x:c r="V71" s="12">
        <x:f>NA()</x:f>
      </x:c>
    </x:row>
    <x:row r="72">
      <x:c r="A72">
        <x:v>554946</x:v>
      </x:c>
      <x:c r="B72" s="1">
        <x:v>43207.6368287037</x:v>
      </x:c>
      <x:c r="C72" s="6">
        <x:v>1.17604974</x:v>
      </x:c>
      <x:c r="D72" s="14" t="s">
        <x:v>77</x:v>
      </x:c>
      <x:c r="E72" s="15">
        <x:v>43194.5305198264</x:v>
      </x:c>
      <x:c r="F72" t="s">
        <x:v>82</x:v>
      </x:c>
      <x:c r="G72" s="6">
        <x:v>144.357501093766</x:v>
      </x:c>
      <x:c r="H72" t="s">
        <x:v>83</x:v>
      </x:c>
      <x:c r="I72" s="6">
        <x:v>29.809998151165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23.582</x:v>
      </x:c>
      <x:c r="R72" s="8">
        <x:v>157363.202172301</x:v>
      </x:c>
      <x:c r="S72" s="12">
        <x:v>276166.281412674</x:v>
      </x:c>
      <x:c r="T72" s="12">
        <x:v>34.3</x:v>
      </x:c>
      <x:c r="U72" s="12">
        <x:v>55</x:v>
      </x:c>
      <x:c r="V72" s="12">
        <x:f>NA()</x:f>
      </x:c>
    </x:row>
    <x:row r="73">
      <x:c r="A73">
        <x:v>554955</x:v>
      </x:c>
      <x:c r="B73" s="1">
        <x:v>43207.6368351852</x:v>
      </x:c>
      <x:c r="C73" s="6">
        <x:v>1.18536695333333</x:v>
      </x:c>
      <x:c r="D73" s="14" t="s">
        <x:v>77</x:v>
      </x:c>
      <x:c r="E73" s="15">
        <x:v>43194.5305198264</x:v>
      </x:c>
      <x:c r="F73" t="s">
        <x:v>82</x:v>
      </x:c>
      <x:c r="G73" s="6">
        <x:v>144.356211813821</x:v>
      </x:c>
      <x:c r="H73" t="s">
        <x:v>83</x:v>
      </x:c>
      <x:c r="I73" s="6">
        <x:v>29.8157383836228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23.58</x:v>
      </x:c>
      <x:c r="R73" s="8">
        <x:v>157324.150848636</x:v>
      </x:c>
      <x:c r="S73" s="12">
        <x:v>276127.750538774</x:v>
      </x:c>
      <x:c r="T73" s="12">
        <x:v>34.3</x:v>
      </x:c>
      <x:c r="U73" s="12">
        <x:v>55</x:v>
      </x:c>
      <x:c r="V73" s="12">
        <x:f>NA()</x:f>
      </x:c>
    </x:row>
    <x:row r="74">
      <x:c r="A74">
        <x:v>554963</x:v>
      </x:c>
      <x:c r="B74" s="1">
        <x:v>43207.6368467593</x:v>
      </x:c>
      <x:c r="C74" s="6">
        <x:v>1.20205121333333</x:v>
      </x:c>
      <x:c r="D74" s="14" t="s">
        <x:v>77</x:v>
      </x:c>
      <x:c r="E74" s="15">
        <x:v>43194.5305198264</x:v>
      </x:c>
      <x:c r="F74" t="s">
        <x:v>82</x:v>
      </x:c>
      <x:c r="G74" s="6">
        <x:v>144.366228056732</x:v>
      </x:c>
      <x:c r="H74" t="s">
        <x:v>83</x:v>
      </x:c>
      <x:c r="I74" s="6">
        <x:v>29.8134843644707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23.58</x:v>
      </x:c>
      <x:c r="R74" s="8">
        <x:v>157327.170038733</x:v>
      </x:c>
      <x:c r="S74" s="12">
        <x:v>276132.269797032</x:v>
      </x:c>
      <x:c r="T74" s="12">
        <x:v>34.3</x:v>
      </x:c>
      <x:c r="U74" s="12">
        <x:v>55</x:v>
      </x:c>
      <x:c r="V74" s="12">
        <x:f>NA()</x:f>
      </x:c>
    </x:row>
    <x:row r="75">
      <x:c r="A75">
        <x:v>554976</x:v>
      </x:c>
      <x:c r="B75" s="1">
        <x:v>43207.6368590278</x:v>
      </x:c>
      <x:c r="C75" s="6">
        <x:v>1.21968555166667</x:v>
      </x:c>
      <x:c r="D75" s="14" t="s">
        <x:v>77</x:v>
      </x:c>
      <x:c r="E75" s="15">
        <x:v>43194.5305198264</x:v>
      </x:c>
      <x:c r="F75" t="s">
        <x:v>82</x:v>
      </x:c>
      <x:c r="G75" s="6">
        <x:v>144.301507418858</x:v>
      </x:c>
      <x:c r="H75" t="s">
        <x:v>83</x:v>
      </x:c>
      <x:c r="I75" s="6">
        <x:v>29.8253254953397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23.581</x:v>
      </x:c>
      <x:c r="R75" s="8">
        <x:v>157347.893922841</x:v>
      </x:c>
      <x:c r="S75" s="12">
        <x:v>276167.002600866</x:v>
      </x:c>
      <x:c r="T75" s="12">
        <x:v>34.3</x:v>
      </x:c>
      <x:c r="U75" s="12">
        <x:v>55</x:v>
      </x:c>
      <x:c r="V75" s="12">
        <x:f>NA()</x:f>
      </x:c>
    </x:row>
    <x:row r="76">
      <x:c r="A76">
        <x:v>554985</x:v>
      </x:c>
      <x:c r="B76" s="1">
        <x:v>43207.6368700579</x:v>
      </x:c>
      <x:c r="C76" s="6">
        <x:v>1.23556980333333</x:v>
      </x:c>
      <x:c r="D76" s="14" t="s">
        <x:v>77</x:v>
      </x:c>
      <x:c r="E76" s="15">
        <x:v>43194.5305198264</x:v>
      </x:c>
      <x:c r="F76" t="s">
        <x:v>82</x:v>
      </x:c>
      <x:c r="G76" s="6">
        <x:v>144.248801922455</x:v>
      </x:c>
      <x:c r="H76" t="s">
        <x:v>83</x:v>
      </x:c>
      <x:c r="I76" s="6">
        <x:v>29.8426364624002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23.579</x:v>
      </x:c>
      <x:c r="R76" s="8">
        <x:v>157349.421906541</x:v>
      </x:c>
      <x:c r="S76" s="12">
        <x:v>276159.417125911</x:v>
      </x:c>
      <x:c r="T76" s="12">
        <x:v>34.3</x:v>
      </x:c>
      <x:c r="U76" s="12">
        <x:v>55</x:v>
      </x:c>
      <x:c r="V76" s="12">
        <x:f>NA()</x:f>
      </x:c>
    </x:row>
    <x:row r="77">
      <x:c r="A77">
        <x:v>554991</x:v>
      </x:c>
      <x:c r="B77" s="1">
        <x:v>43207.6368852662</x:v>
      </x:c>
      <x:c r="C77" s="6">
        <x:v>1.257487725</x:v>
      </x:c>
      <x:c r="D77" s="14" t="s">
        <x:v>77</x:v>
      </x:c>
      <x:c r="E77" s="15">
        <x:v>43194.5305198264</x:v>
      </x:c>
      <x:c r="F77" t="s">
        <x:v>82</x:v>
      </x:c>
      <x:c r="G77" s="6">
        <x:v>144.310854208369</x:v>
      </x:c>
      <x:c r="H77" t="s">
        <x:v>83</x:v>
      </x:c>
      <x:c r="I77" s="6">
        <x:v>29.8232217380705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23.581</x:v>
      </x:c>
      <x:c r="R77" s="8">
        <x:v>157364.609872777</x:v>
      </x:c>
      <x:c r="S77" s="12">
        <x:v>276180.385812669</x:v>
      </x:c>
      <x:c r="T77" s="12">
        <x:v>34.3</x:v>
      </x:c>
      <x:c r="U77" s="12">
        <x:v>55</x:v>
      </x:c>
      <x:c r="V77" s="12">
        <x:f>NA()</x:f>
      </x:c>
    </x:row>
    <x:row r="78">
      <x:c r="A78">
        <x:v>555004</x:v>
      </x:c>
      <x:c r="B78" s="1">
        <x:v>43207.6368968403</x:v>
      </x:c>
      <x:c r="C78" s="6">
        <x:v>1.27417196333333</x:v>
      </x:c>
      <x:c r="D78" s="14" t="s">
        <x:v>77</x:v>
      </x:c>
      <x:c r="E78" s="15">
        <x:v>43194.5305198264</x:v>
      </x:c>
      <x:c r="F78" t="s">
        <x:v>82</x:v>
      </x:c>
      <x:c r="G78" s="6">
        <x:v>144.307783098147</x:v>
      </x:c>
      <x:c r="H78" t="s">
        <x:v>83</x:v>
      </x:c>
      <x:c r="I78" s="6">
        <x:v>29.8239129724566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23.581</x:v>
      </x:c>
      <x:c r="R78" s="8">
        <x:v>157360.575330345</x:v>
      </x:c>
      <x:c r="S78" s="12">
        <x:v>276168.193929834</x:v>
      </x:c>
      <x:c r="T78" s="12">
        <x:v>34.3</x:v>
      </x:c>
      <x:c r="U78" s="12">
        <x:v>55</x:v>
      </x:c>
      <x:c r="V78" s="12">
        <x:f>NA()</x:f>
      </x:c>
    </x:row>
    <x:row r="79">
      <x:c r="A79">
        <x:v>555016</x:v>
      </x:c>
      <x:c r="B79" s="1">
        <x:v>43207.6369045949</x:v>
      </x:c>
      <x:c r="C79" s="6">
        <x:v>1.28528927333333</x:v>
      </x:c>
      <x:c r="D79" s="14" t="s">
        <x:v>77</x:v>
      </x:c>
      <x:c r="E79" s="15">
        <x:v>43194.5305198264</x:v>
      </x:c>
      <x:c r="F79" t="s">
        <x:v>82</x:v>
      </x:c>
      <x:c r="G79" s="6">
        <x:v>144.345304112756</x:v>
      </x:c>
      <x:c r="H79" t="s">
        <x:v>83</x:v>
      </x:c>
      <x:c r="I79" s="6">
        <x:v>29.8236424894189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23.578</x:v>
      </x:c>
      <x:c r="R79" s="8">
        <x:v>157326.820123099</x:v>
      </x:c>
      <x:c r="S79" s="12">
        <x:v>276149.073176141</x:v>
      </x:c>
      <x:c r="T79" s="12">
        <x:v>34.3</x:v>
      </x:c>
      <x:c r="U79" s="12">
        <x:v>55</x:v>
      </x:c>
      <x:c r="V79" s="12">
        <x:f>NA()</x:f>
      </x:c>
    </x:row>
    <x:row r="80">
      <x:c r="A80">
        <x:v>555024</x:v>
      </x:c>
      <x:c r="B80" s="1">
        <x:v>43207.6369159375</x:v>
      </x:c>
      <x:c r="C80" s="6">
        <x:v>1.301656835</x:v>
      </x:c>
      <x:c r="D80" s="14" t="s">
        <x:v>77</x:v>
      </x:c>
      <x:c r="E80" s="15">
        <x:v>43194.5305198264</x:v>
      </x:c>
      <x:c r="F80" t="s">
        <x:v>82</x:v>
      </x:c>
      <x:c r="G80" s="6">
        <x:v>144.279695363132</x:v>
      </x:c>
      <x:c r="H80" t="s">
        <x:v>83</x:v>
      </x:c>
      <x:c r="I80" s="6">
        <x:v>29.8329591399406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23.58</x:v>
      </x:c>
      <x:c r="R80" s="8">
        <x:v>157338.486447413</x:v>
      </x:c>
      <x:c r="S80" s="12">
        <x:v>276154.819181676</x:v>
      </x:c>
      <x:c r="T80" s="12">
        <x:v>34.3</x:v>
      </x:c>
      <x:c r="U80" s="12">
        <x:v>55</x:v>
      </x:c>
      <x:c r="V80" s="12">
        <x:f>NA()</x:f>
      </x:c>
    </x:row>
    <x:row r="81">
      <x:c r="A81">
        <x:v>555036</x:v>
      </x:c>
      <x:c r="B81" s="1">
        <x:v>43207.6369358796</x:v>
      </x:c>
      <x:c r="C81" s="6">
        <x:v>1.33035846166667</x:v>
      </x:c>
      <x:c r="D81" s="14" t="s">
        <x:v>77</x:v>
      </x:c>
      <x:c r="E81" s="15">
        <x:v>43194.5305198264</x:v>
      </x:c>
      <x:c r="F81" t="s">
        <x:v>82</x:v>
      </x:c>
      <x:c r="G81" s="6">
        <x:v>144.348242436672</x:v>
      </x:c>
      <x:c r="H81" t="s">
        <x:v>83</x:v>
      </x:c>
      <x:c r="I81" s="6">
        <x:v>29.8229813087523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23.578</x:v>
      </x:c>
      <x:c r="R81" s="8">
        <x:v>157372.18813053</x:v>
      </x:c>
      <x:c r="S81" s="12">
        <x:v>276196.283817772</x:v>
      </x:c>
      <x:c r="T81" s="12">
        <x:v>34.3</x:v>
      </x:c>
      <x:c r="U81" s="12">
        <x:v>55</x:v>
      </x:c>
      <x:c r="V81" s="12">
        <x:f>NA()</x:f>
      </x:c>
    </x:row>
    <x:row r="82">
      <x:c r="A82">
        <x:v>555045</x:v>
      </x:c>
      <x:c r="B82" s="1">
        <x:v>43207.6369389236</x:v>
      </x:c>
      <x:c r="C82" s="6">
        <x:v>1.33477540666667</x:v>
      </x:c>
      <x:c r="D82" s="14" t="s">
        <x:v>77</x:v>
      </x:c>
      <x:c r="E82" s="15">
        <x:v>43194.5305198264</x:v>
      </x:c>
      <x:c r="F82" t="s">
        <x:v>82</x:v>
      </x:c>
      <x:c r="G82" s="6">
        <x:v>144.361910352492</x:v>
      </x:c>
      <x:c r="H82" t="s">
        <x:v>83</x:v>
      </x:c>
      <x:c r="I82" s="6">
        <x:v>29.8171809566747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23.579</x:v>
      </x:c>
      <x:c r="R82" s="8">
        <x:v>157310.552471162</x:v>
      </x:c>
      <x:c r="S82" s="12">
        <x:v>276126.610499246</x:v>
      </x:c>
      <x:c r="T82" s="12">
        <x:v>34.3</x:v>
      </x:c>
      <x:c r="U82" s="12">
        <x:v>55</x:v>
      </x:c>
      <x:c r="V82" s="12">
        <x:f>NA()</x:f>
      </x:c>
    </x:row>
    <x:row r="83">
      <x:c r="A83">
        <x:v>555050</x:v>
      </x:c>
      <x:c r="B83" s="1">
        <x:v>43207.6369504282</x:v>
      </x:c>
      <x:c r="C83" s="6">
        <x:v>1.351292965</x:v>
      </x:c>
      <x:c r="D83" s="14" t="s">
        <x:v>77</x:v>
      </x:c>
      <x:c r="E83" s="15">
        <x:v>43194.5305198264</x:v>
      </x:c>
      <x:c r="F83" t="s">
        <x:v>82</x:v>
      </x:c>
      <x:c r="G83" s="6">
        <x:v>144.357280202015</x:v>
      </x:c>
      <x:c r="H83" t="s">
        <x:v>83</x:v>
      </x:c>
      <x:c r="I83" s="6">
        <x:v>29.8154979548408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23.58</x:v>
      </x:c>
      <x:c r="R83" s="8">
        <x:v>157323.113636492</x:v>
      </x:c>
      <x:c r="S83" s="12">
        <x:v>276149.819755352</x:v>
      </x:c>
      <x:c r="T83" s="12">
        <x:v>34.3</x:v>
      </x:c>
      <x:c r="U83" s="12">
        <x:v>55</x:v>
      </x:c>
      <x:c r="V83" s="12">
        <x:f>NA()</x:f>
      </x:c>
    </x:row>
    <x:row r="84">
      <x:c r="A84">
        <x:v>555063</x:v>
      </x:c>
      <x:c r="B84" s="1">
        <x:v>43207.636963044</x:v>
      </x:c>
      <x:c r="C84" s="6">
        <x:v>1.36947737666667</x:v>
      </x:c>
      <x:c r="D84" s="14" t="s">
        <x:v>77</x:v>
      </x:c>
      <x:c r="E84" s="15">
        <x:v>43194.5305198264</x:v>
      </x:c>
      <x:c r="F84" t="s">
        <x:v>82</x:v>
      </x:c>
      <x:c r="G84" s="6">
        <x:v>144.407188708505</x:v>
      </x:c>
      <x:c r="H84" t="s">
        <x:v>83</x:v>
      </x:c>
      <x:c r="I84" s="6">
        <x:v>29.8069927977758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23.579</x:v>
      </x:c>
      <x:c r="R84" s="8">
        <x:v>157334.170722875</x:v>
      </x:c>
      <x:c r="S84" s="12">
        <x:v>276173.736031105</x:v>
      </x:c>
      <x:c r="T84" s="12">
        <x:v>34.3</x:v>
      </x:c>
      <x:c r="U84" s="12">
        <x:v>55</x:v>
      </x:c>
      <x:c r="V84" s="12">
        <x:f>NA()</x:f>
      </x:c>
    </x:row>
    <x:row r="85">
      <x:c r="A85">
        <x:v>555075</x:v>
      </x:c>
      <x:c r="B85" s="1">
        <x:v>43207.6369741551</x:v>
      </x:c>
      <x:c r="C85" s="6">
        <x:v>1.38547825</x:v>
      </x:c>
      <x:c r="D85" s="14" t="s">
        <x:v>77</x:v>
      </x:c>
      <x:c r="E85" s="15">
        <x:v>43194.5305198264</x:v>
      </x:c>
      <x:c r="F85" t="s">
        <x:v>82</x:v>
      </x:c>
      <x:c r="G85" s="6">
        <x:v>144.249703151874</x:v>
      </x:c>
      <x:c r="H85" t="s">
        <x:v>83</x:v>
      </x:c>
      <x:c r="I85" s="6">
        <x:v>29.8369863452735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23.581</x:v>
      </x:c>
      <x:c r="R85" s="8">
        <x:v>157338.396140171</x:v>
      </x:c>
      <x:c r="S85" s="12">
        <x:v>276164.70499101</x:v>
      </x:c>
      <x:c r="T85" s="12">
        <x:v>34.3</x:v>
      </x:c>
      <x:c r="U85" s="12">
        <x:v>55</x:v>
      </x:c>
      <x:c r="V85" s="12">
        <x:f>NA()</x:f>
      </x:c>
    </x:row>
    <x:row r="86">
      <x:c r="A86">
        <x:v>555083</x:v>
      </x:c>
      <x:c r="B86" s="1">
        <x:v>43207.6369888889</x:v>
      </x:c>
      <x:c r="C86" s="6">
        <x:v>1.40671277166667</x:v>
      </x:c>
      <x:c r="D86" s="14" t="s">
        <x:v>77</x:v>
      </x:c>
      <x:c r="E86" s="15">
        <x:v>43194.5305198264</x:v>
      </x:c>
      <x:c r="F86" t="s">
        <x:v>82</x:v>
      </x:c>
      <x:c r="G86" s="6">
        <x:v>144.310131524025</x:v>
      </x:c>
      <x:c r="H86" t="s">
        <x:v>83</x:v>
      </x:c>
      <x:c r="I86" s="6">
        <x:v>29.834281505337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23.577</x:v>
      </x:c>
      <x:c r="R86" s="8">
        <x:v>157331.836996347</x:v>
      </x:c>
      <x:c r="S86" s="12">
        <x:v>276171.911975677</x:v>
      </x:c>
      <x:c r="T86" s="12">
        <x:v>34.3</x:v>
      </x:c>
      <x:c r="U86" s="12">
        <x:v>55</x:v>
      </x:c>
      <x:c r="V86" s="12">
        <x:f>NA()</x:f>
      </x:c>
    </x:row>
    <x:row r="87">
      <x:c r="A87">
        <x:v>555093</x:v>
      </x:c>
      <x:c r="B87" s="1">
        <x:v>43207.6369972222</x:v>
      </x:c>
      <x:c r="C87" s="6">
        <x:v>1.41871343333333</x:v>
      </x:c>
      <x:c r="D87" s="14" t="s">
        <x:v>77</x:v>
      </x:c>
      <x:c r="E87" s="15">
        <x:v>43194.5305198264</x:v>
      </x:c>
      <x:c r="F87" t="s">
        <x:v>82</x:v>
      </x:c>
      <x:c r="G87" s="6">
        <x:v>144.317037363962</x:v>
      </x:c>
      <x:c r="H87" t="s">
        <x:v>83</x:v>
      </x:c>
      <x:c r="I87" s="6">
        <x:v>29.8272789854141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23.579</x:v>
      </x:c>
      <x:c r="R87" s="8">
        <x:v>157313.121498966</x:v>
      </x:c>
      <x:c r="S87" s="12">
        <x:v>276152.036981212</x:v>
      </x:c>
      <x:c r="T87" s="12">
        <x:v>34.3</x:v>
      </x:c>
      <x:c r="U87" s="12">
        <x:v>55</x:v>
      </x:c>
      <x:c r="V87" s="12">
        <x:f>NA()</x:f>
      </x:c>
    </x:row>
    <x:row r="88">
      <x:c r="A88">
        <x:v>555101</x:v>
      </x:c>
      <x:c r="B88" s="1">
        <x:v>43207.6370081366</x:v>
      </x:c>
      <x:c r="C88" s="6">
        <x:v>1.43441435666667</x:v>
      </x:c>
      <x:c r="D88" s="14" t="s">
        <x:v>77</x:v>
      </x:c>
      <x:c r="E88" s="15">
        <x:v>43194.5305198264</x:v>
      </x:c>
      <x:c r="F88" t="s">
        <x:v>82</x:v>
      </x:c>
      <x:c r="G88" s="6">
        <x:v>144.335821475994</x:v>
      </x:c>
      <x:c r="H88" t="s">
        <x:v>83</x:v>
      </x:c>
      <x:c r="I88" s="6">
        <x:v>29.8257763006404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23.578</x:v>
      </x:c>
      <x:c r="R88" s="8">
        <x:v>157321.641722091</x:v>
      </x:c>
      <x:c r="S88" s="12">
        <x:v>276157.920937708</x:v>
      </x:c>
      <x:c r="T88" s="12">
        <x:v>34.3</x:v>
      </x:c>
      <x:c r="U88" s="12">
        <x:v>55</x:v>
      </x:c>
      <x:c r="V88" s="12">
        <x:f>NA()</x:f>
      </x:c>
    </x:row>
    <x:row r="89">
      <x:c r="A89">
        <x:v>555116</x:v>
      </x:c>
      <x:c r="B89" s="1">
        <x:v>43207.6370201042</x:v>
      </x:c>
      <x:c r="C89" s="6">
        <x:v>1.45161532666667</x:v>
      </x:c>
      <x:c r="D89" s="14" t="s">
        <x:v>77</x:v>
      </x:c>
      <x:c r="E89" s="15">
        <x:v>43194.5305198264</x:v>
      </x:c>
      <x:c r="F89" t="s">
        <x:v>82</x:v>
      </x:c>
      <x:c r="G89" s="6">
        <x:v>144.33043255202</x:v>
      </x:c>
      <x:c r="H89" t="s">
        <x:v>83</x:v>
      </x:c>
      <x:c r="I89" s="6">
        <x:v>29.8297133361762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23.577</x:v>
      </x:c>
      <x:c r="R89" s="8">
        <x:v>157310.477774211</x:v>
      </x:c>
      <x:c r="S89" s="12">
        <x:v>276163.811225301</x:v>
      </x:c>
      <x:c r="T89" s="12">
        <x:v>34.3</x:v>
      </x:c>
      <x:c r="U89" s="12">
        <x:v>55</x:v>
      </x:c>
      <x:c r="V89" s="12">
        <x:f>NA()</x:f>
      </x:c>
    </x:row>
    <x:row r="90">
      <x:c r="A90">
        <x:v>555119</x:v>
      </x:c>
      <x:c r="B90" s="1">
        <x:v>43207.6370316319</x:v>
      </x:c>
      <x:c r="C90" s="6">
        <x:v>1.46826625833333</x:v>
      </x:c>
      <x:c r="D90" s="14" t="s">
        <x:v>77</x:v>
      </x:c>
      <x:c r="E90" s="15">
        <x:v>43194.5305198264</x:v>
      </x:c>
      <x:c r="F90" t="s">
        <x:v>82</x:v>
      </x:c>
      <x:c r="G90" s="6">
        <x:v>144.33542080577</x:v>
      </x:c>
      <x:c r="H90" t="s">
        <x:v>83</x:v>
      </x:c>
      <x:c r="I90" s="6">
        <x:v>29.8258664617074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23.578</x:v>
      </x:c>
      <x:c r="R90" s="8">
        <x:v>157318.711125389</x:v>
      </x:c>
      <x:c r="S90" s="12">
        <x:v>276160.131012888</x:v>
      </x:c>
      <x:c r="T90" s="12">
        <x:v>34.3</x:v>
      </x:c>
      <x:c r="U90" s="12">
        <x:v>55</x:v>
      </x:c>
      <x:c r="V90" s="12">
        <x:f>NA()</x:f>
      </x:c>
    </x:row>
    <x:row r="91">
      <x:c r="A91">
        <x:v>555135</x:v>
      </x:c>
      <x:c r="B91" s="1">
        <x:v>43207.6370434375</x:v>
      </x:c>
      <x:c r="C91" s="6">
        <x:v>1.48526724333333</x:v>
      </x:c>
      <x:c r="D91" s="14" t="s">
        <x:v>77</x:v>
      </x:c>
      <x:c r="E91" s="15">
        <x:v>43194.5305198264</x:v>
      </x:c>
      <x:c r="F91" t="s">
        <x:v>82</x:v>
      </x:c>
      <x:c r="G91" s="6">
        <x:v>144.309330187124</x:v>
      </x:c>
      <x:c r="H91" t="s">
        <x:v>83</x:v>
      </x:c>
      <x:c r="I91" s="6">
        <x:v>29.834461827932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23.577</x:v>
      </x:c>
      <x:c r="R91" s="8">
        <x:v>157307.629560133</x:v>
      </x:c>
      <x:c r="S91" s="12">
        <x:v>276151.946217362</x:v>
      </x:c>
      <x:c r="T91" s="12">
        <x:v>34.3</x:v>
      </x:c>
      <x:c r="U91" s="12">
        <x:v>55</x:v>
      </x:c>
      <x:c r="V91" s="12">
        <x:f>NA()</x:f>
      </x:c>
    </x:row>
    <x:row r="92">
      <x:c r="A92">
        <x:v>555146</x:v>
      </x:c>
      <x:c r="B92" s="1">
        <x:v>43207.6370544329</x:v>
      </x:c>
      <x:c r="C92" s="6">
        <x:v>1.50110146</x:v>
      </x:c>
      <x:c r="D92" s="14" t="s">
        <x:v>77</x:v>
      </x:c>
      <x:c r="E92" s="15">
        <x:v>43194.5305198264</x:v>
      </x:c>
      <x:c r="F92" t="s">
        <x:v>82</x:v>
      </x:c>
      <x:c r="G92" s="6">
        <x:v>144.331814790394</x:v>
      </x:c>
      <x:c r="H92" t="s">
        <x:v>83</x:v>
      </x:c>
      <x:c r="I92" s="6">
        <x:v>29.8266779114242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23.578</x:v>
      </x:c>
      <x:c r="R92" s="8">
        <x:v>157305.911382189</x:v>
      </x:c>
      <x:c r="S92" s="12">
        <x:v>276145.030840724</x:v>
      </x:c>
      <x:c r="T92" s="12">
        <x:v>34.3</x:v>
      </x:c>
      <x:c r="U92" s="12">
        <x:v>55</x:v>
      </x:c>
      <x:c r="V92" s="12">
        <x:f>NA()</x:f>
      </x:c>
    </x:row>
    <x:row r="93">
      <x:c r="A93">
        <x:v>555155</x:v>
      </x:c>
      <x:c r="B93" s="1">
        <x:v>43207.6370660532</x:v>
      </x:c>
      <x:c r="C93" s="6">
        <x:v>1.51783569666667</x:v>
      </x:c>
      <x:c r="D93" s="14" t="s">
        <x:v>77</x:v>
      </x:c>
      <x:c r="E93" s="15">
        <x:v>43194.5305198264</x:v>
      </x:c>
      <x:c r="F93" t="s">
        <x:v>82</x:v>
      </x:c>
      <x:c r="G93" s="6">
        <x:v>144.361553781172</x:v>
      </x:c>
      <x:c r="H93" t="s">
        <x:v>83</x:v>
      </x:c>
      <x:c r="I93" s="6">
        <x:v>29.8145362398868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23.58</x:v>
      </x:c>
      <x:c r="R93" s="8">
        <x:v>157302.47281904</x:v>
      </x:c>
      <x:c r="S93" s="12">
        <x:v>276148.553943282</x:v>
      </x:c>
      <x:c r="T93" s="12">
        <x:v>34.3</x:v>
      </x:c>
      <x:c r="U93" s="12">
        <x:v>55</x:v>
      </x:c>
      <x:c r="V93" s="12">
        <x:f>NA()</x:f>
      </x:c>
    </x:row>
    <x:row r="94">
      <x:c r="A94">
        <x:v>555157</x:v>
      </x:c>
      <x:c r="B94" s="1">
        <x:v>43207.6370777778</x:v>
      </x:c>
      <x:c r="C94" s="6">
        <x:v>1.53470332</x:v>
      </x:c>
      <x:c r="D94" s="14" t="s">
        <x:v>77</x:v>
      </x:c>
      <x:c r="E94" s="15">
        <x:v>43194.5305198264</x:v>
      </x:c>
      <x:c r="F94" t="s">
        <x:v>82</x:v>
      </x:c>
      <x:c r="G94" s="6">
        <x:v>144.322772011256</x:v>
      </x:c>
      <x:c r="H94" t="s">
        <x:v>83</x:v>
      </x:c>
      <x:c r="I94" s="6">
        <x:v>29.8341612902796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23.576</x:v>
      </x:c>
      <x:c r="R94" s="8">
        <x:v>157312.268509857</x:v>
      </x:c>
      <x:c r="S94" s="12">
        <x:v>276152.281475679</x:v>
      </x:c>
      <x:c r="T94" s="12">
        <x:v>34.3</x:v>
      </x:c>
      <x:c r="U94" s="12">
        <x:v>55</x:v>
      </x:c>
      <x:c r="V94" s="12">
        <x:f>NA()</x:f>
      </x:c>
    </x:row>
    <x:row r="95">
      <x:c r="A95">
        <x:v>555172</x:v>
      </x:c>
      <x:c r="B95" s="1">
        <x:v>43207.6370893518</x:v>
      </x:c>
      <x:c r="C95" s="6">
        <x:v>1.55137096833333</x:v>
      </x:c>
      <x:c r="D95" s="14" t="s">
        <x:v>77</x:v>
      </x:c>
      <x:c r="E95" s="15">
        <x:v>43194.5305198264</x:v>
      </x:c>
      <x:c r="F95" t="s">
        <x:v>82</x:v>
      </x:c>
      <x:c r="G95" s="6">
        <x:v>144.296691097162</x:v>
      </x:c>
      <x:c r="H95" t="s">
        <x:v>83</x:v>
      </x:c>
      <x:c r="I95" s="6">
        <x:v>29.8345820430009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23.578</x:v>
      </x:c>
      <x:c r="R95" s="8">
        <x:v>157309.26403942</x:v>
      </x:c>
      <x:c r="S95" s="12">
        <x:v>276163.137605217</x:v>
      </x:c>
      <x:c r="T95" s="12">
        <x:v>34.3</x:v>
      </x:c>
      <x:c r="U95" s="12">
        <x:v>55</x:v>
      </x:c>
      <x:c r="V95" s="12">
        <x:f>NA()</x:f>
      </x:c>
    </x:row>
    <x:row r="96">
      <x:c r="A96">
        <x:v>555179</x:v>
      </x:c>
      <x:c r="B96" s="1">
        <x:v>43207.6371012384</x:v>
      </x:c>
      <x:c r="C96" s="6">
        <x:v>1.56845525666667</x:v>
      </x:c>
      <x:c r="D96" s="14" t="s">
        <x:v>77</x:v>
      </x:c>
      <x:c r="E96" s="15">
        <x:v>43194.5305198264</x:v>
      </x:c>
      <x:c r="F96" t="s">
        <x:v>82</x:v>
      </x:c>
      <x:c r="G96" s="6">
        <x:v>144.29054808152</x:v>
      </x:c>
      <x:c r="H96" t="s">
        <x:v>83</x:v>
      </x:c>
      <x:c r="I96" s="6">
        <x:v>29.835964516597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23.578</x:v>
      </x:c>
      <x:c r="R96" s="8">
        <x:v>157306.999967535</x:v>
      </x:c>
      <x:c r="S96" s="12">
        <x:v>276160.61982359</x:v>
      </x:c>
      <x:c r="T96" s="12">
        <x:v>34.3</x:v>
      </x:c>
      <x:c r="U96" s="12">
        <x:v>55</x:v>
      </x:c>
      <x:c r="V96" s="12">
        <x:f>NA()</x:f>
      </x:c>
    </x:row>
    <x:row r="97">
      <x:c r="A97">
        <x:v>555188</x:v>
      </x:c>
      <x:c r="B97" s="1">
        <x:v>43207.6371124653</x:v>
      </x:c>
      <x:c r="C97" s="6">
        <x:v>1.58462279833333</x:v>
      </x:c>
      <x:c r="D97" s="14" t="s">
        <x:v>77</x:v>
      </x:c>
      <x:c r="E97" s="15">
        <x:v>43194.5305198264</x:v>
      </x:c>
      <x:c r="F97" t="s">
        <x:v>82</x:v>
      </x:c>
      <x:c r="G97" s="6">
        <x:v>144.298026546843</x:v>
      </x:c>
      <x:c r="H97" t="s">
        <x:v>83</x:v>
      </x:c>
      <x:c r="I97" s="6">
        <x:v>29.834281505337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23.578</x:v>
      </x:c>
      <x:c r="R97" s="8">
        <x:v>157303.617966834</x:v>
      </x:c>
      <x:c r="S97" s="12">
        <x:v>276159.039937865</x:v>
      </x:c>
      <x:c r="T97" s="12">
        <x:v>34.3</x:v>
      </x:c>
      <x:c r="U97" s="12">
        <x:v>55</x:v>
      </x:c>
      <x:c r="V97" s="12">
        <x:f>NA()</x:f>
      </x:c>
    </x:row>
    <x:row r="98">
      <x:c r="A98">
        <x:v>555201</x:v>
      </x:c>
      <x:c r="B98" s="1">
        <x:v>43207.6371241898</x:v>
      </x:c>
      <x:c r="C98" s="6">
        <x:v>1.60155716</x:v>
      </x:c>
      <x:c r="D98" s="14" t="s">
        <x:v>77</x:v>
      </x:c>
      <x:c r="E98" s="15">
        <x:v>43194.5305198264</x:v>
      </x:c>
      <x:c r="F98" t="s">
        <x:v>82</x:v>
      </x:c>
      <x:c r="G98" s="6">
        <x:v>144.388803300947</x:v>
      </x:c>
      <x:c r="H98" t="s">
        <x:v>83</x:v>
      </x:c>
      <x:c r="I98" s="6">
        <x:v>29.8165798844943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23.577</x:v>
      </x:c>
      <x:c r="R98" s="8">
        <x:v>157309.347209822</x:v>
      </x:c>
      <x:c r="S98" s="12">
        <x:v>276160.772202375</x:v>
      </x:c>
      <x:c r="T98" s="12">
        <x:v>34.3</x:v>
      </x:c>
      <x:c r="U98" s="12">
        <x:v>55</x:v>
      </x:c>
      <x:c r="V98" s="12">
        <x:f>NA()</x:f>
      </x:c>
    </x:row>
    <x:row r="99">
      <x:c r="A99">
        <x:v>555211</x:v>
      </x:c>
      <x:c r="B99" s="1">
        <x:v>43207.6371356481</x:v>
      </x:c>
      <x:c r="C99" s="6">
        <x:v>1.61805804833333</x:v>
      </x:c>
      <x:c r="D99" s="14" t="s">
        <x:v>77</x:v>
      </x:c>
      <x:c r="E99" s="15">
        <x:v>43194.5305198264</x:v>
      </x:c>
      <x:c r="F99" t="s">
        <x:v>82</x:v>
      </x:c>
      <x:c r="G99" s="6">
        <x:v>144.358569587192</x:v>
      </x:c>
      <x:c r="H99" t="s">
        <x:v>83</x:v>
      </x:c>
      <x:c r="I99" s="6">
        <x:v>29.8261068912329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23.576</x:v>
      </x:c>
      <x:c r="R99" s="8">
        <x:v>157296.206211096</x:v>
      </x:c>
      <x:c r="S99" s="12">
        <x:v>276154.994003996</x:v>
      </x:c>
      <x:c r="T99" s="12">
        <x:v>34.3</x:v>
      </x:c>
      <x:c r="U99" s="12">
        <x:v>55</x:v>
      </x:c>
      <x:c r="V99" s="12">
        <x:f>NA()</x:f>
      </x:c>
    </x:row>
    <x:row r="100">
      <x:c r="A100">
        <x:v>555222</x:v>
      </x:c>
      <x:c r="B100" s="1">
        <x:v>43207.6371471875</x:v>
      </x:c>
      <x:c r="C100" s="6">
        <x:v>1.63465902666667</x:v>
      </x:c>
      <x:c r="D100" s="14" t="s">
        <x:v>77</x:v>
      </x:c>
      <x:c r="E100" s="15">
        <x:v>43194.5305198264</x:v>
      </x:c>
      <x:c r="F100" t="s">
        <x:v>82</x:v>
      </x:c>
      <x:c r="G100" s="6">
        <x:v>144.39236612525</x:v>
      </x:c>
      <x:c r="H100" t="s">
        <x:v>83</x:v>
      </x:c>
      <x:c r="I100" s="6">
        <x:v>29.8266779114242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23.573</x:v>
      </x:c>
      <x:c r="R100" s="8">
        <x:v>157302.98073122</x:v>
      </x:c>
      <x:c r="S100" s="12">
        <x:v>276156.287225119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555227</x:v>
      </x:c>
      <x:c r="B101" s="1">
        <x:v>43207.637158831</x:v>
      </x:c>
      <x:c r="C101" s="6">
        <x:v>1.65140991166667</x:v>
      </x:c>
      <x:c r="D101" s="14" t="s">
        <x:v>77</x:v>
      </x:c>
      <x:c r="E101" s="15">
        <x:v>43194.5305198264</x:v>
      </x:c>
      <x:c r="F101" t="s">
        <x:v>82</x:v>
      </x:c>
      <x:c r="G101" s="6">
        <x:v>144.402297933483</x:v>
      </x:c>
      <x:c r="H101" t="s">
        <x:v>83</x:v>
      </x:c>
      <x:c r="I101" s="6">
        <x:v>29.8217190551145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23.574</x:v>
      </x:c>
      <x:c r="R101" s="8">
        <x:v>157289.080299413</x:v>
      </x:c>
      <x:c r="S101" s="12">
        <x:v>276156.85689512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555245</x:v>
      </x:c>
      <x:c r="B102" s="1">
        <x:v>43207.6371707986</x:v>
      </x:c>
      <x:c r="C102" s="6">
        <x:v>1.66864428</x:v>
      </x:c>
      <x:c r="D102" s="14" t="s">
        <x:v>77</x:v>
      </x:c>
      <x:c r="E102" s="15">
        <x:v>43194.5305198264</x:v>
      </x:c>
      <x:c r="F102" t="s">
        <x:v>82</x:v>
      </x:c>
      <x:c r="G102" s="6">
        <x:v>144.36404634249</x:v>
      </x:c>
      <x:c r="H102" t="s">
        <x:v>83</x:v>
      </x:c>
      <x:c r="I102" s="6">
        <x:v>29.8248746900999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23.576</x:v>
      </x:c>
      <x:c r="R102" s="8">
        <x:v>157295.472117689</x:v>
      </x:c>
      <x:c r="S102" s="12">
        <x:v>276150.449352901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555247</x:v>
      </x:c>
      <x:c r="B103" s="1">
        <x:v>43207.6371821412</x:v>
      </x:c>
      <x:c r="C103" s="6">
        <x:v>1.68497848833333</x:v>
      </x:c>
      <x:c r="D103" s="14" t="s">
        <x:v>77</x:v>
      </x:c>
      <x:c r="E103" s="15">
        <x:v>43194.5305198264</x:v>
      </x:c>
      <x:c r="F103" t="s">
        <x:v>82</x:v>
      </x:c>
      <x:c r="G103" s="6">
        <x:v>144.306391964471</x:v>
      </x:c>
      <x:c r="H103" t="s">
        <x:v>83</x:v>
      </x:c>
      <x:c r="I103" s="6">
        <x:v>29.8351230108619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23.577</x:v>
      </x:c>
      <x:c r="R103" s="8">
        <x:v>157282.569779365</x:v>
      </x:c>
      <x:c r="S103" s="12">
        <x:v>276144.208826357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555264</x:v>
      </x:c>
      <x:c r="B104" s="1">
        <x:v>43207.6371937153</x:v>
      </x:c>
      <x:c r="C104" s="6">
        <x:v>1.70162947833333</x:v>
      </x:c>
      <x:c r="D104" s="14" t="s">
        <x:v>77</x:v>
      </x:c>
      <x:c r="E104" s="15">
        <x:v>43194.5305198264</x:v>
      </x:c>
      <x:c r="F104" t="s">
        <x:v>82</x:v>
      </x:c>
      <x:c r="G104" s="6">
        <x:v>144.317514637088</x:v>
      </x:c>
      <x:c r="H104" t="s">
        <x:v>83</x:v>
      </x:c>
      <x:c r="I104" s="6">
        <x:v>29.8380682818593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23.575</x:v>
      </x:c>
      <x:c r="R104" s="8">
        <x:v>157291.30205993</x:v>
      </x:c>
      <x:c r="S104" s="12">
        <x:v>276148.87765325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555270</x:v>
      </x:c>
      <x:c r="B105" s="1">
        <x:v>43207.6372049421</x:v>
      </x:c>
      <x:c r="C105" s="6">
        <x:v>1.71783036</x:v>
      </x:c>
      <x:c r="D105" s="14" t="s">
        <x:v>77</x:v>
      </x:c>
      <x:c r="E105" s="15">
        <x:v>43194.5305198264</x:v>
      </x:c>
      <x:c r="F105" t="s">
        <x:v>82</x:v>
      </x:c>
      <x:c r="G105" s="6">
        <x:v>144.307144890243</x:v>
      </x:c>
      <x:c r="H105" t="s">
        <x:v>83</x:v>
      </x:c>
      <x:c r="I105" s="6">
        <x:v>29.8376775824963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23.576</x:v>
      </x:c>
      <x:c r="R105" s="8">
        <x:v>157274.251450909</x:v>
      </x:c>
      <x:c r="S105" s="12">
        <x:v>276148.224240734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555278</x:v>
      </x:c>
      <x:c r="B106" s="1">
        <x:v>43207.6372169329</x:v>
      </x:c>
      <x:c r="C106" s="6">
        <x:v>1.73508134</x:v>
      </x:c>
      <x:c r="D106" s="14" t="s">
        <x:v>77</x:v>
      </x:c>
      <x:c r="E106" s="15">
        <x:v>43194.5305198264</x:v>
      </x:c>
      <x:c r="F106" t="s">
        <x:v>82</x:v>
      </x:c>
      <x:c r="G106" s="6">
        <x:v>144.273805735683</x:v>
      </x:c>
      <x:c r="H106" t="s">
        <x:v>83</x:v>
      </x:c>
      <x:c r="I106" s="6">
        <x:v>29.8424561393663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23.577</x:v>
      </x:c>
      <x:c r="R106" s="8">
        <x:v>157275.542893586</x:v>
      </x:c>
      <x:c r="S106" s="12">
        <x:v>276139.537215439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555289</x:v>
      </x:c>
      <x:c r="B107" s="1">
        <x:v>43207.6372284375</x:v>
      </x:c>
      <x:c r="C107" s="6">
        <x:v>1.75163224</x:v>
      </x:c>
      <x:c r="D107" s="14" t="s">
        <x:v>77</x:v>
      </x:c>
      <x:c r="E107" s="15">
        <x:v>43194.5305198264</x:v>
      </x:c>
      <x:c r="F107" t="s">
        <x:v>82</x:v>
      </x:c>
      <x:c r="G107" s="6">
        <x:v>144.379764256781</x:v>
      </x:c>
      <x:c r="H107" t="s">
        <x:v>83</x:v>
      </x:c>
      <x:c r="I107" s="6">
        <x:v>29.8240632408197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23.575</x:v>
      </x:c>
      <x:c r="R107" s="8">
        <x:v>157276.54419646</x:v>
      </x:c>
      <x:c r="S107" s="12">
        <x:v>276158.404117161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555300</x:v>
      </x:c>
      <x:c r="B108" s="1">
        <x:v>43207.637240162</x:v>
      </x:c>
      <x:c r="C108" s="6">
        <x:v>1.76851653166667</x:v>
      </x:c>
      <x:c r="D108" s="14" t="s">
        <x:v>77</x:v>
      </x:c>
      <x:c r="E108" s="15">
        <x:v>43194.5305198264</x:v>
      </x:c>
      <x:c r="F108" t="s">
        <x:v>82</x:v>
      </x:c>
      <x:c r="G108" s="6">
        <x:v>144.393924090422</x:v>
      </x:c>
      <x:c r="H108" t="s">
        <x:v>83</x:v>
      </x:c>
      <x:c r="I108" s="6">
        <x:v>29.8290521543131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23.572</x:v>
      </x:c>
      <x:c r="R108" s="8">
        <x:v>157267.992570576</x:v>
      </x:c>
      <x:c r="S108" s="12">
        <x:v>276139.838901913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555310</x:v>
      </x:c>
      <x:c r="B109" s="1">
        <x:v>43207.6372513079</x:v>
      </x:c>
      <x:c r="C109" s="6">
        <x:v>1.78458413166667</x:v>
      </x:c>
      <x:c r="D109" s="14" t="s">
        <x:v>77</x:v>
      </x:c>
      <x:c r="E109" s="15">
        <x:v>43194.5305198264</x:v>
      </x:c>
      <x:c r="F109" t="s">
        <x:v>82</x:v>
      </x:c>
      <x:c r="G109" s="6">
        <x:v>144.409065222461</x:v>
      </x:c>
      <x:c r="H109" t="s">
        <x:v>83</x:v>
      </x:c>
      <x:c r="I109" s="6">
        <x:v>29.814746615009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23.576</x:v>
      </x:c>
      <x:c r="R109" s="8">
        <x:v>157256.551138755</x:v>
      </x:c>
      <x:c r="S109" s="12">
        <x:v>276146.664212506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555321</x:v>
      </x:c>
      <x:c r="B110" s="1">
        <x:v>43207.6372631597</x:v>
      </x:c>
      <x:c r="C110" s="6">
        <x:v>1.8016184</x:v>
      </x:c>
      <x:c r="D110" s="14" t="s">
        <x:v>77</x:v>
      </x:c>
      <x:c r="E110" s="15">
        <x:v>43194.5305198264</x:v>
      </x:c>
      <x:c r="F110" t="s">
        <x:v>82</x:v>
      </x:c>
      <x:c r="G110" s="6">
        <x:v>144.335861827261</x:v>
      </x:c>
      <x:c r="H110" t="s">
        <x:v>83</x:v>
      </x:c>
      <x:c r="I110" s="6">
        <x:v>29.8312160227133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23.576</x:v>
      </x:c>
      <x:c r="R110" s="8">
        <x:v>157268.361059268</x:v>
      </x:c>
      <x:c r="S110" s="12">
        <x:v>276149.395755071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555335</x:v>
      </x:c>
      <x:c r="B111" s="1">
        <x:v>43207.6372748495</x:v>
      </x:c>
      <x:c r="C111" s="6">
        <x:v>1.81845273833333</x:v>
      </x:c>
      <x:c r="D111" s="14" t="s">
        <x:v>77</x:v>
      </x:c>
      <x:c r="E111" s="15">
        <x:v>43194.5305198264</x:v>
      </x:c>
      <x:c r="F111" t="s">
        <x:v>82</x:v>
      </x:c>
      <x:c r="G111" s="6">
        <x:v>144.35843023611</x:v>
      </x:c>
      <x:c r="H111" t="s">
        <x:v>83</x:v>
      </x:c>
      <x:c r="I111" s="6">
        <x:v>29.8343115591028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23.573</x:v>
      </x:c>
      <x:c r="R111" s="8">
        <x:v>157266.752181608</x:v>
      </x:c>
      <x:c r="S111" s="12">
        <x:v>276149.026579954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555337</x:v>
      </x:c>
      <x:c r="B112" s="1">
        <x:v>43207.6372861921</x:v>
      </x:c>
      <x:c r="C112" s="6">
        <x:v>1.834803665</x:v>
      </x:c>
      <x:c r="D112" s="14" t="s">
        <x:v>77</x:v>
      </x:c>
      <x:c r="E112" s="15">
        <x:v>43194.5305198264</x:v>
      </x:c>
      <x:c r="F112" t="s">
        <x:v>82</x:v>
      </x:c>
      <x:c r="G112" s="6">
        <x:v>144.353754238745</x:v>
      </x:c>
      <x:c r="H112" t="s">
        <x:v>83</x:v>
      </x:c>
      <x:c r="I112" s="6">
        <x:v>29.8353634410505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23.573</x:v>
      </x:c>
      <x:c r="R112" s="8">
        <x:v>157262.216612355</x:v>
      </x:c>
      <x:c r="S112" s="12">
        <x:v>276145.522844811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555355</x:v>
      </x:c>
      <x:c r="B113" s="1">
        <x:v>43207.6372976852</x:v>
      </x:c>
      <x:c r="C113" s="6">
        <x:v>1.85135458666667</x:v>
      </x:c>
      <x:c r="D113" s="14" t="s">
        <x:v>77</x:v>
      </x:c>
      <x:c r="E113" s="15">
        <x:v>43194.5305198264</x:v>
      </x:c>
      <x:c r="F113" t="s">
        <x:v>82</x:v>
      </x:c>
      <x:c r="G113" s="6">
        <x:v>144.292436524108</x:v>
      </x:c>
      <x:c r="H113" t="s">
        <x:v>83</x:v>
      </x:c>
      <x:c r="I113" s="6">
        <x:v>29.8491581519811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23.573</x:v>
      </x:c>
      <x:c r="R113" s="8">
        <x:v>157250.202557368</x:v>
      </x:c>
      <x:c r="S113" s="12">
        <x:v>276141.770028045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555361</x:v>
      </x:c>
      <x:c r="B114" s="1">
        <x:v>43207.6373090625</x:v>
      </x:c>
      <x:c r="C114" s="6">
        <x:v>1.86773885333333</x:v>
      </x:c>
      <x:c r="D114" s="14" t="s">
        <x:v>77</x:v>
      </x:c>
      <x:c r="E114" s="15">
        <x:v>43194.5305198264</x:v>
      </x:c>
      <x:c r="F114" t="s">
        <x:v>82</x:v>
      </x:c>
      <x:c r="G114" s="6">
        <x:v>144.302137567039</x:v>
      </x:c>
      <x:c r="H114" t="s">
        <x:v>83</x:v>
      </x:c>
      <x:c r="I114" s="6">
        <x:v>29.8496991221932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23.572</x:v>
      </x:c>
      <x:c r="R114" s="8">
        <x:v>157253.172603032</x:v>
      </x:c>
      <x:c r="S114" s="12">
        <x:v>276127.730608514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555367</x:v>
      </x:c>
      <x:c r="B115" s="1">
        <x:v>43207.6373206829</x:v>
      </x:c>
      <x:c r="C115" s="6">
        <x:v>1.88450640666667</x:v>
      </x:c>
      <x:c r="D115" s="14" t="s">
        <x:v>77</x:v>
      </x:c>
      <x:c r="E115" s="15">
        <x:v>43194.5305198264</x:v>
      </x:c>
      <x:c r="F115" t="s">
        <x:v>82</x:v>
      </x:c>
      <x:c r="G115" s="6">
        <x:v>144.23804577377</x:v>
      </x:c>
      <x:c r="H115" t="s">
        <x:v>83</x:v>
      </x:c>
      <x:c r="I115" s="6">
        <x:v>29.8559503398646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23.575</x:v>
      </x:c>
      <x:c r="R115" s="8">
        <x:v>157238.917802212</x:v>
      </x:c>
      <x:c r="S115" s="12">
        <x:v>276124.043050928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555382</x:v>
      </x:c>
      <x:c r="B116" s="1">
        <x:v>43207.6373325579</x:v>
      </x:c>
      <x:c r="C116" s="6">
        <x:v>1.90157408333333</x:v>
      </x:c>
      <x:c r="D116" s="14" t="s">
        <x:v>77</x:v>
      </x:c>
      <x:c r="E116" s="15">
        <x:v>43194.5305198264</x:v>
      </x:c>
      <x:c r="F116" t="s">
        <x:v>82</x:v>
      </x:c>
      <x:c r="G116" s="6">
        <x:v>144.316214481962</x:v>
      </x:c>
      <x:c r="H116" t="s">
        <x:v>83</x:v>
      </x:c>
      <x:c r="I116" s="6">
        <x:v>29.8438085623579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23.573</x:v>
      </x:c>
      <x:c r="R116" s="8">
        <x:v>157251.422746172</x:v>
      </x:c>
      <x:c r="S116" s="12">
        <x:v>276132.822252705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555395</x:v>
      </x:c>
      <x:c r="B117" s="1">
        <x:v>43207.6373440625</x:v>
      </x:c>
      <x:c r="C117" s="6">
        <x:v>1.91817504</x:v>
      </x:c>
      <x:c r="D117" s="14" t="s">
        <x:v>77</x:v>
      </x:c>
      <x:c r="E117" s="15">
        <x:v>43194.5305198264</x:v>
      </x:c>
      <x:c r="F117" t="s">
        <x:v>82</x:v>
      </x:c>
      <x:c r="G117" s="6">
        <x:v>144.325565719898</x:v>
      </x:c>
      <x:c r="H117" t="s">
        <x:v>83</x:v>
      </x:c>
      <x:c r="I117" s="6">
        <x:v>29.8417047934954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23.573</x:v>
      </x:c>
      <x:c r="R117" s="8">
        <x:v>157240.272288107</x:v>
      </x:c>
      <x:c r="S117" s="12">
        <x:v>276138.178644869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555400</x:v>
      </x:c>
      <x:c r="B118" s="1">
        <x:v>43207.6373554051</x:v>
      </x:c>
      <x:c r="C118" s="6">
        <x:v>1.93449256666667</x:v>
      </x:c>
      <x:c r="D118" s="14" t="s">
        <x:v>77</x:v>
      </x:c>
      <x:c r="E118" s="15">
        <x:v>43194.5305198264</x:v>
      </x:c>
      <x:c r="F118" t="s">
        <x:v>82</x:v>
      </x:c>
      <x:c r="G118" s="6">
        <x:v>144.333265324751</x:v>
      </x:c>
      <x:c r="H118" t="s">
        <x:v>83</x:v>
      </x:c>
      <x:c r="I118" s="6">
        <x:v>29.8426965700805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23.572</x:v>
      </x:c>
      <x:c r="R118" s="8">
        <x:v>157246.080774425</x:v>
      </x:c>
      <x:c r="S118" s="12">
        <x:v>276139.484484916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555409</x:v>
      </x:c>
      <x:c r="B119" s="1">
        <x:v>43207.6373677431</x:v>
      </x:c>
      <x:c r="C119" s="6">
        <x:v>1.95224360833333</x:v>
      </x:c>
      <x:c r="D119" s="14" t="s">
        <x:v>77</x:v>
      </x:c>
      <x:c r="E119" s="15">
        <x:v>43194.5305198264</x:v>
      </x:c>
      <x:c r="F119" t="s">
        <x:v>82</x:v>
      </x:c>
      <x:c r="G119" s="6">
        <x:v>144.413163723275</x:v>
      </x:c>
      <x:c r="H119" t="s">
        <x:v>83</x:v>
      </x:c>
      <x:c r="I119" s="6">
        <x:v>29.8328990324349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23.569</x:v>
      </x:c>
      <x:c r="R119" s="8">
        <x:v>157236.549968444</x:v>
      </x:c>
      <x:c r="S119" s="12">
        <x:v>276128.084706425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555419</x:v>
      </x:c>
      <x:c r="B120" s="1">
        <x:v>43207.6373797801</x:v>
      </x:c>
      <x:c r="C120" s="6">
        <x:v>1.96959458666667</x:v>
      </x:c>
      <x:c r="D120" s="14" t="s">
        <x:v>77</x:v>
      </x:c>
      <x:c r="E120" s="15">
        <x:v>43194.5305198264</x:v>
      </x:c>
      <x:c r="F120" t="s">
        <x:v>82</x:v>
      </x:c>
      <x:c r="G120" s="6">
        <x:v>144.354241077301</x:v>
      </x:c>
      <x:c r="H120" t="s">
        <x:v>83</x:v>
      </x:c>
      <x:c r="I120" s="6">
        <x:v>29.837978120464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23.572</x:v>
      </x:c>
      <x:c r="R120" s="8">
        <x:v>157234.960966181</x:v>
      </x:c>
      <x:c r="S120" s="12">
        <x:v>276128.475497875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555427</x:v>
      </x:c>
      <x:c r="B121" s="1">
        <x:v>43207.6373919792</x:v>
      </x:c>
      <x:c r="C121" s="6">
        <x:v>1.98714555166667</x:v>
      </x:c>
      <x:c r="D121" s="14" t="s">
        <x:v>77</x:v>
      </x:c>
      <x:c r="E121" s="15">
        <x:v>43194.5305198264</x:v>
      </x:c>
      <x:c r="F121" t="s">
        <x:v>82</x:v>
      </x:c>
      <x:c r="G121" s="6">
        <x:v>144.428533400622</x:v>
      </x:c>
      <x:c r="H121" t="s">
        <x:v>83</x:v>
      </x:c>
      <x:c r="I121" s="6">
        <x:v>29.8294428526706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23.569</x:v>
      </x:c>
      <x:c r="R121" s="8">
        <x:v>157236.883540295</x:v>
      </x:c>
      <x:c r="S121" s="12">
        <x:v>276138.692508231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555437</x:v>
      </x:c>
      <x:c r="B122" s="1">
        <x:v>43207.6374041667</x:v>
      </x:c>
      <x:c r="C122" s="6">
        <x:v>2.004696585</x:v>
      </x:c>
      <x:c r="D122" s="14" t="s">
        <x:v>77</x:v>
      </x:c>
      <x:c r="E122" s="15">
        <x:v>43194.5305198264</x:v>
      </x:c>
      <x:c r="F122" t="s">
        <x:v>82</x:v>
      </x:c>
      <x:c r="G122" s="6">
        <x:v>144.305928352167</x:v>
      </x:c>
      <x:c r="H122" t="s">
        <x:v>83</x:v>
      </x:c>
      <x:c r="I122" s="6">
        <x:v>29.8461227096309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23.573</x:v>
      </x:c>
      <x:c r="R122" s="8">
        <x:v>157237.24113821</x:v>
      </x:c>
      <x:c r="S122" s="12">
        <x:v>276137.819365679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555453</x:v>
      </x:c>
      <x:c r="B123" s="1">
        <x:v>43207.6374173958</x:v>
      </x:c>
      <x:c r="C123" s="6">
        <x:v>2.02374765166667</x:v>
      </x:c>
      <x:c r="D123" s="14" t="s">
        <x:v>77</x:v>
      </x:c>
      <x:c r="E123" s="15">
        <x:v>43194.5305198264</x:v>
      </x:c>
      <x:c r="F123" t="s">
        <x:v>82</x:v>
      </x:c>
      <x:c r="G123" s="6">
        <x:v>144.384745034819</x:v>
      </x:c>
      <x:c r="H123" t="s">
        <x:v>83</x:v>
      </x:c>
      <x:c r="I123" s="6">
        <x:v>29.8365655922516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23.57</x:v>
      </x:c>
      <x:c r="R123" s="8">
        <x:v>157239.422218521</x:v>
      </x:c>
      <x:c r="S123" s="12">
        <x:v>276146.888687231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555462</x:v>
      </x:c>
      <x:c r="B124" s="1">
        <x:v>43207.6374311343</x:v>
      </x:c>
      <x:c r="C124" s="6">
        <x:v>2.04354875166667</x:v>
      </x:c>
      <x:c r="D124" s="14" t="s">
        <x:v>77</x:v>
      </x:c>
      <x:c r="E124" s="15">
        <x:v>43194.5305198264</x:v>
      </x:c>
      <x:c r="F124" t="s">
        <x:v>82</x:v>
      </x:c>
      <x:c r="G124" s="6">
        <x:v>144.332560803364</x:v>
      </x:c>
      <x:c r="H124" t="s">
        <x:v>83</x:v>
      </x:c>
      <x:c r="I124" s="6">
        <x:v>29.8374070983491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23.574</x:v>
      </x:c>
      <x:c r="R124" s="8">
        <x:v>157247.114903735</x:v>
      </x:c>
      <x:c r="S124" s="12">
        <x:v>276159.254272902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555466</x:v>
      </x:c>
      <x:c r="B125" s="1">
        <x:v>43207.6374385069</x:v>
      </x:c>
      <x:c r="C125" s="6">
        <x:v>2.05411600166667</x:v>
      </x:c>
      <x:c r="D125" s="14" t="s">
        <x:v>77</x:v>
      </x:c>
      <x:c r="E125" s="15">
        <x:v>43194.5305198264</x:v>
      </x:c>
      <x:c r="F125" t="s">
        <x:v>82</x:v>
      </x:c>
      <x:c r="G125" s="6">
        <x:v>144.412048427998</x:v>
      </x:c>
      <x:c r="H125" t="s">
        <x:v>83</x:v>
      </x:c>
      <x:c r="I125" s="6">
        <x:v>29.8358743552585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23.568</x:v>
      </x:c>
      <x:c r="R125" s="8">
        <x:v>157208.442491607</x:v>
      </x:c>
      <x:c r="S125" s="12">
        <x:v>276120.088325961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555478</x:v>
      </x:c>
      <x:c r="B126" s="1">
        <x:v>43207.6374489583</x:v>
      </x:c>
      <x:c r="C126" s="6">
        <x:v>2.06921684333333</x:v>
      </x:c>
      <x:c r="D126" s="14" t="s">
        <x:v>77</x:v>
      </x:c>
      <x:c r="E126" s="15">
        <x:v>43194.5305198264</x:v>
      </x:c>
      <x:c r="F126" t="s">
        <x:v>82</x:v>
      </x:c>
      <x:c r="G126" s="6">
        <x:v>144.299700058125</x:v>
      </x:c>
      <x:c r="H126" t="s">
        <x:v>83</x:v>
      </x:c>
      <x:c r="I126" s="6">
        <x:v>29.8448003395652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23.574</x:v>
      </x:c>
      <x:c r="R126" s="8">
        <x:v>157217.966266127</x:v>
      </x:c>
      <x:c r="S126" s="12">
        <x:v>276127.303592049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555493</x:v>
      </x:c>
      <x:c r="B127" s="1">
        <x:v>43207.6374646644</x:v>
      </x:c>
      <x:c r="C127" s="6">
        <x:v>2.09180146</x:v>
      </x:c>
      <x:c r="D127" s="14" t="s">
        <x:v>77</x:v>
      </x:c>
      <x:c r="E127" s="15">
        <x:v>43194.5305198264</x:v>
      </x:c>
      <x:c r="F127" t="s">
        <x:v>82</x:v>
      </x:c>
      <x:c r="G127" s="6">
        <x:v>144.343953479967</x:v>
      </x:c>
      <x:c r="H127" t="s">
        <x:v>83</x:v>
      </x:c>
      <x:c r="I127" s="6">
        <x:v>29.8402922637142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23.572</x:v>
      </x:c>
      <x:c r="R127" s="8">
        <x:v>157224.661334182</x:v>
      </x:c>
      <x:c r="S127" s="12">
        <x:v>276130.500792201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555505</x:v>
      </x:c>
      <x:c r="B128" s="1">
        <x:v>43207.6374731829</x:v>
      </x:c>
      <x:c r="C128" s="6">
        <x:v>2.10410215166667</x:v>
      </x:c>
      <x:c r="D128" s="14" t="s">
        <x:v>77</x:v>
      </x:c>
      <x:c r="E128" s="15">
        <x:v>43194.5305198264</x:v>
      </x:c>
      <x:c r="F128" t="s">
        <x:v>82</x:v>
      </x:c>
      <x:c r="G128" s="6">
        <x:v>144.371114898247</x:v>
      </x:c>
      <x:c r="H128" t="s">
        <x:v>83</x:v>
      </x:c>
      <x:c r="I128" s="6">
        <x:v>29.8396310797652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23.57</x:v>
      </x:c>
      <x:c r="R128" s="8">
        <x:v>157211.709274814</x:v>
      </x:c>
      <x:c r="S128" s="12">
        <x:v>276119.974429541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555513</x:v>
      </x:c>
      <x:c r="B129" s="1">
        <x:v>43207.6374845718</x:v>
      </x:c>
      <x:c r="C129" s="6">
        <x:v>2.120486405</x:v>
      </x:c>
      <x:c r="D129" s="14" t="s">
        <x:v>77</x:v>
      </x:c>
      <x:c r="E129" s="15">
        <x:v>43194.5305198264</x:v>
      </x:c>
      <x:c r="F129" t="s">
        <x:v>82</x:v>
      </x:c>
      <x:c r="G129" s="6">
        <x:v>144.336106111113</x:v>
      </x:c>
      <x:c r="H129" t="s">
        <x:v>83</x:v>
      </x:c>
      <x:c r="I129" s="6">
        <x:v>29.8475051879846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23.57</x:v>
      </x:c>
      <x:c r="R129" s="8">
        <x:v>157201.715696432</x:v>
      </x:c>
      <x:c r="S129" s="12">
        <x:v>276119.506329135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555524</x:v>
      </x:c>
      <x:c r="B130" s="1">
        <x:v>43207.6374944097</x:v>
      </x:c>
      <x:c r="C130" s="6">
        <x:v>2.13465386333333</x:v>
      </x:c>
      <x:c r="D130" s="14" t="s">
        <x:v>77</x:v>
      </x:c>
      <x:c r="E130" s="15">
        <x:v>43194.5305198264</x:v>
      </x:c>
      <x:c r="F130" t="s">
        <x:v>82</x:v>
      </x:c>
      <x:c r="G130" s="6">
        <x:v>144.403766739374</x:v>
      </x:c>
      <x:c r="H130" t="s">
        <x:v>83</x:v>
      </x:c>
      <x:c r="I130" s="6">
        <x:v>29.8295630675593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23.571</x:v>
      </x:c>
      <x:c r="R130" s="8">
        <x:v>157215.15193826</x:v>
      </x:c>
      <x:c r="S130" s="12">
        <x:v>276115.663406189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555531</x:v>
      </x:c>
      <x:c r="B131" s="1">
        <x:v>43207.637509456</x:v>
      </x:c>
      <x:c r="C131" s="6">
        <x:v>2.15633841333333</x:v>
      </x:c>
      <x:c r="D131" s="14" t="s">
        <x:v>77</x:v>
      </x:c>
      <x:c r="E131" s="15">
        <x:v>43194.5305198264</x:v>
      </x:c>
      <x:c r="F131" t="s">
        <x:v>82</x:v>
      </x:c>
      <x:c r="G131" s="6">
        <x:v>144.385719377395</x:v>
      </x:c>
      <x:c r="H131" t="s">
        <x:v>83</x:v>
      </x:c>
      <x:c r="I131" s="6">
        <x:v>29.8417949549907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23.568</x:v>
      </x:c>
      <x:c r="R131" s="8">
        <x:v>157207.159871648</x:v>
      </x:c>
      <x:c r="S131" s="12">
        <x:v>276135.279595967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555537</x:v>
      </x:c>
      <x:c r="B132" s="1">
        <x:v>43207.6375177431</x:v>
      </x:c>
      <x:c r="C132" s="6">
        <x:v>2.168255815</x:v>
      </x:c>
      <x:c r="D132" s="14" t="s">
        <x:v>77</x:v>
      </x:c>
      <x:c r="E132" s="15">
        <x:v>43194.5305198264</x:v>
      </x:c>
      <x:c r="F132" t="s">
        <x:v>82</x:v>
      </x:c>
      <x:c r="G132" s="6">
        <x:v>144.287257549642</x:v>
      </x:c>
      <x:c r="H132" t="s">
        <x:v>83</x:v>
      </x:c>
      <x:c r="I132" s="6">
        <x:v>29.8557700161145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23.571</x:v>
      </x:c>
      <x:c r="R132" s="8">
        <x:v>157194.931220057</x:v>
      </x:c>
      <x:c r="S132" s="12">
        <x:v>276106.827714115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555555</x:v>
      </x:c>
      <x:c r="B133" s="1">
        <x:v>43207.6375294792</x:v>
      </x:c>
      <x:c r="C133" s="6">
        <x:v>2.18515674333333</x:v>
      </x:c>
      <x:c r="D133" s="14" t="s">
        <x:v>77</x:v>
      </x:c>
      <x:c r="E133" s="15">
        <x:v>43194.5305198264</x:v>
      </x:c>
      <x:c r="F133" t="s">
        <x:v>82</x:v>
      </x:c>
      <x:c r="G133" s="6">
        <x:v>144.368403622366</x:v>
      </x:c>
      <x:c r="H133" t="s">
        <x:v>83</x:v>
      </x:c>
      <x:c r="I133" s="6">
        <x:v>29.8347924193804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23.572</x:v>
      </x:c>
      <x:c r="R133" s="8">
        <x:v>157198.811454376</x:v>
      </x:c>
      <x:c r="S133" s="12">
        <x:v>276110.887641162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555560</x:v>
      </x:c>
      <x:c r="B134" s="1">
        <x:v>43207.6375407755</x:v>
      </x:c>
      <x:c r="C134" s="6">
        <x:v>2.20140769333333</x:v>
      </x:c>
      <x:c r="D134" s="14" t="s">
        <x:v>77</x:v>
      </x:c>
      <x:c r="E134" s="15">
        <x:v>43194.5305198264</x:v>
      </x:c>
      <x:c r="F134" t="s">
        <x:v>82</x:v>
      </x:c>
      <x:c r="G134" s="6">
        <x:v>144.316748833004</x:v>
      </x:c>
      <x:c r="H134" t="s">
        <x:v>83</x:v>
      </x:c>
      <x:c r="I134" s="6">
        <x:v>29.843688346959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23.573</x:v>
      </x:c>
      <x:c r="R134" s="8">
        <x:v>157195.915223933</x:v>
      </x:c>
      <x:c r="S134" s="12">
        <x:v>276106.458486986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555573</x:v>
      </x:c>
      <x:c r="B135" s="1">
        <x:v>43207.637552662</x:v>
      </x:c>
      <x:c r="C135" s="6">
        <x:v>2.21854195833333</x:v>
      </x:c>
      <x:c r="D135" s="14" t="s">
        <x:v>77</x:v>
      </x:c>
      <x:c r="E135" s="15">
        <x:v>43194.5305198264</x:v>
      </x:c>
      <x:c r="F135" t="s">
        <x:v>82</x:v>
      </x:c>
      <x:c r="G135" s="6">
        <x:v>144.373023196152</x:v>
      </x:c>
      <x:c r="H135" t="s">
        <x:v>83</x:v>
      </x:c>
      <x:c r="I135" s="6">
        <x:v>29.8446500702721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23.568</x:v>
      </x:c>
      <x:c r="R135" s="8">
        <x:v>157194.682590897</x:v>
      </x:c>
      <x:c r="S135" s="12">
        <x:v>276114.749481196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555578</x:v>
      </x:c>
      <x:c r="B136" s="1">
        <x:v>43207.6375665509</x:v>
      </x:c>
      <x:c r="C136" s="6">
        <x:v>2.23850976166667</x:v>
      </x:c>
      <x:c r="D136" s="14" t="s">
        <x:v>77</x:v>
      </x:c>
      <x:c r="E136" s="15">
        <x:v>43194.5305198264</x:v>
      </x:c>
      <x:c r="F136" t="s">
        <x:v>82</x:v>
      </x:c>
      <x:c r="G136" s="6">
        <x:v>144.31871617896</x:v>
      </x:c>
      <x:c r="H136" t="s">
        <x:v>83</x:v>
      </x:c>
      <x:c r="I136" s="6">
        <x:v>29.859586870889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23.567</x:v>
      </x:c>
      <x:c r="R136" s="8">
        <x:v>157197.648374123</x:v>
      </x:c>
      <x:c r="S136" s="12">
        <x:v>276123.245300806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555596</x:v>
      </x:c>
      <x:c r="B137" s="1">
        <x:v>43207.6375794792</x:v>
      </x:c>
      <x:c r="C137" s="6">
        <x:v>2.257160835</x:v>
      </x:c>
      <x:c r="D137" s="14" t="s">
        <x:v>77</x:v>
      </x:c>
      <x:c r="E137" s="15">
        <x:v>43194.5305198264</x:v>
      </x:c>
      <x:c r="F137" t="s">
        <x:v>82</x:v>
      </x:c>
      <x:c r="G137" s="6">
        <x:v>144.319454794577</x:v>
      </x:c>
      <x:c r="H137" t="s">
        <x:v>83</x:v>
      </x:c>
      <x:c r="I137" s="6">
        <x:v>29.8485270201772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23.571</x:v>
      </x:c>
      <x:c r="R137" s="8">
        <x:v>157199.033241823</x:v>
      </x:c>
      <x:c r="S137" s="12">
        <x:v>276116.818063982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555597</x:v>
      </x:c>
      <x:c r="B138" s="1">
        <x:v>43207.6376048611</x:v>
      </x:c>
      <x:c r="C138" s="6">
        <x:v>2.29371290166667</x:v>
      </x:c>
      <x:c r="D138" s="14" t="s">
        <x:v>77</x:v>
      </x:c>
      <x:c r="E138" s="15">
        <x:v>43194.5305198264</x:v>
      </x:c>
      <x:c r="F138" t="s">
        <x:v>82</x:v>
      </x:c>
      <x:c r="G138" s="6">
        <x:v>144.417749346291</x:v>
      </x:c>
      <x:c r="H138" t="s">
        <x:v>83</x:v>
      </x:c>
      <x:c r="I138" s="6">
        <x:v>29.8373169369711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23.567</x:v>
      </x:c>
      <x:c r="R138" s="8">
        <x:v>157222.525663622</x:v>
      </x:c>
      <x:c r="S138" s="12">
        <x:v>276161.546394651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555609</x:v>
      </x:c>
      <x:c r="B139" s="1">
        <x:v>43207.6376077546</x:v>
      </x:c>
      <x:c r="C139" s="6">
        <x:v>2.29787977</x:v>
      </x:c>
      <x:c r="D139" s="14" t="s">
        <x:v>77</x:v>
      </x:c>
      <x:c r="E139" s="15">
        <x:v>43194.5305198264</x:v>
      </x:c>
      <x:c r="F139" t="s">
        <x:v>82</x:v>
      </x:c>
      <x:c r="G139" s="6">
        <x:v>144.424612089925</x:v>
      </x:c>
      <x:c r="H139" t="s">
        <x:v>83</x:v>
      </x:c>
      <x:c r="I139" s="6">
        <x:v>29.8330493012008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23.568</x:v>
      </x:c>
      <x:c r="R139" s="8">
        <x:v>157162.686057689</x:v>
      </x:c>
      <x:c r="S139" s="12">
        <x:v>276084.423889992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555621</x:v>
      </x:c>
      <x:c r="B140" s="1">
        <x:v>43207.6376171296</x:v>
      </x:c>
      <x:c r="C140" s="6">
        <x:v>2.31138052166667</x:v>
      </x:c>
      <x:c r="D140" s="14" t="s">
        <x:v>77</x:v>
      </x:c>
      <x:c r="E140" s="15">
        <x:v>43194.5305198264</x:v>
      </x:c>
      <x:c r="F140" t="s">
        <x:v>82</x:v>
      </x:c>
      <x:c r="G140" s="6">
        <x:v>144.36442100038</x:v>
      </x:c>
      <x:c r="H140" t="s">
        <x:v>83</x:v>
      </x:c>
      <x:c r="I140" s="6">
        <x:v>29.8493084214756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23.567</x:v>
      </x:c>
      <x:c r="R140" s="8">
        <x:v>157152.115779545</x:v>
      </x:c>
      <x:c r="S140" s="12">
        <x:v>276088.519584353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555641</x:v>
      </x:c>
      <x:c r="B141" s="1">
        <x:v>43207.6376357639</x:v>
      </x:c>
      <x:c r="C141" s="6">
        <x:v>2.338198735</x:v>
      </x:c>
      <x:c r="D141" s="14" t="s">
        <x:v>77</x:v>
      </x:c>
      <x:c r="E141" s="15">
        <x:v>43194.5305198264</x:v>
      </x:c>
      <x:c r="F141" t="s">
        <x:v>82</x:v>
      </x:c>
      <x:c r="G141" s="6">
        <x:v>144.356535908946</x:v>
      </x:c>
      <x:c r="H141" t="s">
        <x:v>83</x:v>
      </x:c>
      <x:c r="I141" s="6">
        <x:v>29.8510816020207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23.567</x:v>
      </x:c>
      <x:c r="R141" s="8">
        <x:v>157194.730250748</x:v>
      </x:c>
      <x:c r="S141" s="12">
        <x:v>276121.874367655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555633</x:v>
      </x:c>
      <x:c r="B142" s="1">
        <x:v>43207.637643287</x:v>
      </x:c>
      <x:c r="C142" s="6">
        <x:v>2.34903267333333</x:v>
      </x:c>
      <x:c r="D142" s="14" t="s">
        <x:v>77</x:v>
      </x:c>
      <x:c r="E142" s="15">
        <x:v>43194.5305198264</x:v>
      </x:c>
      <x:c r="F142" t="s">
        <x:v>82</x:v>
      </x:c>
      <x:c r="G142" s="6">
        <x:v>144.352826554192</x:v>
      </x:c>
      <x:c r="H142" t="s">
        <x:v>83</x:v>
      </x:c>
      <x:c r="I142" s="6">
        <x:v>29.8573628762401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23.565</x:v>
      </x:c>
      <x:c r="R142" s="8">
        <x:v>157164.037859173</x:v>
      </x:c>
      <x:c r="S142" s="12">
        <x:v>276088.840168793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555648</x:v>
      </x:c>
      <x:c r="B143" s="1">
        <x:v>43207.6376506597</x:v>
      </x:c>
      <x:c r="C143" s="6">
        <x:v>2.35963328833333</x:v>
      </x:c>
      <x:c r="D143" s="14" t="s">
        <x:v>77</x:v>
      </x:c>
      <x:c r="E143" s="15">
        <x:v>43194.5305198264</x:v>
      </x:c>
      <x:c r="F143" t="s">
        <x:v>82</x:v>
      </x:c>
      <x:c r="G143" s="6">
        <x:v>144.341668450428</x:v>
      </x:c>
      <x:c r="H143" t="s">
        <x:v>83</x:v>
      </x:c>
      <x:c r="I143" s="6">
        <x:v>29.8489778285966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23.569</x:v>
      </x:c>
      <x:c r="R143" s="8">
        <x:v>157160.252739545</x:v>
      </x:c>
      <x:c r="S143" s="12">
        <x:v>276083.102965697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555654</x:v>
      </x:c>
      <x:c r="B144" s="1">
        <x:v>43207.6376587616</x:v>
      </x:c>
      <x:c r="C144" s="6">
        <x:v>2.37130061333333</x:v>
      </x:c>
      <x:c r="D144" s="14" t="s">
        <x:v>77</x:v>
      </x:c>
      <x:c r="E144" s="15">
        <x:v>43194.5305198264</x:v>
      </x:c>
      <x:c r="F144" t="s">
        <x:v>82</x:v>
      </x:c>
      <x:c r="G144" s="6">
        <x:v>144.406254464047</x:v>
      </x:c>
      <x:c r="H144" t="s">
        <x:v>83</x:v>
      </x:c>
      <x:c r="I144" s="6">
        <x:v>29.8399015640916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23.567</x:v>
      </x:c>
      <x:c r="R144" s="8">
        <x:v>157146.716004617</x:v>
      </x:c>
      <x:c r="S144" s="12">
        <x:v>276075.863085068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555671</x:v>
      </x:c>
      <x:c r="B145" s="1">
        <x:v>43207.6376691782</x:v>
      </x:c>
      <x:c r="C145" s="6">
        <x:v>2.386334785</x:v>
      </x:c>
      <x:c r="D145" s="14" t="s">
        <x:v>77</x:v>
      </x:c>
      <x:c r="E145" s="15">
        <x:v>43194.5305198264</x:v>
      </x:c>
      <x:c r="F145" t="s">
        <x:v>82</x:v>
      </x:c>
      <x:c r="G145" s="6">
        <x:v>144.403313961535</x:v>
      </x:c>
      <x:c r="H145" t="s">
        <x:v>83</x:v>
      </x:c>
      <x:c r="I145" s="6">
        <x:v>29.8405627480938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23.567</x:v>
      </x:c>
      <x:c r="R145" s="8">
        <x:v>157139.310800988</x:v>
      </x:c>
      <x:c r="S145" s="12">
        <x:v>276075.331869578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555681</x:v>
      </x:c>
      <x:c r="B146" s="1">
        <x:v>43207.6376796296</x:v>
      </x:c>
      <x:c r="C146" s="6">
        <x:v>2.40136895833333</x:v>
      </x:c>
      <x:c r="D146" s="14" t="s">
        <x:v>77</x:v>
      </x:c>
      <x:c r="E146" s="15">
        <x:v>43194.5305198264</x:v>
      </x:c>
      <x:c r="F146" t="s">
        <x:v>82</x:v>
      </x:c>
      <x:c r="G146" s="6">
        <x:v>144.36468829411</x:v>
      </x:c>
      <x:c r="H146" t="s">
        <x:v>83</x:v>
      </x:c>
      <x:c r="I146" s="6">
        <x:v>29.8492483136774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23.567</x:v>
      </x:c>
      <x:c r="R146" s="8">
        <x:v>157155.092977697</x:v>
      </x:c>
      <x:c r="S146" s="12">
        <x:v>276075.973200207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555691</x:v>
      </x:c>
      <x:c r="B147" s="1">
        <x:v>43207.6376919792</x:v>
      </x:c>
      <x:c r="C147" s="6">
        <x:v>2.41916995166667</x:v>
      </x:c>
      <x:c r="D147" s="14" t="s">
        <x:v>77</x:v>
      </x:c>
      <x:c r="E147" s="15">
        <x:v>43194.5305198264</x:v>
      </x:c>
      <x:c r="F147" t="s">
        <x:v>82</x:v>
      </x:c>
      <x:c r="G147" s="6">
        <x:v>144.427017938951</x:v>
      </x:c>
      <x:c r="H147" t="s">
        <x:v>83</x:v>
      </x:c>
      <x:c r="I147" s="6">
        <x:v>29.832508333674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23.568</x:v>
      </x:c>
      <x:c r="R147" s="8">
        <x:v>157156.719690237</x:v>
      </x:c>
      <x:c r="S147" s="12">
        <x:v>276093.679448683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555697</x:v>
      </x:c>
      <x:c r="B148" s="1">
        <x:v>43207.6377034375</x:v>
      </x:c>
      <x:c r="C148" s="6">
        <x:v>2.43567091</x:v>
      </x:c>
      <x:c r="D148" s="14" t="s">
        <x:v>77</x:v>
      </x:c>
      <x:c r="E148" s="15">
        <x:v>43194.5305198264</x:v>
      </x:c>
      <x:c r="F148" t="s">
        <x:v>82</x:v>
      </x:c>
      <x:c r="G148" s="6">
        <x:v>144.447909266366</x:v>
      </x:c>
      <x:c r="H148" t="s">
        <x:v>83</x:v>
      </x:c>
      <x:c r="I148" s="6">
        <x:v>29.8414343090226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23.563</x:v>
      </x:c>
      <x:c r="R148" s="8">
        <x:v>157153.593235207</x:v>
      </x:c>
      <x:c r="S148" s="12">
        <x:v>276082.843360837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555711</x:v>
      </x:c>
      <x:c r="B149" s="1">
        <x:v>43207.6377143171</x:v>
      </x:c>
      <x:c r="C149" s="6">
        <x:v>2.4513218</x:v>
      </x:c>
      <x:c r="D149" s="14" t="s">
        <x:v>77</x:v>
      </x:c>
      <x:c r="E149" s="15">
        <x:v>43194.5305198264</x:v>
      </x:c>
      <x:c r="F149" t="s">
        <x:v>82</x:v>
      </x:c>
      <x:c r="G149" s="6">
        <x:v>144.40108893421</x:v>
      </x:c>
      <x:c r="H149" t="s">
        <x:v>83</x:v>
      </x:c>
      <x:c r="I149" s="6">
        <x:v>29.8383387660597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23.568</x:v>
      </x:c>
      <x:c r="R149" s="8">
        <x:v>157158.655188476</x:v>
      </x:c>
      <x:c r="S149" s="12">
        <x:v>276092.264238499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555721</x:v>
      </x:c>
      <x:c r="B150" s="1">
        <x:v>43207.6377260069</x:v>
      </x:c>
      <x:c r="C150" s="6">
        <x:v>2.4681394</x:v>
      </x:c>
      <x:c r="D150" s="14" t="s">
        <x:v>77</x:v>
      </x:c>
      <x:c r="E150" s="15">
        <x:v>43194.5305198264</x:v>
      </x:c>
      <x:c r="F150" t="s">
        <x:v>82</x:v>
      </x:c>
      <x:c r="G150" s="6">
        <x:v>144.387311700828</x:v>
      </x:c>
      <x:c r="H150" t="s">
        <x:v>83</x:v>
      </x:c>
      <x:c r="I150" s="6">
        <x:v>29.8496089604855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23.565</x:v>
      </x:c>
      <x:c r="R150" s="8">
        <x:v>157154.099572549</x:v>
      </x:c>
      <x:c r="S150" s="12">
        <x:v>276090.615807582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555731</x:v>
      </x:c>
      <x:c r="B151" s="1">
        <x:v>43207.6377391551</x:v>
      </x:c>
      <x:c r="C151" s="6">
        <x:v>2.48707379833333</x:v>
      </x:c>
      <x:c r="D151" s="14" t="s">
        <x:v>77</x:v>
      </x:c>
      <x:c r="E151" s="15">
        <x:v>43194.5305198264</x:v>
      </x:c>
      <x:c r="F151" t="s">
        <x:v>82</x:v>
      </x:c>
      <x:c r="G151" s="6">
        <x:v>144.357421407699</x:v>
      </x:c>
      <x:c r="H151" t="s">
        <x:v>83</x:v>
      </x:c>
      <x:c r="I151" s="6">
        <x:v>29.8536061318728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23.566</x:v>
      </x:c>
      <x:c r="R151" s="8">
        <x:v>157168.500855043</x:v>
      </x:c>
      <x:c r="S151" s="12">
        <x:v>276100.989051722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555741</x:v>
      </x:c>
      <x:c r="B152" s="1">
        <x:v>43207.6377493866</x:v>
      </x:c>
      <x:c r="C152" s="6">
        <x:v>2.50179127166667</x:v>
      </x:c>
      <x:c r="D152" s="14" t="s">
        <x:v>77</x:v>
      </x:c>
      <x:c r="E152" s="15">
        <x:v>43194.5305198264</x:v>
      </x:c>
      <x:c r="F152" t="s">
        <x:v>82</x:v>
      </x:c>
      <x:c r="G152" s="6">
        <x:v>144.411811216467</x:v>
      </x:c>
      <x:c r="H152" t="s">
        <x:v>83</x:v>
      </x:c>
      <x:c r="I152" s="6">
        <x:v>29.8495488526814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23.563</x:v>
      </x:c>
      <x:c r="R152" s="8">
        <x:v>157146.652930975</x:v>
      </x:c>
      <x:c r="S152" s="12">
        <x:v>276092.739313357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555751</x:v>
      </x:c>
      <x:c r="B153" s="1">
        <x:v>43207.6377607639</x:v>
      </x:c>
      <x:c r="C153" s="6">
        <x:v>2.51819224166667</x:v>
      </x:c>
      <x:c r="D153" s="14" t="s">
        <x:v>77</x:v>
      </x:c>
      <x:c r="E153" s="15">
        <x:v>43194.5305198264</x:v>
      </x:c>
      <x:c r="F153" t="s">
        <x:v>82</x:v>
      </x:c>
      <x:c r="G153" s="6">
        <x:v>144.402912985457</x:v>
      </x:c>
      <x:c r="H153" t="s">
        <x:v>83</x:v>
      </x:c>
      <x:c r="I153" s="6">
        <x:v>29.8406529095591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23.567</x:v>
      </x:c>
      <x:c r="R153" s="8">
        <x:v>157146.518519808</x:v>
      </x:c>
      <x:c r="S153" s="12">
        <x:v>276082.220661983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555761</x:v>
      </x:c>
      <x:c r="B154" s="1">
        <x:v>43207.6377720718</x:v>
      </x:c>
      <x:c r="C154" s="6">
        <x:v>2.53445977</x:v>
      </x:c>
      <x:c r="D154" s="14" t="s">
        <x:v>77</x:v>
      </x:c>
      <x:c r="E154" s="15">
        <x:v>43194.5305198264</x:v>
      </x:c>
      <x:c r="F154" t="s">
        <x:v>82</x:v>
      </x:c>
      <x:c r="G154" s="6">
        <x:v>144.317667498993</x:v>
      </x:c>
      <x:c r="H154" t="s">
        <x:v>83</x:v>
      </x:c>
      <x:c r="I154" s="6">
        <x:v>29.8516526264643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23.57</x:v>
      </x:c>
      <x:c r="R154" s="8">
        <x:v>157141.499585932</x:v>
      </x:c>
      <x:c r="S154" s="12">
        <x:v>276092.743803089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555771</x:v>
      </x:c>
      <x:c r="B155" s="1">
        <x:v>43207.637784375</x:v>
      </x:c>
      <x:c r="C155" s="6">
        <x:v>2.55219416333333</x:v>
      </x:c>
      <x:c r="D155" s="14" t="s">
        <x:v>77</x:v>
      </x:c>
      <x:c r="E155" s="15">
        <x:v>43194.5305198264</x:v>
      </x:c>
      <x:c r="F155" t="s">
        <x:v>82</x:v>
      </x:c>
      <x:c r="G155" s="6">
        <x:v>144.446391693704</x:v>
      </x:c>
      <x:c r="H155" t="s">
        <x:v>83</x:v>
      </x:c>
      <x:c r="I155" s="6">
        <x:v>29.8444998009868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23.562</x:v>
      </x:c>
      <x:c r="R155" s="8">
        <x:v>157147.331937829</x:v>
      </x:c>
      <x:c r="S155" s="12">
        <x:v>276089.365906284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555776</x:v>
      </x:c>
      <x:c r="B156" s="1">
        <x:v>43207.6377956829</x:v>
      </x:c>
      <x:c r="C156" s="6">
        <x:v>2.56846176166667</x:v>
      </x:c>
      <x:c r="D156" s="14" t="s">
        <x:v>77</x:v>
      </x:c>
      <x:c r="E156" s="15">
        <x:v>43194.5305198264</x:v>
      </x:c>
      <x:c r="F156" t="s">
        <x:v>82</x:v>
      </x:c>
      <x:c r="G156" s="6">
        <x:v>144.446083876422</x:v>
      </x:c>
      <x:c r="H156" t="s">
        <x:v>83</x:v>
      </x:c>
      <x:c r="I156" s="6">
        <x:v>29.8391201649847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23.564</x:v>
      </x:c>
      <x:c r="R156" s="8">
        <x:v>157134.405945611</x:v>
      </x:c>
      <x:c r="S156" s="12">
        <x:v>276103.109287044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555791</x:v>
      </x:c>
      <x:c r="B157" s="1">
        <x:v>43207.6378076736</x:v>
      </x:c>
      <x:c r="C157" s="6">
        <x:v>2.58574600166667</x:v>
      </x:c>
      <x:c r="D157" s="14" t="s">
        <x:v>77</x:v>
      </x:c>
      <x:c r="E157" s="15">
        <x:v>43194.5305198264</x:v>
      </x:c>
      <x:c r="F157" t="s">
        <x:v>82</x:v>
      </x:c>
      <x:c r="G157" s="6">
        <x:v>144.413998483068</x:v>
      </x:c>
      <x:c r="H157" t="s">
        <x:v>83</x:v>
      </x:c>
      <x:c r="I157" s="6">
        <x:v>29.8463330867353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23.564</x:v>
      </x:c>
      <x:c r="R157" s="8">
        <x:v>157142.481106267</x:v>
      </x:c>
      <x:c r="S157" s="12">
        <x:v>276103.275845482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555801</x:v>
      </x:c>
      <x:c r="B158" s="1">
        <x:v>43207.637818669</x:v>
      </x:c>
      <x:c r="C158" s="6">
        <x:v>2.6015969</x:v>
      </x:c>
      <x:c r="D158" s="14" t="s">
        <x:v>77</x:v>
      </x:c>
      <x:c r="E158" s="15">
        <x:v>43194.5305198264</x:v>
      </x:c>
      <x:c r="F158" t="s">
        <x:v>82</x:v>
      </x:c>
      <x:c r="G158" s="6">
        <x:v>144.404373325612</x:v>
      </x:c>
      <x:c r="H158" t="s">
        <x:v>83</x:v>
      </x:c>
      <x:c r="I158" s="6">
        <x:v>29.8484969662845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23.564</x:v>
      </x:c>
      <x:c r="R158" s="8">
        <x:v>157140.60825202</x:v>
      </x:c>
      <x:c r="S158" s="12">
        <x:v>276097.443607559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555811</x:v>
      </x:c>
      <x:c r="B159" s="1">
        <x:v>43207.6378304398</x:v>
      </x:c>
      <x:c r="C159" s="6">
        <x:v>2.618514545</x:v>
      </x:c>
      <x:c r="D159" s="14" t="s">
        <x:v>77</x:v>
      </x:c>
      <x:c r="E159" s="15">
        <x:v>43194.5305198264</x:v>
      </x:c>
      <x:c r="F159" t="s">
        <x:v>82</x:v>
      </x:c>
      <x:c r="G159" s="6">
        <x:v>144.429191385929</x:v>
      </x:c>
      <x:c r="H159" t="s">
        <x:v>83</x:v>
      </x:c>
      <x:c r="I159" s="6">
        <x:v>29.8456418477285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23.563</x:v>
      </x:c>
      <x:c r="R159" s="8">
        <x:v>157135.338405782</x:v>
      </x:c>
      <x:c r="S159" s="12">
        <x:v>276102.737365875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555821</x:v>
      </x:c>
      <x:c r="B160" s="1">
        <x:v>43207.6378419792</x:v>
      </x:c>
      <x:c r="C160" s="6">
        <x:v>2.63516552333333</x:v>
      </x:c>
      <x:c r="D160" s="14" t="s">
        <x:v>77</x:v>
      </x:c>
      <x:c r="E160" s="15">
        <x:v>43194.5305198264</x:v>
      </x:c>
      <x:c r="F160" t="s">
        <x:v>82</x:v>
      </x:c>
      <x:c r="G160" s="6">
        <x:v>144.385658349509</x:v>
      </x:c>
      <x:c r="H160" t="s">
        <x:v>83</x:v>
      </x:c>
      <x:c r="I160" s="6">
        <x:v>29.8527045138503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23.564</x:v>
      </x:c>
      <x:c r="R160" s="8">
        <x:v>157125.297461228</x:v>
      </x:c>
      <x:c r="S160" s="12">
        <x:v>276098.254617606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555829</x:v>
      </x:c>
      <x:c r="B161" s="1">
        <x:v>43207.6378533218</x:v>
      </x:c>
      <x:c r="C161" s="6">
        <x:v>2.65146643833333</x:v>
      </x:c>
      <x:c r="D161" s="14" t="s">
        <x:v>77</x:v>
      </x:c>
      <x:c r="E161" s="15">
        <x:v>43194.5305198264</x:v>
      </x:c>
      <x:c r="F161" t="s">
        <x:v>82</x:v>
      </x:c>
      <x:c r="G161" s="6">
        <x:v>144.453737494062</x:v>
      </x:c>
      <x:c r="H161" t="s">
        <x:v>83</x:v>
      </x:c>
      <x:c r="I161" s="6">
        <x:v>29.8510214941907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23.559</x:v>
      </x:c>
      <x:c r="R161" s="8">
        <x:v>157128.998827528</x:v>
      </x:c>
      <x:c r="S161" s="12">
        <x:v>276090.210847737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555841</x:v>
      </x:c>
      <x:c r="B162" s="1">
        <x:v>43207.6378651273</x:v>
      </x:c>
      <x:c r="C162" s="6">
        <x:v>2.66850068166667</x:v>
      </x:c>
      <x:c r="D162" s="14" t="s">
        <x:v>77</x:v>
      </x:c>
      <x:c r="E162" s="15">
        <x:v>43194.5305198264</x:v>
      </x:c>
      <x:c r="F162" t="s">
        <x:v>82</x:v>
      </x:c>
      <x:c r="G162" s="6">
        <x:v>144.419650723687</x:v>
      </x:c>
      <x:c r="H162" t="s">
        <x:v>83</x:v>
      </x:c>
      <x:c r="I162" s="6">
        <x:v>29.8505105776753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23.562</x:v>
      </x:c>
      <x:c r="R162" s="8">
        <x:v>157122.509464756</x:v>
      </x:c>
      <x:c r="S162" s="12">
        <x:v>276099.867400118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555847</x:v>
      </x:c>
      <x:c r="B163" s="1">
        <x:v>43207.6378767014</x:v>
      </x:c>
      <x:c r="C163" s="6">
        <x:v>2.685168285</x:v>
      </x:c>
      <x:c r="D163" s="14" t="s">
        <x:v>77</x:v>
      </x:c>
      <x:c r="E163" s="15">
        <x:v>43194.5305198264</x:v>
      </x:c>
      <x:c r="F163" t="s">
        <x:v>82</x:v>
      </x:c>
      <x:c r="G163" s="6">
        <x:v>144.432801200304</x:v>
      </x:c>
      <x:c r="H163" t="s">
        <x:v>83</x:v>
      </x:c>
      <x:c r="I163" s="6">
        <x:v>29.8448303934247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23.563</x:v>
      </x:c>
      <x:c r="R163" s="8">
        <x:v>157114.413386826</x:v>
      </x:c>
      <x:c r="S163" s="12">
        <x:v>276089.148747985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555861</x:v>
      </x:c>
      <x:c r="B164" s="1">
        <x:v>43207.6378877662</x:v>
      </x:c>
      <x:c r="C164" s="6">
        <x:v>2.70110251166667</x:v>
      </x:c>
      <x:c r="D164" s="14" t="s">
        <x:v>77</x:v>
      </x:c>
      <x:c r="E164" s="15">
        <x:v>43194.5305198264</x:v>
      </x:c>
      <x:c r="F164" t="s">
        <x:v>82</x:v>
      </x:c>
      <x:c r="G164" s="6">
        <x:v>144.428073952398</x:v>
      </x:c>
      <x:c r="H164" t="s">
        <x:v>83</x:v>
      </x:c>
      <x:c r="I164" s="6">
        <x:v>29.8486171818563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23.562</x:v>
      </x:c>
      <x:c r="R164" s="8">
        <x:v>157111.75416784</x:v>
      </x:c>
      <x:c r="S164" s="12">
        <x:v>276089.420796912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555867</x:v>
      </x:c>
      <x:c r="B165" s="1">
        <x:v>43207.6378994213</x:v>
      </x:c>
      <x:c r="C165" s="6">
        <x:v>2.71788681666667</x:v>
      </x:c>
      <x:c r="D165" s="14" t="s">
        <x:v>77</x:v>
      </x:c>
      <x:c r="E165" s="15">
        <x:v>43194.5305198264</x:v>
      </x:c>
      <x:c r="F165" t="s">
        <x:v>82</x:v>
      </x:c>
      <x:c r="G165" s="6">
        <x:v>144.504202881058</x:v>
      </x:c>
      <x:c r="H165" t="s">
        <x:v>83</x:v>
      </x:c>
      <x:c r="I165" s="6">
        <x:v>29.8369562914845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23.56</x:v>
      </x:c>
      <x:c r="R165" s="8">
        <x:v>157116.359965993</x:v>
      </x:c>
      <x:c r="S165" s="12">
        <x:v>276087.426521751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555881</x:v>
      </x:c>
      <x:c r="B166" s="1">
        <x:v>43207.6379113426</x:v>
      </x:c>
      <x:c r="C166" s="6">
        <x:v>2.73502112833333</x:v>
      </x:c>
      <x:c r="D166" s="14" t="s">
        <x:v>77</x:v>
      </x:c>
      <x:c r="E166" s="15">
        <x:v>43194.5305198264</x:v>
      </x:c>
      <x:c r="F166" t="s">
        <x:v>82</x:v>
      </x:c>
      <x:c r="G166" s="6">
        <x:v>144.490027439375</x:v>
      </x:c>
      <x:c r="H166" t="s">
        <x:v>83</x:v>
      </x:c>
      <x:c r="I166" s="6">
        <x:v>29.8319673662345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23.563</x:v>
      </x:c>
      <x:c r="R166" s="8">
        <x:v>157124.828625258</x:v>
      </x:c>
      <x:c r="S166" s="12">
        <x:v>276095.33555594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555887</x:v>
      </x:c>
      <x:c r="B167" s="1">
        <x:v>43207.6379229977</x:v>
      </x:c>
      <x:c r="C167" s="6">
        <x:v>2.75178873</x:v>
      </x:c>
      <x:c r="D167" s="14" t="s">
        <x:v>77</x:v>
      </x:c>
      <x:c r="E167" s="15">
        <x:v>43194.5305198264</x:v>
      </x:c>
      <x:c r="F167" t="s">
        <x:v>82</x:v>
      </x:c>
      <x:c r="G167" s="6">
        <x:v>144.494306123348</x:v>
      </x:c>
      <x:c r="H167" t="s">
        <x:v>83</x:v>
      </x:c>
      <x:c r="I167" s="6">
        <x:v>29.8391802726019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23.56</x:v>
      </x:c>
      <x:c r="R167" s="8">
        <x:v>157104.373698077</x:v>
      </x:c>
      <x:c r="S167" s="12">
        <x:v>276094.585560276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555896</x:v>
      </x:c>
      <x:c r="B168" s="1">
        <x:v>43207.6379341088</x:v>
      </x:c>
      <x:c r="C168" s="6">
        <x:v>2.76778962666667</x:v>
      </x:c>
      <x:c r="D168" s="14" t="s">
        <x:v>77</x:v>
      </x:c>
      <x:c r="E168" s="15">
        <x:v>43194.5305198264</x:v>
      </x:c>
      <x:c r="F168" t="s">
        <x:v>82</x:v>
      </x:c>
      <x:c r="G168" s="6">
        <x:v>144.464534048169</x:v>
      </x:c>
      <x:c r="H168" t="s">
        <x:v>83</x:v>
      </x:c>
      <x:c r="I168" s="6">
        <x:v>29.8349727420027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23.564</x:v>
      </x:c>
      <x:c r="R168" s="8">
        <x:v>157111.812606608</x:v>
      </x:c>
      <x:c r="S168" s="12">
        <x:v>276091.090877783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555911</x:v>
      </x:c>
      <x:c r="B169" s="1">
        <x:v>43207.6379464468</x:v>
      </x:c>
      <x:c r="C169" s="6">
        <x:v>2.78560730166667</x:v>
      </x:c>
      <x:c r="D169" s="14" t="s">
        <x:v>77</x:v>
      </x:c>
      <x:c r="E169" s="15">
        <x:v>43194.5305198264</x:v>
      </x:c>
      <x:c r="F169" t="s">
        <x:v>82</x:v>
      </x:c>
      <x:c r="G169" s="6">
        <x:v>144.394310941844</x:v>
      </x:c>
      <x:c r="H169" t="s">
        <x:v>83</x:v>
      </x:c>
      <x:c r="I169" s="6">
        <x:v>29.8453112552106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23.566</x:v>
      </x:c>
      <x:c r="R169" s="8">
        <x:v>157106.132238518</x:v>
      </x:c>
      <x:c r="S169" s="12">
        <x:v>276102.783228297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555921</x:v>
      </x:c>
      <x:c r="B170" s="1">
        <x:v>43207.6379576389</x:v>
      </x:c>
      <x:c r="C170" s="6">
        <x:v>2.80172487833333</x:v>
      </x:c>
      <x:c r="D170" s="14" t="s">
        <x:v>77</x:v>
      </x:c>
      <x:c r="E170" s="15">
        <x:v>43194.5305198264</x:v>
      </x:c>
      <x:c r="F170" t="s">
        <x:v>82</x:v>
      </x:c>
      <x:c r="G170" s="6">
        <x:v>144.420488748173</x:v>
      </x:c>
      <x:c r="H170" t="s">
        <x:v>83</x:v>
      </x:c>
      <x:c r="I170" s="6">
        <x:v>29.8557700161145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23.56</x:v>
      </x:c>
      <x:c r="R170" s="8">
        <x:v>157104.117135859</x:v>
      </x:c>
      <x:c r="S170" s="12">
        <x:v>276092.615221376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555931</x:v>
      </x:c>
      <x:c r="B171" s="1">
        <x:v>43207.6379690162</x:v>
      </x:c>
      <x:c r="C171" s="6">
        <x:v>2.818075815</x:v>
      </x:c>
      <x:c r="D171" s="14" t="s">
        <x:v>77</x:v>
      </x:c>
      <x:c r="E171" s="15">
        <x:v>43194.5305198264</x:v>
      </x:c>
      <x:c r="F171" t="s">
        <x:v>82</x:v>
      </x:c>
      <x:c r="G171" s="6">
        <x:v>144.359303737619</x:v>
      </x:c>
      <x:c r="H171" t="s">
        <x:v>83</x:v>
      </x:c>
      <x:c r="I171" s="6">
        <x:v>29.8667998366545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23.561</x:v>
      </x:c>
      <x:c r="R171" s="8">
        <x:v>157102.790439327</x:v>
      </x:c>
      <x:c r="S171" s="12">
        <x:v>276092.765679915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555941</x:v>
      </x:c>
      <x:c r="B172" s="1">
        <x:v>43207.6379808681</x:v>
      </x:c>
      <x:c r="C172" s="6">
        <x:v>2.83512677666667</x:v>
      </x:c>
      <x:c r="D172" s="14" t="s">
        <x:v>77</x:v>
      </x:c>
      <x:c r="E172" s="15">
        <x:v>43194.5305198264</x:v>
      </x:c>
      <x:c r="F172" t="s">
        <x:v>82</x:v>
      </x:c>
      <x:c r="G172" s="6">
        <x:v>144.481554929628</x:v>
      </x:c>
      <x:c r="H172" t="s">
        <x:v>83</x:v>
      </x:c>
      <x:c r="I172" s="6">
        <x:v>29.8447702857061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23.559</x:v>
      </x:c>
      <x:c r="R172" s="8">
        <x:v>157101.557134119</x:v>
      </x:c>
      <x:c r="S172" s="12">
        <x:v>276093.895135389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555951</x:v>
      </x:c>
      <x:c r="B173" s="1">
        <x:v>43207.6379920139</x:v>
      </x:c>
      <x:c r="C173" s="6">
        <x:v>2.85119437666667</x:v>
      </x:c>
      <x:c r="D173" s="14" t="s">
        <x:v>77</x:v>
      </x:c>
      <x:c r="E173" s="15">
        <x:v>43194.5305198264</x:v>
      </x:c>
      <x:c r="F173" t="s">
        <x:v>82</x:v>
      </x:c>
      <x:c r="G173" s="6">
        <x:v>144.458913916324</x:v>
      </x:c>
      <x:c r="H173" t="s">
        <x:v>83</x:v>
      </x:c>
      <x:c r="I173" s="6">
        <x:v>29.8444096394187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23.561</x:v>
      </x:c>
      <x:c r="R173" s="8">
        <x:v>157093.302604733</x:v>
      </x:c>
      <x:c r="S173" s="12">
        <x:v>276092.382789932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555961</x:v>
      </x:c>
      <x:c r="B174" s="1">
        <x:v>43207.6380037384</x:v>
      </x:c>
      <x:c r="C174" s="6">
        <x:v>2.86809535166667</x:v>
      </x:c>
      <x:c r="D174" s="14" t="s">
        <x:v>77</x:v>
      </x:c>
      <x:c r="E174" s="15">
        <x:v>43194.5305198264</x:v>
      </x:c>
      <x:c r="F174" t="s">
        <x:v>82</x:v>
      </x:c>
      <x:c r="G174" s="6">
        <x:v>144.427442026299</x:v>
      </x:c>
      <x:c r="H174" t="s">
        <x:v>83</x:v>
      </x:c>
      <x:c r="I174" s="6">
        <x:v>29.8542072106884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23.56</x:v>
      </x:c>
      <x:c r="R174" s="8">
        <x:v>157097.003738969</x:v>
      </x:c>
      <x:c r="S174" s="12">
        <x:v>276089.813582966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555967</x:v>
      </x:c>
      <x:c r="B175" s="1">
        <x:v>43207.6380152778</x:v>
      </x:c>
      <x:c r="C175" s="6">
        <x:v>2.88467959</x:v>
      </x:c>
      <x:c r="D175" s="14" t="s">
        <x:v>77</x:v>
      </x:c>
      <x:c r="E175" s="15">
        <x:v>43194.5305198264</x:v>
      </x:c>
      <x:c r="F175" t="s">
        <x:v>82</x:v>
      </x:c>
      <x:c r="G175" s="6">
        <x:v>144.462783758536</x:v>
      </x:c>
      <x:c r="H175" t="s">
        <x:v>83</x:v>
      </x:c>
      <x:c r="I175" s="6">
        <x:v>29.8517127343057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23.558</x:v>
      </x:c>
      <x:c r="R175" s="8">
        <x:v>157093.134594324</x:v>
      </x:c>
      <x:c r="S175" s="12">
        <x:v>276099.156351335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555974</x:v>
      </x:c>
      <x:c r="B176" s="1">
        <x:v>43207.6380270833</x:v>
      </x:c>
      <x:c r="C176" s="6">
        <x:v>2.90168052833333</x:v>
      </x:c>
      <x:c r="D176" s="14" t="s">
        <x:v>77</x:v>
      </x:c>
      <x:c r="E176" s="15">
        <x:v>43194.5305198264</x:v>
      </x:c>
      <x:c r="F176" t="s">
        <x:v>82</x:v>
      </x:c>
      <x:c r="G176" s="6">
        <x:v>144.438844312309</x:v>
      </x:c>
      <x:c r="H176" t="s">
        <x:v>83</x:v>
      </x:c>
      <x:c r="I176" s="6">
        <x:v>29.8570923905054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23.558</x:v>
      </x:c>
      <x:c r="R176" s="8">
        <x:v>157076.002190466</x:v>
      </x:c>
      <x:c r="S176" s="12">
        <x:v>276091.165188425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555991</x:v>
      </x:c>
      <x:c r="B177" s="1">
        <x:v>43207.6380385069</x:v>
      </x:c>
      <x:c r="C177" s="6">
        <x:v>2.918131475</x:v>
      </x:c>
      <x:c r="D177" s="14" t="s">
        <x:v>77</x:v>
      </x:c>
      <x:c r="E177" s="15">
        <x:v>43194.5305198264</x:v>
      </x:c>
      <x:c r="F177" t="s">
        <x:v>82</x:v>
      </x:c>
      <x:c r="G177" s="6">
        <x:v>144.485299719886</x:v>
      </x:c>
      <x:c r="H177" t="s">
        <x:v>83</x:v>
      </x:c>
      <x:c r="I177" s="6">
        <x:v>29.843928777761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23.559</x:v>
      </x:c>
      <x:c r="R177" s="8">
        <x:v>157081.213824505</x:v>
      </x:c>
      <x:c r="S177" s="12">
        <x:v>276089.261180901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556001</x:v>
      </x:c>
      <x:c r="B178" s="1">
        <x:v>43207.6380501968</x:v>
      </x:c>
      <x:c r="C178" s="6">
        <x:v>2.93499906333333</x:v>
      </x:c>
      <x:c r="D178" s="14" t="s">
        <x:v>77</x:v>
      </x:c>
      <x:c r="E178" s="15">
        <x:v>43194.5305198264</x:v>
      </x:c>
      <x:c r="F178" t="s">
        <x:v>82</x:v>
      </x:c>
      <x:c r="G178" s="6">
        <x:v>144.428560489503</x:v>
      </x:c>
      <x:c r="H178" t="s">
        <x:v>83</x:v>
      </x:c>
      <x:c r="I178" s="6">
        <x:v>29.8512318716016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23.561</x:v>
      </x:c>
      <x:c r="R178" s="8">
        <x:v>157084.41347612</x:v>
      </x:c>
      <x:c r="S178" s="12">
        <x:v>276078.614136453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556009</x:v>
      </x:c>
      <x:c r="B179" s="1">
        <x:v>43207.6380614931</x:v>
      </x:c>
      <x:c r="C179" s="6">
        <x:v>2.95126668333333</x:v>
      </x:c>
      <x:c r="D179" s="14" t="s">
        <x:v>77</x:v>
      </x:c>
      <x:c r="E179" s="15">
        <x:v>43194.5305198264</x:v>
      </x:c>
      <x:c r="F179" t="s">
        <x:v>82</x:v>
      </x:c>
      <x:c r="G179" s="6">
        <x:v>144.411078618946</x:v>
      </x:c>
      <x:c r="H179" t="s">
        <x:v>83</x:v>
      </x:c>
      <x:c r="I179" s="6">
        <x:v>29.8606087067628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23.559</x:v>
      </x:c>
      <x:c r="R179" s="8">
        <x:v>157087.384838894</x:v>
      </x:c>
      <x:c r="S179" s="12">
        <x:v>276082.779836561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556021</x:v>
      </x:c>
      <x:c r="B180" s="1">
        <x:v>43207.6380729977</x:v>
      </x:c>
      <x:c r="C180" s="6">
        <x:v>2.967800925</x:v>
      </x:c>
      <x:c r="D180" s="14" t="s">
        <x:v>77</x:v>
      </x:c>
      <x:c r="E180" s="15">
        <x:v>43194.5305198264</x:v>
      </x:c>
      <x:c r="F180" t="s">
        <x:v>82</x:v>
      </x:c>
      <x:c r="G180" s="6">
        <x:v>144.449591778056</x:v>
      </x:c>
      <x:c r="H180" t="s">
        <x:v>83</x:v>
      </x:c>
      <x:c r="I180" s="6">
        <x:v>29.8519531656834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23.559</x:v>
      </x:c>
      <x:c r="R180" s="8">
        <x:v>157075.319493014</x:v>
      </x:c>
      <x:c r="S180" s="12">
        <x:v>276088.187188872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556031</x:v>
      </x:c>
      <x:c r="B181" s="1">
        <x:v>43207.6380846875</x:v>
      </x:c>
      <x:c r="C181" s="6">
        <x:v>2.98466859333333</x:v>
      </x:c>
      <x:c r="D181" s="14" t="s">
        <x:v>77</x:v>
      </x:c>
      <x:c r="E181" s="15">
        <x:v>43194.5305198264</x:v>
      </x:c>
      <x:c r="F181" t="s">
        <x:v>82</x:v>
      </x:c>
      <x:c r="G181" s="6">
        <x:v>144.44914212566</x:v>
      </x:c>
      <x:c r="H181" t="s">
        <x:v>83</x:v>
      </x:c>
      <x:c r="I181" s="6">
        <x:v>29.8547782356636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23.558</x:v>
      </x:c>
      <x:c r="R181" s="8">
        <x:v>157065.215810098</x:v>
      </x:c>
      <x:c r="S181" s="12">
        <x:v>276084.920321368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556041</x:v>
      </x:c>
      <x:c r="B182" s="1">
        <x:v>43207.6380963773</x:v>
      </x:c>
      <x:c r="C182" s="6">
        <x:v>3.00150288666667</x:v>
      </x:c>
      <x:c r="D182" s="14" t="s">
        <x:v>77</x:v>
      </x:c>
      <x:c r="E182" s="15">
        <x:v>43194.5305198264</x:v>
      </x:c>
      <x:c r="F182" t="s">
        <x:v>82</x:v>
      </x:c>
      <x:c r="G182" s="6">
        <x:v>144.447755761384</x:v>
      </x:c>
      <x:c r="H182" t="s">
        <x:v>83</x:v>
      </x:c>
      <x:c r="I182" s="6">
        <x:v>29.8578136858473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23.557</x:v>
      </x:c>
      <x:c r="R182" s="8">
        <x:v>157072.824248217</x:v>
      </x:c>
      <x:c r="S182" s="12">
        <x:v>276089.480174835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556051</x:v>
      </x:c>
      <x:c r="B183" s="1">
        <x:v>43207.6381081829</x:v>
      </x:c>
      <x:c r="C183" s="6">
        <x:v>3.018470495</x:v>
      </x:c>
      <x:c r="D183" s="14" t="s">
        <x:v>77</x:v>
      </x:c>
      <x:c r="E183" s="15">
        <x:v>43194.5305198264</x:v>
      </x:c>
      <x:c r="F183" t="s">
        <x:v>82</x:v>
      </x:c>
      <x:c r="G183" s="6">
        <x:v>144.478612616987</x:v>
      </x:c>
      <x:c r="H183" t="s">
        <x:v>83</x:v>
      </x:c>
      <x:c r="I183" s="6">
        <x:v>29.8454314706682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23.559</x:v>
      </x:c>
      <x:c r="R183" s="8">
        <x:v>157070.104115094</x:v>
      </x:c>
      <x:c r="S183" s="12">
        <x:v>276086.776123609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556052</x:v>
      </x:c>
      <x:c r="B184" s="1">
        <x:v>43207.6381196412</x:v>
      </x:c>
      <x:c r="C184" s="6">
        <x:v>3.03500474666667</x:v>
      </x:c>
      <x:c r="D184" s="14" t="s">
        <x:v>77</x:v>
      </x:c>
      <x:c r="E184" s="15">
        <x:v>43194.5305198264</x:v>
      </x:c>
      <x:c r="F184" t="s">
        <x:v>82</x:v>
      </x:c>
      <x:c r="G184" s="6">
        <x:v>144.478432038608</x:v>
      </x:c>
      <x:c r="H184" t="s">
        <x:v>83</x:v>
      </x:c>
      <x:c r="I184" s="6">
        <x:v>29.8481964273751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23.558</x:v>
      </x:c>
      <x:c r="R184" s="8">
        <x:v>157071.648659698</x:v>
      </x:c>
      <x:c r="S184" s="12">
        <x:v>276091.365847561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556071</x:v>
      </x:c>
      <x:c r="B185" s="1">
        <x:v>43207.63813125</x:v>
      </x:c>
      <x:c r="C185" s="6">
        <x:v>3.05170566666667</x:v>
      </x:c>
      <x:c r="D185" s="14" t="s">
        <x:v>77</x:v>
      </x:c>
      <x:c r="E185" s="15">
        <x:v>43194.5305198264</x:v>
      </x:c>
      <x:c r="F185" t="s">
        <x:v>82</x:v>
      </x:c>
      <x:c r="G185" s="6">
        <x:v>144.474553352803</x:v>
      </x:c>
      <x:c r="H185" t="s">
        <x:v>83</x:v>
      </x:c>
      <x:c r="I185" s="6">
        <x:v>29.8490679902875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23.558</x:v>
      </x:c>
      <x:c r="R185" s="8">
        <x:v>157080.681654154</x:v>
      </x:c>
      <x:c r="S185" s="12">
        <x:v>276091.225362663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556077</x:v>
      </x:c>
      <x:c r="B186" s="1">
        <x:v>43207.6381427431</x:v>
      </x:c>
      <x:c r="C186" s="6">
        <x:v>3.068273305</x:v>
      </x:c>
      <x:c r="D186" s="14" t="s">
        <x:v>77</x:v>
      </x:c>
      <x:c r="E186" s="15">
        <x:v>43194.5305198264</x:v>
      </x:c>
      <x:c r="F186" t="s">
        <x:v>82</x:v>
      </x:c>
      <x:c r="G186" s="6">
        <x:v>144.418665996012</x:v>
      </x:c>
      <x:c r="H186" t="s">
        <x:v>83</x:v>
      </x:c>
      <x:c r="I186" s="6">
        <x:v>29.853455862185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23.561</x:v>
      </x:c>
      <x:c r="R186" s="8">
        <x:v>157059.526982836</x:v>
      </x:c>
      <x:c r="S186" s="12">
        <x:v>276092.597967959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556091</x:v>
      </x:c>
      <x:c r="B187" s="1">
        <x:v>43207.6381550116</x:v>
      </x:c>
      <x:c r="C187" s="6">
        <x:v>3.08592425666667</x:v>
      </x:c>
      <x:c r="D187" s="14" t="s">
        <x:v>77</x:v>
      </x:c>
      <x:c r="E187" s="15">
        <x:v>43194.5305198264</x:v>
      </x:c>
      <x:c r="F187" t="s">
        <x:v>82</x:v>
      </x:c>
      <x:c r="G187" s="6">
        <x:v>144.52720574957</x:v>
      </x:c>
      <x:c r="H187" t="s">
        <x:v>83</x:v>
      </x:c>
      <x:c r="I187" s="6">
        <x:v>29.8481363195961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23.554</x:v>
      </x:c>
      <x:c r="R187" s="8">
        <x:v>157067.49819893</x:v>
      </x:c>
      <x:c r="S187" s="12">
        <x:v>276099.825680094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556100</x:v>
      </x:c>
      <x:c r="B188" s="1">
        <x:v>43207.6381658218</x:v>
      </x:c>
      <x:c r="C188" s="6">
        <x:v>3.10150846666667</x:v>
      </x:c>
      <x:c r="D188" s="14" t="s">
        <x:v>77</x:v>
      </x:c>
      <x:c r="E188" s="15">
        <x:v>43194.5305198264</x:v>
      </x:c>
      <x:c r="F188" t="s">
        <x:v>82</x:v>
      </x:c>
      <x:c r="G188" s="6">
        <x:v>144.519805590108</x:v>
      </x:c>
      <x:c r="H188" t="s">
        <x:v>83</x:v>
      </x:c>
      <x:c r="I188" s="6">
        <x:v>29.8443495317074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23.556</x:v>
      </x:c>
      <x:c r="R188" s="8">
        <x:v>157060.814418977</x:v>
      </x:c>
      <x:c r="S188" s="12">
        <x:v>276079.408066748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556103</x:v>
      </x:c>
      <x:c r="B189" s="1">
        <x:v>43207.6381776968</x:v>
      </x:c>
      <x:c r="C189" s="6">
        <x:v>3.11855946166667</x:v>
      </x:c>
      <x:c r="D189" s="14" t="s">
        <x:v>77</x:v>
      </x:c>
      <x:c r="E189" s="15">
        <x:v>43194.5305198264</x:v>
      </x:c>
      <x:c r="F189" t="s">
        <x:v>82</x:v>
      </x:c>
      <x:c r="G189" s="6">
        <x:v>144.471952752825</x:v>
      </x:c>
      <x:c r="H189" t="s">
        <x:v>83</x:v>
      </x:c>
      <x:c r="I189" s="6">
        <x:v>29.8605485987619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23.554</x:v>
      </x:c>
      <x:c r="R189" s="8">
        <x:v>157057.675715905</x:v>
      </x:c>
      <x:c r="S189" s="12">
        <x:v>276093.370815126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556121</x:v>
      </x:c>
      <x:c r="B190" s="1">
        <x:v>43207.6381889699</x:v>
      </x:c>
      <x:c r="C190" s="6">
        <x:v>3.134810365</x:v>
      </x:c>
      <x:c r="D190" s="14" t="s">
        <x:v>77</x:v>
      </x:c>
      <x:c r="E190" s="15">
        <x:v>43194.5305198264</x:v>
      </x:c>
      <x:c r="F190" t="s">
        <x:v>82</x:v>
      </x:c>
      <x:c r="G190" s="6">
        <x:v>144.477801986955</x:v>
      </x:c>
      <x:c r="H190" t="s">
        <x:v>83</x:v>
      </x:c>
      <x:c r="I190" s="6">
        <x:v>29.853786455506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23.556</x:v>
      </x:c>
      <x:c r="R190" s="8">
        <x:v>157054.540519205</x:v>
      </x:c>
      <x:c r="S190" s="12">
        <x:v>276093.212559463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556131</x:v>
      </x:c>
      <x:c r="B191" s="1">
        <x:v>43207.6382009259</x:v>
      </x:c>
      <x:c r="C191" s="6">
        <x:v>3.15201135666667</x:v>
      </x:c>
      <x:c r="D191" s="14" t="s">
        <x:v>77</x:v>
      </x:c>
      <x:c r="E191" s="15">
        <x:v>43194.5305198264</x:v>
      </x:c>
      <x:c r="F191" t="s">
        <x:v>82</x:v>
      </x:c>
      <x:c r="G191" s="6">
        <x:v>144.42588426645</x:v>
      </x:c>
      <x:c r="H191" t="s">
        <x:v>83</x:v>
      </x:c>
      <x:c r="I191" s="6">
        <x:v>29.8736221143818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23.553</x:v>
      </x:c>
      <x:c r="R191" s="8">
        <x:v>157053.293033813</x:v>
      </x:c>
      <x:c r="S191" s="12">
        <x:v>276089.724971222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556141</x:v>
      </x:c>
      <x:c r="B192" s="1">
        <x:v>43207.6382125347</x:v>
      </x:c>
      <x:c r="C192" s="6">
        <x:v>3.168728925</x:v>
      </x:c>
      <x:c r="D192" s="14" t="s">
        <x:v>77</x:v>
      </x:c>
      <x:c r="E192" s="15">
        <x:v>43194.5305198264</x:v>
      </x:c>
      <x:c r="F192" t="s">
        <x:v>82</x:v>
      </x:c>
      <x:c r="G192" s="6">
        <x:v>144.54451032602</x:v>
      </x:c>
      <x:c r="H192" t="s">
        <x:v>83</x:v>
      </x:c>
      <x:c r="I192" s="6">
        <x:v>29.8415244705116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23.555</x:v>
      </x:c>
      <x:c r="R192" s="8">
        <x:v>157050.827850332</x:v>
      </x:c>
      <x:c r="S192" s="12">
        <x:v>276082.530403209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556151</x:v>
      </x:c>
      <x:c r="B193" s="1">
        <x:v>43207.6382238079</x:v>
      </x:c>
      <x:c r="C193" s="6">
        <x:v>3.18497988666667</x:v>
      </x:c>
      <x:c r="D193" s="14" t="s">
        <x:v>77</x:v>
      </x:c>
      <x:c r="E193" s="15">
        <x:v>43194.5305198264</x:v>
      </x:c>
      <x:c r="F193" t="s">
        <x:v>82</x:v>
      </x:c>
      <x:c r="G193" s="6">
        <x:v>144.431756347936</x:v>
      </x:c>
      <x:c r="H193" t="s">
        <x:v>83</x:v>
      </x:c>
      <x:c r="I193" s="6">
        <x:v>29.8586852512594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23.558</x:v>
      </x:c>
      <x:c r="R193" s="8">
        <x:v>157040.537400145</x:v>
      </x:c>
      <x:c r="S193" s="12">
        <x:v>276091.609880701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556161</x:v>
      </x:c>
      <x:c r="B194" s="1">
        <x:v>43207.6382354167</x:v>
      </x:c>
      <x:c r="C194" s="6">
        <x:v>3.20171415833333</x:v>
      </x:c>
      <x:c r="D194" s="14" t="s">
        <x:v>77</x:v>
      </x:c>
      <x:c r="E194" s="15">
        <x:v>43194.5305198264</x:v>
      </x:c>
      <x:c r="F194" t="s">
        <x:v>82</x:v>
      </x:c>
      <x:c r="G194" s="6">
        <x:v>144.427476877889</x:v>
      </x:c>
      <x:c r="H194" t="s">
        <x:v>83</x:v>
      </x:c>
      <x:c r="I194" s="6">
        <x:v>29.8596469788731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23.558</x:v>
      </x:c>
      <x:c r="R194" s="8">
        <x:v>157046.364511268</x:v>
      </x:c>
      <x:c r="S194" s="12">
        <x:v>276105.510147758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556171</x:v>
      </x:c>
      <x:c r="B195" s="1">
        <x:v>43207.638246875</x:v>
      </x:c>
      <x:c r="C195" s="6">
        <x:v>3.21821507</x:v>
      </x:c>
      <x:c r="D195" s="14" t="s">
        <x:v>77</x:v>
      </x:c>
      <x:c r="E195" s="15">
        <x:v>43194.5305198264</x:v>
      </x:c>
      <x:c r="F195" t="s">
        <x:v>82</x:v>
      </x:c>
      <x:c r="G195" s="6">
        <x:v>144.47733897896</x:v>
      </x:c>
      <x:c r="H195" t="s">
        <x:v>83</x:v>
      </x:c>
      <x:c r="I195" s="6">
        <x:v>29.8647862154844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23.552</x:v>
      </x:c>
      <x:c r="R195" s="8">
        <x:v>157040.092396823</x:v>
      </x:c>
      <x:c r="S195" s="12">
        <x:v>276095.972977061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556181</x:v>
      </x:c>
      <x:c r="B196" s="1">
        <x:v>43207.6382583681</x:v>
      </x:c>
      <x:c r="C196" s="6">
        <x:v>3.23474940166667</x:v>
      </x:c>
      <x:c r="D196" s="14" t="s">
        <x:v>77</x:v>
      </x:c>
      <x:c r="E196" s="15">
        <x:v>43194.5305198264</x:v>
      </x:c>
      <x:c r="F196" t="s">
        <x:v>82</x:v>
      </x:c>
      <x:c r="G196" s="6">
        <x:v>144.513919491365</x:v>
      </x:c>
      <x:c r="H196" t="s">
        <x:v>83</x:v>
      </x:c>
      <x:c r="I196" s="6">
        <x:v>29.8456719015949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23.556</x:v>
      </x:c>
      <x:c r="R196" s="8">
        <x:v>157040.135540789</x:v>
      </x:c>
      <x:c r="S196" s="12">
        <x:v>276074.86958096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556191</x:v>
      </x:c>
      <x:c r="B197" s="1">
        <x:v>43207.6382698727</x:v>
      </x:c>
      <x:c r="C197" s="6">
        <x:v>3.25131696</x:v>
      </x:c>
      <x:c r="D197" s="14" t="s">
        <x:v>77</x:v>
      </x:c>
      <x:c r="E197" s="15">
        <x:v>43194.5305198264</x:v>
      </x:c>
      <x:c r="F197" t="s">
        <x:v>82</x:v>
      </x:c>
      <x:c r="G197" s="6">
        <x:v>144.453725309173</x:v>
      </x:c>
      <x:c r="H197" t="s">
        <x:v>83</x:v>
      </x:c>
      <x:c r="I197" s="6">
        <x:v>29.8591961690199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23.556</x:v>
      </x:c>
      <x:c r="R197" s="8">
        <x:v>157042.659110713</x:v>
      </x:c>
      <x:c r="S197" s="12">
        <x:v>276093.718749976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556197</x:v>
      </x:c>
      <x:c r="B198" s="1">
        <x:v>43207.6382815972</x:v>
      </x:c>
      <x:c r="C198" s="6">
        <x:v>3.26818459333333</x:v>
      </x:c>
      <x:c r="D198" s="14" t="s">
        <x:v>77</x:v>
      </x:c>
      <x:c r="E198" s="15">
        <x:v>43194.5305198264</x:v>
      </x:c>
      <x:c r="F198" t="s">
        <x:v>82</x:v>
      </x:c>
      <x:c r="G198" s="6">
        <x:v>144.469678565968</x:v>
      </x:c>
      <x:c r="H198" t="s">
        <x:v>83</x:v>
      </x:c>
      <x:c r="I198" s="6">
        <x:v>29.8610595168057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23.554</x:v>
      </x:c>
      <x:c r="R198" s="8">
        <x:v>157043.848641734</x:v>
      </x:c>
      <x:c r="S198" s="12">
        <x:v>276094.284406015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556211</x:v>
      </x:c>
      <x:c r="B199" s="1">
        <x:v>43207.6382934028</x:v>
      </x:c>
      <x:c r="C199" s="6">
        <x:v>3.28520218</x:v>
      </x:c>
      <x:c r="D199" s="14" t="s">
        <x:v>77</x:v>
      </x:c>
      <x:c r="E199" s="15">
        <x:v>43194.5305198264</x:v>
      </x:c>
      <x:c r="F199" t="s">
        <x:v>82</x:v>
      </x:c>
      <x:c r="G199" s="6">
        <x:v>144.427911231986</x:v>
      </x:c>
      <x:c r="H199" t="s">
        <x:v>83</x:v>
      </x:c>
      <x:c r="I199" s="6">
        <x:v>29.8649965937589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23.556</x:v>
      </x:c>
      <x:c r="R199" s="8">
        <x:v>157032.408787459</x:v>
      </x:c>
      <x:c r="S199" s="12">
        <x:v>276072.520480967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556221</x:v>
      </x:c>
      <x:c r="B200" s="1">
        <x:v>43207.6383047801</x:v>
      </x:c>
      <x:c r="C200" s="6">
        <x:v>3.30160310333333</x:v>
      </x:c>
      <x:c r="D200" s="14" t="s">
        <x:v>77</x:v>
      </x:c>
      <x:c r="E200" s="15">
        <x:v>43194.5305198264</x:v>
      </x:c>
      <x:c r="F200" t="s">
        <x:v>82</x:v>
      </x:c>
      <x:c r="G200" s="6">
        <x:v>144.509450363905</x:v>
      </x:c>
      <x:c r="H200" t="s">
        <x:v>83</x:v>
      </x:c>
      <x:c r="I200" s="6">
        <x:v>29.8575732540498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23.552</x:v>
      </x:c>
      <x:c r="R200" s="8">
        <x:v>157017.752036758</x:v>
      </x:c>
      <x:c r="S200" s="12">
        <x:v>276070.46838146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556231</x:v>
      </x:c>
      <x:c r="B201" s="1">
        <x:v>43207.6383162847</x:v>
      </x:c>
      <x:c r="C201" s="6">
        <x:v>3.31812074333333</x:v>
      </x:c>
      <x:c r="D201" s="14" t="s">
        <x:v>77</x:v>
      </x:c>
      <x:c r="E201" s="15">
        <x:v>43194.5305198264</x:v>
      </x:c>
      <x:c r="F201" t="s">
        <x:v>82</x:v>
      </x:c>
      <x:c r="G201" s="6">
        <x:v>144.476951173209</x:v>
      </x:c>
      <x:c r="H201" t="s">
        <x:v>83</x:v>
      </x:c>
      <x:c r="I201" s="6">
        <x:v>29.8567016889265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23.555</x:v>
      </x:c>
      <x:c r="R201" s="8">
        <x:v>157021.637716332</x:v>
      </x:c>
      <x:c r="S201" s="12">
        <x:v>276079.564343356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556241</x:v>
      </x:c>
      <x:c r="B202" s="1">
        <x:v>43207.6383282407</x:v>
      </x:c>
      <x:c r="C202" s="6">
        <x:v>3.3353717</x:v>
      </x:c>
      <x:c r="D202" s="14" t="s">
        <x:v>77</x:v>
      </x:c>
      <x:c r="E202" s="15">
        <x:v>43194.5305198264</x:v>
      </x:c>
      <x:c r="F202" t="s">
        <x:v>82</x:v>
      </x:c>
      <x:c r="G202" s="6">
        <x:v>144.462588529814</x:v>
      </x:c>
      <x:c r="H202" t="s">
        <x:v>83</x:v>
      </x:c>
      <x:c r="I202" s="6">
        <x:v>29.8626523794442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23.554</x:v>
      </x:c>
      <x:c r="R202" s="8">
        <x:v>157019.641760703</x:v>
      </x:c>
      <x:c r="S202" s="12">
        <x:v>276089.957053523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556251</x:v>
      </x:c>
      <x:c r="B203" s="1">
        <x:v>43207.6383394329</x:v>
      </x:c>
      <x:c r="C203" s="6">
        <x:v>3.35147261833333</x:v>
      </x:c>
      <x:c r="D203" s="14" t="s">
        <x:v>77</x:v>
      </x:c>
      <x:c r="E203" s="15">
        <x:v>43194.5305198264</x:v>
      </x:c>
      <x:c r="F203" t="s">
        <x:v>82</x:v>
      </x:c>
      <x:c r="G203" s="6">
        <x:v>144.450147800378</x:v>
      </x:c>
      <x:c r="H203" t="s">
        <x:v>83</x:v>
      </x:c>
      <x:c r="I203" s="6">
        <x:v>29.8654474043919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23.554</x:v>
      </x:c>
      <x:c r="R203" s="8">
        <x:v>157027.895486525</x:v>
      </x:c>
      <x:c r="S203" s="12">
        <x:v>276079.616844057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556261</x:v>
      </x:c>
      <x:c r="B204" s="1">
        <x:v>43207.6383517014</x:v>
      </x:c>
      <x:c r="C204" s="6">
        <x:v>3.369156955</x:v>
      </x:c>
      <x:c r="D204" s="14" t="s">
        <x:v>77</x:v>
      </x:c>
      <x:c r="E204" s="15">
        <x:v>43194.5305198264</x:v>
      </x:c>
      <x:c r="F204" t="s">
        <x:v>82</x:v>
      </x:c>
      <x:c r="G204" s="6">
        <x:v>144.538352625398</x:v>
      </x:c>
      <x:c r="H204" t="s">
        <x:v>83</x:v>
      </x:c>
      <x:c r="I204" s="6">
        <x:v>29.8510816020207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23.552</x:v>
      </x:c>
      <x:c r="R204" s="8">
        <x:v>157014.880725029</x:v>
      </x:c>
      <x:c r="S204" s="12">
        <x:v>276076.759778756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556271</x:v>
      </x:c>
      <x:c r="B205" s="1">
        <x:v>43207.6383623843</x:v>
      </x:c>
      <x:c r="C205" s="6">
        <x:v>3.38454116833333</x:v>
      </x:c>
      <x:c r="D205" s="14" t="s">
        <x:v>77</x:v>
      </x:c>
      <x:c r="E205" s="15">
        <x:v>43194.5305198264</x:v>
      </x:c>
      <x:c r="F205" t="s">
        <x:v>82</x:v>
      </x:c>
      <x:c r="G205" s="6">
        <x:v>144.497724324817</x:v>
      </x:c>
      <x:c r="H205" t="s">
        <x:v>83</x:v>
      </x:c>
      <x:c r="I205" s="6">
        <x:v>29.8574830921298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23.553</x:v>
      </x:c>
      <x:c r="R205" s="8">
        <x:v>157011.024800934</x:v>
      </x:c>
      <x:c r="S205" s="12">
        <x:v>276077.757229946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556281</x:v>
      </x:c>
      <x:c r="B206" s="1">
        <x:v>43207.6383741898</x:v>
      </x:c>
      <x:c r="C206" s="6">
        <x:v>3.401525425</x:v>
      </x:c>
      <x:c r="D206" s="14" t="s">
        <x:v>77</x:v>
      </x:c>
      <x:c r="E206" s="15">
        <x:v>43194.5305198264</x:v>
      </x:c>
      <x:c r="F206" t="s">
        <x:v>82</x:v>
      </x:c>
      <x:c r="G206" s="6">
        <x:v>144.506239119416</x:v>
      </x:c>
      <x:c r="H206" t="s">
        <x:v>83</x:v>
      </x:c>
      <x:c r="I206" s="6">
        <x:v>29.858294549495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23.552</x:v>
      </x:c>
      <x:c r="R206" s="8">
        <x:v>157022.162818148</x:v>
      </x:c>
      <x:c r="S206" s="12">
        <x:v>276075.243282169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556291</x:v>
      </x:c>
      <x:c r="B207" s="1">
        <x:v>43207.6383862616</x:v>
      </x:c>
      <x:c r="C207" s="6">
        <x:v>3.41892647166667</x:v>
      </x:c>
      <x:c r="D207" s="14" t="s">
        <x:v>77</x:v>
      </x:c>
      <x:c r="E207" s="15">
        <x:v>43194.5305198264</x:v>
      </x:c>
      <x:c r="F207" t="s">
        <x:v>82</x:v>
      </x:c>
      <x:c r="G207" s="6">
        <x:v>144.505618085191</x:v>
      </x:c>
      <x:c r="H207" t="s">
        <x:v>83</x:v>
      </x:c>
      <x:c r="I207" s="6">
        <x:v>29.8557099082004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23.553</x:v>
      </x:c>
      <x:c r="R207" s="8">
        <x:v>157019.010262391</x:v>
      </x:c>
      <x:c r="S207" s="12">
        <x:v>276088.146011682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556301</x:v>
      </x:c>
      <x:c r="B208" s="1">
        <x:v>43207.638397338</x:v>
      </x:c>
      <x:c r="C208" s="6">
        <x:v>3.43487731166667</x:v>
      </x:c>
      <x:c r="D208" s="14" t="s">
        <x:v>77</x:v>
      </x:c>
      <x:c r="E208" s="15">
        <x:v>43194.5305198264</x:v>
      </x:c>
      <x:c r="F208" t="s">
        <x:v>82</x:v>
      </x:c>
      <x:c r="G208" s="6">
        <x:v>144.488662144092</x:v>
      </x:c>
      <x:c r="H208" t="s">
        <x:v>83</x:v>
      </x:c>
      <x:c r="I208" s="6">
        <x:v>29.8649665397188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23.551</x:v>
      </x:c>
      <x:c r="R208" s="8">
        <x:v>157006.75102824</x:v>
      </x:c>
      <x:c r="S208" s="12">
        <x:v>276073.911120524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556311</x:v>
      </x:c>
      <x:c r="B209" s="1">
        <x:v>43207.6384093403</x:v>
      </x:c>
      <x:c r="C209" s="6">
        <x:v>3.45212829166667</x:v>
      </x:c>
      <x:c r="D209" s="14" t="s">
        <x:v>77</x:v>
      </x:c>
      <x:c r="E209" s="15">
        <x:v>43194.5305198264</x:v>
      </x:c>
      <x:c r="F209" t="s">
        <x:v>82</x:v>
      </x:c>
      <x:c r="G209" s="6">
        <x:v>144.455932696423</x:v>
      </x:c>
      <x:c r="H209" t="s">
        <x:v>83</x:v>
      </x:c>
      <x:c r="I209" s="6">
        <x:v>29.8695948650588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23.552</x:v>
      </x:c>
      <x:c r="R209" s="8">
        <x:v>157007.972470737</x:v>
      </x:c>
      <x:c r="S209" s="12">
        <x:v>276073.651961542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556321</x:v>
      </x:c>
      <x:c r="B210" s="1">
        <x:v>43207.6384204861</x:v>
      </x:c>
      <x:c r="C210" s="6">
        <x:v>3.46821254</x:v>
      </x:c>
      <x:c r="D210" s="14" t="s">
        <x:v>77</x:v>
      </x:c>
      <x:c r="E210" s="15">
        <x:v>43194.5305198264</x:v>
      </x:c>
      <x:c r="F210" t="s">
        <x:v>82</x:v>
      </x:c>
      <x:c r="G210" s="6">
        <x:v>144.516044430638</x:v>
      </x:c>
      <x:c r="H210" t="s">
        <x:v>83</x:v>
      </x:c>
      <x:c r="I210" s="6">
        <x:v>29.861540380919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23.55</x:v>
      </x:c>
      <x:c r="R210" s="8">
        <x:v>156998.945869002</x:v>
      </x:c>
      <x:c r="S210" s="12">
        <x:v>276074.655392417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556331</x:v>
      </x:c>
      <x:c r="B211" s="1">
        <x:v>43207.638431794</x:v>
      </x:c>
      <x:c r="C211" s="6">
        <x:v>3.48449680666667</x:v>
      </x:c>
      <x:c r="D211" s="14" t="s">
        <x:v>77</x:v>
      </x:c>
      <x:c r="E211" s="15">
        <x:v>43194.5305198264</x:v>
      </x:c>
      <x:c r="F211" t="s">
        <x:v>82</x:v>
      </x:c>
      <x:c r="G211" s="6">
        <x:v>144.494366256487</x:v>
      </x:c>
      <x:c r="H211" t="s">
        <x:v>83</x:v>
      </x:c>
      <x:c r="I211" s="6">
        <x:v>29.8664091339447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23.55</x:v>
      </x:c>
      <x:c r="R211" s="8">
        <x:v>156992.06410746</x:v>
      </x:c>
      <x:c r="S211" s="12">
        <x:v>276075.849865566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556341</x:v>
      </x:c>
      <x:c r="B212" s="1">
        <x:v>43207.63844375</x:v>
      </x:c>
      <x:c r="C212" s="6">
        <x:v>3.50169777666667</x:v>
      </x:c>
      <x:c r="D212" s="14" t="s">
        <x:v>77</x:v>
      </x:c>
      <x:c r="E212" s="15">
        <x:v>43194.5305198264</x:v>
      </x:c>
      <x:c r="F212" t="s">
        <x:v>82</x:v>
      </x:c>
      <x:c r="G212" s="6">
        <x:v>144.494182521129</x:v>
      </x:c>
      <x:c r="H212" t="s">
        <x:v>83</x:v>
      </x:c>
      <x:c r="I212" s="6">
        <x:v>29.8691741079451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23.549</x:v>
      </x:c>
      <x:c r="R212" s="8">
        <x:v>156987.429365168</x:v>
      </x:c>
      <x:c r="S212" s="12">
        <x:v>276074.031014854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556351</x:v>
      </x:c>
      <x:c r="B213" s="1">
        <x:v>43207.6384556713</x:v>
      </x:c>
      <x:c r="C213" s="6">
        <x:v>3.51886539333333</x:v>
      </x:c>
      <x:c r="D213" s="14" t="s">
        <x:v>77</x:v>
      </x:c>
      <x:c r="E213" s="15">
        <x:v>43194.5305198264</x:v>
      </x:c>
      <x:c r="F213" t="s">
        <x:v>82</x:v>
      </x:c>
      <x:c r="G213" s="6">
        <x:v>144.552350923623</x:v>
      </x:c>
      <x:c r="H213" t="s">
        <x:v>83</x:v>
      </x:c>
      <x:c r="I213" s="6">
        <x:v>29.8588355211809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23.548</x:v>
      </x:c>
      <x:c r="R213" s="8">
        <x:v>156986.565672738</x:v>
      </x:c>
      <x:c r="S213" s="12">
        <x:v>276066.072297525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556361</x:v>
      </x:c>
      <x:c r="B214" s="1">
        <x:v>43207.6384668981</x:v>
      </x:c>
      <x:c r="C214" s="6">
        <x:v>3.53504968666667</x:v>
      </x:c>
      <x:c r="D214" s="14" t="s">
        <x:v>77</x:v>
      </x:c>
      <x:c r="E214" s="15">
        <x:v>43194.5305198264</x:v>
      </x:c>
      <x:c r="F214" t="s">
        <x:v>82</x:v>
      </x:c>
      <x:c r="G214" s="6">
        <x:v>144.473191430076</x:v>
      </x:c>
      <x:c r="H214" t="s">
        <x:v>83</x:v>
      </x:c>
      <x:c r="I214" s="6">
        <x:v>29.8657178908011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23.552</x:v>
      </x:c>
      <x:c r="R214" s="8">
        <x:v>156983.525426953</x:v>
      </x:c>
      <x:c r="S214" s="12">
        <x:v>276061.708633798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556368</x:v>
      </x:c>
      <x:c r="B215" s="1">
        <x:v>43207.638478669</x:v>
      </x:c>
      <x:c r="C215" s="6">
        <x:v>3.55198393166667</x:v>
      </x:c>
      <x:c r="D215" s="14" t="s">
        <x:v>77</x:v>
      </x:c>
      <x:c r="E215" s="15">
        <x:v>43194.5305198264</x:v>
      </x:c>
      <x:c r="F215" t="s">
        <x:v>82</x:v>
      </x:c>
      <x:c r="G215" s="6">
        <x:v>144.554586057165</x:v>
      </x:c>
      <x:c r="H215" t="s">
        <x:v>83</x:v>
      </x:c>
      <x:c r="I215" s="6">
        <x:v>29.8528848374358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23.55</x:v>
      </x:c>
      <x:c r="R215" s="8">
        <x:v>156990.862200679</x:v>
      </x:c>
      <x:c r="S215" s="12">
        <x:v>276056.660153627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556381</x:v>
      </x:c>
      <x:c r="B216" s="1">
        <x:v>43207.6384901968</x:v>
      </x:c>
      <x:c r="C216" s="6">
        <x:v>3.568601535</x:v>
      </x:c>
      <x:c r="D216" s="14" t="s">
        <x:v>77</x:v>
      </x:c>
      <x:c r="E216" s="15">
        <x:v>43194.5305198264</x:v>
      </x:c>
      <x:c r="F216" t="s">
        <x:v>82</x:v>
      </x:c>
      <x:c r="G216" s="6">
        <x:v>144.547225414797</x:v>
      </x:c>
      <x:c r="H216" t="s">
        <x:v>83</x:v>
      </x:c>
      <x:c r="I216" s="6">
        <x:v>29.8545378040835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23.55</x:v>
      </x:c>
      <x:c r="R216" s="8">
        <x:v>156985.386318618</x:v>
      </x:c>
      <x:c r="S216" s="12">
        <x:v>276058.675226064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556391</x:v>
      </x:c>
      <x:c r="B217" s="1">
        <x:v>43207.6385016551</x:v>
      </x:c>
      <x:c r="C217" s="6">
        <x:v>3.58506912833333</x:v>
      </x:c>
      <x:c r="D217" s="14" t="s">
        <x:v>77</x:v>
      </x:c>
      <x:c r="E217" s="15">
        <x:v>43194.5305198264</x:v>
      </x:c>
      <x:c r="F217" t="s">
        <x:v>82</x:v>
      </x:c>
      <x:c r="G217" s="6">
        <x:v>144.427675119768</x:v>
      </x:c>
      <x:c r="H217" t="s">
        <x:v>83</x:v>
      </x:c>
      <x:c r="I217" s="6">
        <x:v>29.870496487621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23.554</x:v>
      </x:c>
      <x:c r="R217" s="8">
        <x:v>156974.871580124</x:v>
      </x:c>
      <x:c r="S217" s="12">
        <x:v>276060.172639133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556401</x:v>
      </x:c>
      <x:c r="B218" s="1">
        <x:v>43207.6385131134</x:v>
      </x:c>
      <x:c r="C218" s="6">
        <x:v>3.601570075</x:v>
      </x:c>
      <x:c r="D218" s="14" t="s">
        <x:v>77</x:v>
      </x:c>
      <x:c r="E218" s="15">
        <x:v>43194.5305198264</x:v>
      </x:c>
      <x:c r="F218" t="s">
        <x:v>82</x:v>
      </x:c>
      <x:c r="G218" s="6">
        <x:v>144.44491061019</x:v>
      </x:c>
      <x:c r="H218" t="s">
        <x:v>83</x:v>
      </x:c>
      <x:c r="I218" s="6">
        <x:v>29.8747942251684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23.551</x:v>
      </x:c>
      <x:c r="R218" s="8">
        <x:v>156975.682408396</x:v>
      </x:c>
      <x:c r="S218" s="12">
        <x:v>276059.050718495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556411</x:v>
      </x:c>
      <x:c r="B219" s="1">
        <x:v>43207.6385244213</x:v>
      </x:c>
      <x:c r="C219" s="6">
        <x:v>3.61788767166667</x:v>
      </x:c>
      <x:c r="D219" s="14" t="s">
        <x:v>77</x:v>
      </x:c>
      <x:c r="E219" s="15">
        <x:v>43194.5305198264</x:v>
      </x:c>
      <x:c r="F219" t="s">
        <x:v>82</x:v>
      </x:c>
      <x:c r="G219" s="6">
        <x:v>144.523222412328</x:v>
      </x:c>
      <x:c r="H219" t="s">
        <x:v>83</x:v>
      </x:c>
      <x:c r="I219" s="6">
        <x:v>29.8626523794442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23.549</x:v>
      </x:c>
      <x:c r="R219" s="8">
        <x:v>156971.52838888</x:v>
      </x:c>
      <x:c r="S219" s="12">
        <x:v>276054.173863126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556421</x:v>
      </x:c>
      <x:c r="B220" s="1">
        <x:v>43207.6385359144</x:v>
      </x:c>
      <x:c r="C220" s="6">
        <x:v>3.63440524166667</x:v>
      </x:c>
      <x:c r="D220" s="14" t="s">
        <x:v>77</x:v>
      </x:c>
      <x:c r="E220" s="15">
        <x:v>43194.5305198264</x:v>
      </x:c>
      <x:c r="F220" t="s">
        <x:v>82</x:v>
      </x:c>
      <x:c r="G220" s="6">
        <x:v>144.544501711097</x:v>
      </x:c>
      <x:c r="H220" t="s">
        <x:v>83</x:v>
      </x:c>
      <x:c r="I220" s="6">
        <x:v>29.8578737937996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23.549</x:v>
      </x:c>
      <x:c r="R220" s="8">
        <x:v>156968.384768638</x:v>
      </x:c>
      <x:c r="S220" s="12">
        <x:v>276062.710680372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556431</x:v>
      </x:c>
      <x:c r="B221" s="1">
        <x:v>43207.6385481134</x:v>
      </x:c>
      <x:c r="C221" s="6">
        <x:v>3.65200625166667</x:v>
      </x:c>
      <x:c r="D221" s="14" t="s">
        <x:v>77</x:v>
      </x:c>
      <x:c r="E221" s="15">
        <x:v>43194.5305198264</x:v>
      </x:c>
      <x:c r="F221" t="s">
        <x:v>82</x:v>
      </x:c>
      <x:c r="G221" s="6">
        <x:v>144.509338775509</x:v>
      </x:c>
      <x:c r="H221" t="s">
        <x:v>83</x:v>
      </x:c>
      <x:c r="I221" s="6">
        <x:v>29.8712177858461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23.547</x:v>
      </x:c>
      <x:c r="R221" s="8">
        <x:v>156963.378732273</x:v>
      </x:c>
      <x:c r="S221" s="12">
        <x:v>276060.486427124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556439</x:v>
      </x:c>
      <x:c r="B222" s="1">
        <x:v>43207.6385595718</x:v>
      </x:c>
      <x:c r="C222" s="6">
        <x:v>3.668457175</x:v>
      </x:c>
      <x:c r="D222" s="14" t="s">
        <x:v>77</x:v>
      </x:c>
      <x:c r="E222" s="15">
        <x:v>43194.5305198264</x:v>
      </x:c>
      <x:c r="F222" t="s">
        <x:v>82</x:v>
      </x:c>
      <x:c r="G222" s="6">
        <x:v>144.538650591166</x:v>
      </x:c>
      <x:c r="H222" t="s">
        <x:v>83</x:v>
      </x:c>
      <x:c r="I222" s="6">
        <x:v>29.8646359452964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23.547</x:v>
      </x:c>
      <x:c r="R222" s="8">
        <x:v>156970.009763328</x:v>
      </x:c>
      <x:c r="S222" s="12">
        <x:v>276051.399898647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556451</x:v>
      </x:c>
      <x:c r="B223" s="1">
        <x:v>43207.6385711458</x:v>
      </x:c>
      <x:c r="C223" s="6">
        <x:v>3.68517478833333</x:v>
      </x:c>
      <x:c r="D223" s="14" t="s">
        <x:v>77</x:v>
      </x:c>
      <x:c r="E223" s="15">
        <x:v>43194.5305198264</x:v>
      </x:c>
      <x:c r="F223" t="s">
        <x:v>82</x:v>
      </x:c>
      <x:c r="G223" s="6">
        <x:v>144.510691695328</x:v>
      </x:c>
      <x:c r="H223" t="s">
        <x:v>83</x:v>
      </x:c>
      <x:c r="I223" s="6">
        <x:v>29.8627425415029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23.55</x:v>
      </x:c>
      <x:c r="R223" s="8">
        <x:v>156969.015438892</x:v>
      </x:c>
      <x:c r="S223" s="12">
        <x:v>276056.975312909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556461</x:v>
      </x:c>
      <x:c r="B224" s="1">
        <x:v>43207.6385824421</x:v>
      </x:c>
      <x:c r="C224" s="6">
        <x:v>3.70139235166667</x:v>
      </x:c>
      <x:c r="D224" s="14" t="s">
        <x:v>77</x:v>
      </x:c>
      <x:c r="E224" s="15">
        <x:v>43194.5305198264</x:v>
      </x:c>
      <x:c r="F224" t="s">
        <x:v>82</x:v>
      </x:c>
      <x:c r="G224" s="6">
        <x:v>144.529682841435</x:v>
      </x:c>
      <x:c r="H224" t="s">
        <x:v>83</x:v>
      </x:c>
      <x:c r="I224" s="6">
        <x:v>29.8666495663761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23.547</x:v>
      </x:c>
      <x:c r="R224" s="8">
        <x:v>156958.879516193</x:v>
      </x:c>
      <x:c r="S224" s="12">
        <x:v>276056.460082249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556471</x:v>
      </x:c>
      <x:c r="B225" s="1">
        <x:v>43207.6385940625</x:v>
      </x:c>
      <x:c r="C225" s="6">
        <x:v>3.71812667</x:v>
      </x:c>
      <x:c r="D225" s="14" t="s">
        <x:v>77</x:v>
      </x:c>
      <x:c r="E225" s="15">
        <x:v>43194.5305198264</x:v>
      </x:c>
      <x:c r="F225" t="s">
        <x:v>82</x:v>
      </x:c>
      <x:c r="G225" s="6">
        <x:v>144.577024902865</x:v>
      </x:c>
      <x:c r="H225" t="s">
        <x:v>83</x:v>
      </x:c>
      <x:c r="I225" s="6">
        <x:v>29.8505706854967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23.549</x:v>
      </x:c>
      <x:c r="R225" s="8">
        <x:v>156957.543478669</x:v>
      </x:c>
      <x:c r="S225" s="12">
        <x:v>276053.993966798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556481</x:v>
      </x:c>
      <x:c r="B226" s="1">
        <x:v>43207.6386058218</x:v>
      </x:c>
      <x:c r="C226" s="6">
        <x:v>3.73506093833333</x:v>
      </x:c>
      <x:c r="D226" s="14" t="s">
        <x:v>77</x:v>
      </x:c>
      <x:c r="E226" s="15">
        <x:v>43194.5305198264</x:v>
      </x:c>
      <x:c r="F226" t="s">
        <x:v>82</x:v>
      </x:c>
      <x:c r="G226" s="6">
        <x:v>144.55882232468</x:v>
      </x:c>
      <x:c r="H226" t="s">
        <x:v>83</x:v>
      </x:c>
      <x:c r="I226" s="6">
        <x:v>29.8546580198717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23.549</x:v>
      </x:c>
      <x:c r="R226" s="8">
        <x:v>156960.888276708</x:v>
      </x:c>
      <x:c r="S226" s="12">
        <x:v>276071.189381279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556490</x:v>
      </x:c>
      <x:c r="B227" s="1">
        <x:v>43207.6386169792</x:v>
      </x:c>
      <x:c r="C227" s="6">
        <x:v>3.75111189166667</x:v>
      </x:c>
      <x:c r="D227" s="14" t="s">
        <x:v>77</x:v>
      </x:c>
      <x:c r="E227" s="15">
        <x:v>43194.5305198264</x:v>
      </x:c>
      <x:c r="F227" t="s">
        <x:v>82</x:v>
      </x:c>
      <x:c r="G227" s="6">
        <x:v>144.46974543272</x:v>
      </x:c>
      <x:c r="H227" t="s">
        <x:v>83</x:v>
      </x:c>
      <x:c r="I227" s="6">
        <x:v>29.8719390842261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23.55</x:v>
      </x:c>
      <x:c r="R227" s="8">
        <x:v>156949.047103975</x:v>
      </x:c>
      <x:c r="S227" s="12">
        <x:v>276049.755213513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556501</x:v>
      </x:c>
      <x:c r="B228" s="1">
        <x:v>43207.6386285532</x:v>
      </x:c>
      <x:c r="C228" s="6">
        <x:v>3.76782944666667</x:v>
      </x:c>
      <x:c r="D228" s="14" t="s">
        <x:v>77</x:v>
      </x:c>
      <x:c r="E228" s="15">
        <x:v>43194.5305198264</x:v>
      </x:c>
      <x:c r="F228" t="s">
        <x:v>82</x:v>
      </x:c>
      <x:c r="G228" s="6">
        <x:v>144.472638037585</x:v>
      </x:c>
      <x:c r="H228" t="s">
        <x:v>83</x:v>
      </x:c>
      <x:c r="I228" s="6">
        <x:v>29.874012817932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23.549</x:v>
      </x:c>
      <x:c r="R228" s="8">
        <x:v>156954.547871551</x:v>
      </x:c>
      <x:c r="S228" s="12">
        <x:v>276048.227733307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556511</x:v>
      </x:c>
      <x:c r="B229" s="1">
        <x:v>43207.6386403935</x:v>
      </x:c>
      <x:c r="C229" s="6">
        <x:v>3.784863795</x:v>
      </x:c>
      <x:c r="D229" s="14" t="s">
        <x:v>77</x:v>
      </x:c>
      <x:c r="E229" s="15">
        <x:v>43194.5305198264</x:v>
      </x:c>
      <x:c r="F229" t="s">
        <x:v>82</x:v>
      </x:c>
      <x:c r="G229" s="6">
        <x:v>144.489582047895</x:v>
      </x:c>
      <x:c r="H229" t="s">
        <x:v>83</x:v>
      </x:c>
      <x:c r="I229" s="6">
        <x:v>29.8729308697511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23.548</x:v>
      </x:c>
      <x:c r="R229" s="8">
        <x:v>156954.855359628</x:v>
      </x:c>
      <x:c r="S229" s="12">
        <x:v>276057.292288202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556520</x:v>
      </x:c>
      <x:c r="B230" s="1">
        <x:v>43207.6386518171</x:v>
      </x:c>
      <x:c r="C230" s="6">
        <x:v>3.801331355</x:v>
      </x:c>
      <x:c r="D230" s="14" t="s">
        <x:v>77</x:v>
      </x:c>
      <x:c r="E230" s="15">
        <x:v>43194.5305198264</x:v>
      </x:c>
      <x:c r="F230" t="s">
        <x:v>82</x:v>
      </x:c>
      <x:c r="G230" s="6">
        <x:v>144.456207731658</x:v>
      </x:c>
      <x:c r="H230" t="s">
        <x:v>83</x:v>
      </x:c>
      <x:c r="I230" s="6">
        <x:v>29.8831492831519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23.547</x:v>
      </x:c>
      <x:c r="R230" s="8">
        <x:v>156947.601035473</x:v>
      </x:c>
      <x:c r="S230" s="12">
        <x:v>276049.335473343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556531</x:v>
      </x:c>
      <x:c r="B231" s="1">
        <x:v>43207.6386633449</x:v>
      </x:c>
      <x:c r="C231" s="6">
        <x:v>3.81791564</x:v>
      </x:c>
      <x:c r="D231" s="14" t="s">
        <x:v>77</x:v>
      </x:c>
      <x:c r="E231" s="15">
        <x:v>43194.5305198264</x:v>
      </x:c>
      <x:c r="F231" t="s">
        <x:v>82</x:v>
      </x:c>
      <x:c r="G231" s="6">
        <x:v>144.513253161916</x:v>
      </x:c>
      <x:c r="H231" t="s">
        <x:v>83</x:v>
      </x:c>
      <x:c r="I231" s="6">
        <x:v>29.8757860115384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23.545</x:v>
      </x:c>
      <x:c r="R231" s="8">
        <x:v>156948.584171377</x:v>
      </x:c>
      <x:c r="S231" s="12">
        <x:v>276060.462622863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556541</x:v>
      </x:c>
      <x:c r="B232" s="1">
        <x:v>43207.6386751968</x:v>
      </x:c>
      <x:c r="C232" s="6">
        <x:v>3.83499994166667</x:v>
      </x:c>
      <x:c r="D232" s="14" t="s">
        <x:v>77</x:v>
      </x:c>
      <x:c r="E232" s="15">
        <x:v>43194.5305198264</x:v>
      </x:c>
      <x:c r="F232" t="s">
        <x:v>82</x:v>
      </x:c>
      <x:c r="G232" s="6">
        <x:v>144.465656457734</x:v>
      </x:c>
      <x:c r="H232" t="s">
        <x:v>83</x:v>
      </x:c>
      <x:c r="I232" s="6">
        <x:v>29.883750367263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23.546</x:v>
      </x:c>
      <x:c r="R232" s="8">
        <x:v>156941.335832113</x:v>
      </x:c>
      <x:c r="S232" s="12">
        <x:v>276064.292244099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556550</x:v>
      </x:c>
      <x:c r="B233" s="1">
        <x:v>43207.6386864931</x:v>
      </x:c>
      <x:c r="C233" s="6">
        <x:v>3.85123421</x:v>
      </x:c>
      <x:c r="D233" s="14" t="s">
        <x:v>77</x:v>
      </x:c>
      <x:c r="E233" s="15">
        <x:v>43194.5305198264</x:v>
      </x:c>
      <x:c r="F233" t="s">
        <x:v>82</x:v>
      </x:c>
      <x:c r="G233" s="6">
        <x:v>144.574208894253</x:v>
      </x:c>
      <x:c r="H233" t="s">
        <x:v>83</x:v>
      </x:c>
      <x:c r="I233" s="6">
        <x:v>29.8593764929537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23.546</x:v>
      </x:c>
      <x:c r="R233" s="8">
        <x:v>156939.390994857</x:v>
      </x:c>
      <x:c r="S233" s="12">
        <x:v>276061.960088135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556561</x:v>
      </x:c>
      <x:c r="B234" s="1">
        <x:v>43207.6386980324</x:v>
      </x:c>
      <x:c r="C234" s="6">
        <x:v>3.86785174333333</x:v>
      </x:c>
      <x:c r="D234" s="14" t="s">
        <x:v>77</x:v>
      </x:c>
      <x:c r="E234" s="15">
        <x:v>43194.5305198264</x:v>
      </x:c>
      <x:c r="F234" t="s">
        <x:v>82</x:v>
      </x:c>
      <x:c r="G234" s="6">
        <x:v>144.626643423318</x:v>
      </x:c>
      <x:c r="H234" t="s">
        <x:v>83</x:v>
      </x:c>
      <x:c r="I234" s="6">
        <x:v>29.8503302542181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23.545</x:v>
      </x:c>
      <x:c r="R234" s="8">
        <x:v>156931.30571832</x:v>
      </x:c>
      <x:c r="S234" s="12">
        <x:v>276048.207034703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556571</x:v>
      </x:c>
      <x:c r="B235" s="1">
        <x:v>43207.6387098727</x:v>
      </x:c>
      <x:c r="C235" s="6">
        <x:v>3.88493607833333</x:v>
      </x:c>
      <x:c r="D235" s="14" t="s">
        <x:v>77</x:v>
      </x:c>
      <x:c r="E235" s="15">
        <x:v>43194.5305198264</x:v>
      </x:c>
      <x:c r="F235" t="s">
        <x:v>82</x:v>
      </x:c>
      <x:c r="G235" s="6">
        <x:v>144.573262467356</x:v>
      </x:c>
      <x:c r="H235" t="s">
        <x:v>83</x:v>
      </x:c>
      <x:c r="I235" s="6">
        <x:v>29.8677615665956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23.543</x:v>
      </x:c>
      <x:c r="R235" s="8">
        <x:v>156933.591770897</x:v>
      </x:c>
      <x:c r="S235" s="12">
        <x:v>276050.501103205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556581</x:v>
      </x:c>
      <x:c r="B236" s="1">
        <x:v>43207.6387212616</x:v>
      </x:c>
      <x:c r="C236" s="6">
        <x:v>3.90132032166667</x:v>
      </x:c>
      <x:c r="D236" s="14" t="s">
        <x:v>77</x:v>
      </x:c>
      <x:c r="E236" s="15">
        <x:v>43194.5305198264</x:v>
      </x:c>
      <x:c r="F236" t="s">
        <x:v>82</x:v>
      </x:c>
      <x:c r="G236" s="6">
        <x:v>144.641862640761</x:v>
      </x:c>
      <x:c r="H236" t="s">
        <x:v>83</x:v>
      </x:c>
      <x:c r="I236" s="6">
        <x:v>29.8578136858473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23.541</x:v>
      </x:c>
      <x:c r="R236" s="8">
        <x:v>156935.106916965</x:v>
      </x:c>
      <x:c r="S236" s="12">
        <x:v>276052.634391584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556591</x:v>
      </x:c>
      <x:c r="B237" s="1">
        <x:v>43207.6387332176</x:v>
      </x:c>
      <x:c r="C237" s="6">
        <x:v>3.91853797333333</x:v>
      </x:c>
      <x:c r="D237" s="14" t="s">
        <x:v>77</x:v>
      </x:c>
      <x:c r="E237" s="15">
        <x:v>43194.5305198264</x:v>
      </x:c>
      <x:c r="F237" t="s">
        <x:v>82</x:v>
      </x:c>
      <x:c r="G237" s="6">
        <x:v>144.603388451467</x:v>
      </x:c>
      <x:c r="H237" t="s">
        <x:v>83</x:v>
      </x:c>
      <x:c r="I237" s="6">
        <x:v>29.8609994087969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23.543</x:v>
      </x:c>
      <x:c r="R237" s="8">
        <x:v>156926.226879593</x:v>
      </x:c>
      <x:c r="S237" s="12">
        <x:v>276062.723334007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556601</x:v>
      </x:c>
      <x:c r="B238" s="1">
        <x:v>43207.6387444097</x:v>
      </x:c>
      <x:c r="C238" s="6">
        <x:v>3.934638915</x:v>
      </x:c>
      <x:c r="D238" s="14" t="s">
        <x:v>77</x:v>
      </x:c>
      <x:c r="E238" s="15">
        <x:v>43194.5305198264</x:v>
      </x:c>
      <x:c r="F238" t="s">
        <x:v>82</x:v>
      </x:c>
      <x:c r="G238" s="6">
        <x:v>144.569415483729</x:v>
      </x:c>
      <x:c r="H238" t="s">
        <x:v>83</x:v>
      </x:c>
      <x:c r="I238" s="6">
        <x:v>29.8740729261749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23.541</x:v>
      </x:c>
      <x:c r="R238" s="8">
        <x:v>156923.530652226</x:v>
      </x:c>
      <x:c r="S238" s="12">
        <x:v>276045.373817558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556605</x:v>
      </x:c>
      <x:c r="B239" s="1">
        <x:v>43207.6387562153</x:v>
      </x:c>
      <x:c r="C239" s="6">
        <x:v>3.95165648833333</x:v>
      </x:c>
      <x:c r="D239" s="14" t="s">
        <x:v>77</x:v>
      </x:c>
      <x:c r="E239" s="15">
        <x:v>43194.5305198264</x:v>
      </x:c>
      <x:c r="F239" t="s">
        <x:v>82</x:v>
      </x:c>
      <x:c r="G239" s="6">
        <x:v>144.530738481174</x:v>
      </x:c>
      <x:c r="H239" t="s">
        <x:v>83</x:v>
      </x:c>
      <x:c r="I239" s="6">
        <x:v>29.8745838462792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23.544</x:v>
      </x:c>
      <x:c r="R239" s="8">
        <x:v>156925.587288026</x:v>
      </x:c>
      <x:c r="S239" s="12">
        <x:v>276048.499073829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556620</x:v>
      </x:c>
      <x:c r="B240" s="1">
        <x:v>43207.6387868866</x:v>
      </x:c>
      <x:c r="C240" s="6">
        <x:v>3.99582567833333</x:v>
      </x:c>
      <x:c r="D240" s="14" t="s">
        <x:v>77</x:v>
      </x:c>
      <x:c r="E240" s="15">
        <x:v>43194.5305198264</x:v>
      </x:c>
      <x:c r="F240" t="s">
        <x:v>82</x:v>
      </x:c>
      <x:c r="G240" s="6">
        <x:v>144.622845777687</x:v>
      </x:c>
      <x:c r="H240" t="s">
        <x:v>83</x:v>
      </x:c>
      <x:c r="I240" s="6">
        <x:v>29.8620813531288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23.541</x:v>
      </x:c>
      <x:c r="R240" s="8">
        <x:v>156976.416863061</x:v>
      </x:c>
      <x:c r="S240" s="12">
        <x:v>276114.603674927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556631</x:v>
      </x:c>
      <x:c r="B241" s="1">
        <x:v>43207.6387869213</x:v>
      </x:c>
      <x:c r="C241" s="6">
        <x:v>3.99585902</x:v>
      </x:c>
      <x:c r="D241" s="14" t="s">
        <x:v>77</x:v>
      </x:c>
      <x:c r="E241" s="15">
        <x:v>43194.5305198264</x:v>
      </x:c>
      <x:c r="F241" t="s">
        <x:v>82</x:v>
      </x:c>
      <x:c r="G241" s="6">
        <x:v>144.620703084281</x:v>
      </x:c>
      <x:c r="H241" t="s">
        <x:v>83</x:v>
      </x:c>
      <x:c r="I241" s="6">
        <x:v>29.8625622173877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23.541</x:v>
      </x:c>
      <x:c r="R241" s="8">
        <x:v>156917.003136596</x:v>
      </x:c>
      <x:c r="S241" s="12">
        <x:v>276056.899913993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556641</x:v>
      </x:c>
      <x:c r="B242" s="1">
        <x:v>43207.638791088</x:v>
      </x:c>
      <x:c r="C242" s="6">
        <x:v>4.001875985</x:v>
      </x:c>
      <x:c r="D242" s="14" t="s">
        <x:v>77</x:v>
      </x:c>
      <x:c r="E242" s="15">
        <x:v>43194.5305198264</x:v>
      </x:c>
      <x:c r="F242" t="s">
        <x:v>82</x:v>
      </x:c>
      <x:c r="G242" s="6">
        <x:v>144.584289052661</x:v>
      </x:c>
      <x:c r="H242" t="s">
        <x:v>83</x:v>
      </x:c>
      <x:c r="I242" s="6">
        <x:v>29.8625622173877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23.544</x:v>
      </x:c>
      <x:c r="R242" s="8">
        <x:v>156879.340742643</x:v>
      </x:c>
      <x:c r="S242" s="12">
        <x:v>276015.273664588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556646</x:v>
      </x:c>
      <x:c r="B243" s="1">
        <x:v>43207.6388026273</x:v>
      </x:c>
      <x:c r="C243" s="6">
        <x:v>4.01844361166667</x:v>
      </x:c>
      <x:c r="D243" s="14" t="s">
        <x:v>77</x:v>
      </x:c>
      <x:c r="E243" s="15">
        <x:v>43194.5305198264</x:v>
      </x:c>
      <x:c r="F243" t="s">
        <x:v>82</x:v>
      </x:c>
      <x:c r="G243" s="6">
        <x:v>144.556404989157</x:v>
      </x:c>
      <x:c r="H243" t="s">
        <x:v>83</x:v>
      </x:c>
      <x:c r="I243" s="6">
        <x:v>29.8633736759816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23.546</x:v>
      </x:c>
      <x:c r="R243" s="8">
        <x:v>156860.44496838</x:v>
      </x:c>
      <x:c r="S243" s="12">
        <x:v>275994.058422255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556661</x:v>
      </x:c>
      <x:c r="B244" s="1">
        <x:v>43207.6388139699</x:v>
      </x:c>
      <x:c r="C244" s="6">
        <x:v>4.03477785666667</x:v>
      </x:c>
      <x:c r="D244" s="14" t="s">
        <x:v>77</x:v>
      </x:c>
      <x:c r="E244" s="15">
        <x:v>43194.5305198264</x:v>
      </x:c>
      <x:c r="F244" t="s">
        <x:v>82</x:v>
      </x:c>
      <x:c r="G244" s="6">
        <x:v>144.61048509569</x:v>
      </x:c>
      <x:c r="H244" t="s">
        <x:v>83</x:v>
      </x:c>
      <x:c r="I244" s="6">
        <x:v>29.8594065469438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23.543</x:v>
      </x:c>
      <x:c r="R244" s="8">
        <x:v>156884.997561786</x:v>
      </x:c>
      <x:c r="S244" s="12">
        <x:v>276013.809432627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556671</x:v>
      </x:c>
      <x:c r="B245" s="1">
        <x:v>43207.6388257755</x:v>
      </x:c>
      <x:c r="C245" s="6">
        <x:v>4.05182879333333</x:v>
      </x:c>
      <x:c r="D245" s="14" t="s">
        <x:v>77</x:v>
      </x:c>
      <x:c r="E245" s="15">
        <x:v>43194.5305198264</x:v>
      </x:c>
      <x:c r="F245" t="s">
        <x:v>82</x:v>
      </x:c>
      <x:c r="G245" s="6">
        <x:v>144.691421234361</x:v>
      </x:c>
      <x:c r="H245" t="s">
        <x:v>83</x:v>
      </x:c>
      <x:c r="I245" s="6">
        <x:v>29.8548683975109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23.538</x:v>
      </x:c>
      <x:c r="R245" s="8">
        <x:v>156895.478294456</x:v>
      </x:c>
      <x:c r="S245" s="12">
        <x:v>276033.701940832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556681</x:v>
      </x:c>
      <x:c r="B246" s="1">
        <x:v>43207.6388375</x:v>
      </x:c>
      <x:c r="C246" s="6">
        <x:v>4.06869642666667</x:v>
      </x:c>
      <x:c r="D246" s="14" t="s">
        <x:v>77</x:v>
      </x:c>
      <x:c r="E246" s="15">
        <x:v>43194.5305198264</x:v>
      </x:c>
      <x:c r="F246" t="s">
        <x:v>82</x:v>
      </x:c>
      <x:c r="G246" s="6">
        <x:v>144.607807103234</x:v>
      </x:c>
      <x:c r="H246" t="s">
        <x:v>83</x:v>
      </x:c>
      <x:c r="I246" s="6">
        <x:v>29.8600076267994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23.543</x:v>
      </x:c>
      <x:c r="R246" s="8">
        <x:v>156890.14920094</x:v>
      </x:c>
      <x:c r="S246" s="12">
        <x:v>276029.576504331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556691</x:v>
      </x:c>
      <x:c r="B247" s="1">
        <x:v>43207.6388488773</x:v>
      </x:c>
      <x:c r="C247" s="6">
        <x:v>4.085080705</x:v>
      </x:c>
      <x:c r="D247" s="14" t="s">
        <x:v>77</x:v>
      </x:c>
      <x:c r="E247" s="15">
        <x:v>43194.5305198264</x:v>
      </x:c>
      <x:c r="F247" t="s">
        <x:v>82</x:v>
      </x:c>
      <x:c r="G247" s="6">
        <x:v>144.550184315612</x:v>
      </x:c>
      <x:c r="H247" t="s">
        <x:v>83</x:v>
      </x:c>
      <x:c r="I247" s="6">
        <x:v>29.875665794993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23.542</x:v>
      </x:c>
      <x:c r="R247" s="8">
        <x:v>156888.898595237</x:v>
      </x:c>
      <x:c r="S247" s="12">
        <x:v>276034.267157077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556701</x:v>
      </x:c>
      <x:c r="B248" s="1">
        <x:v>43207.6388603356</x:v>
      </x:c>
      <x:c r="C248" s="6">
        <x:v>4.10159829833333</x:v>
      </x:c>
      <x:c r="D248" s="14" t="s">
        <x:v>77</x:v>
      </x:c>
      <x:c r="E248" s="15">
        <x:v>43194.5305198264</x:v>
      </x:c>
      <x:c r="F248" t="s">
        <x:v>82</x:v>
      </x:c>
      <x:c r="G248" s="6">
        <x:v>144.492883526348</x:v>
      </x:c>
      <x:c r="H248" t="s">
        <x:v>83</x:v>
      </x:c>
      <x:c r="I248" s="6">
        <x:v>29.8885289897753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23.542</x:v>
      </x:c>
      <x:c r="R248" s="8">
        <x:v>156895.466429445</x:v>
      </x:c>
      <x:c r="S248" s="12">
        <x:v>276029.705744278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556708</x:v>
      </x:c>
      <x:c r="B249" s="1">
        <x:v>43207.6388717245</x:v>
      </x:c>
      <x:c r="C249" s="6">
        <x:v>4.117982575</x:v>
      </x:c>
      <x:c r="D249" s="14" t="s">
        <x:v>77</x:v>
      </x:c>
      <x:c r="E249" s="15">
        <x:v>43194.5305198264</x:v>
      </x:c>
      <x:c r="F249" t="s">
        <x:v>82</x:v>
      </x:c>
      <x:c r="G249" s="6">
        <x:v>144.583511045132</x:v>
      </x:c>
      <x:c r="H249" t="s">
        <x:v>83</x:v>
      </x:c>
      <x:c r="I249" s="6">
        <x:v>29.876357040187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23.539</x:v>
      </x:c>
      <x:c r="R249" s="8">
        <x:v>156894.907305833</x:v>
      </x:c>
      <x:c r="S249" s="12">
        <x:v>276047.760598713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556721</x:v>
      </x:c>
      <x:c r="B250" s="1">
        <x:v>43207.6388850694</x:v>
      </x:c>
      <x:c r="C250" s="6">
        <x:v>4.137200345</x:v>
      </x:c>
      <x:c r="D250" s="14" t="s">
        <x:v>77</x:v>
      </x:c>
      <x:c r="E250" s="15">
        <x:v>43194.5305198264</x:v>
      </x:c>
      <x:c r="F250" t="s">
        <x:v>82</x:v>
      </x:c>
      <x:c r="G250" s="6">
        <x:v>144.639272232124</x:v>
      </x:c>
      <x:c r="H250" t="s">
        <x:v>83</x:v>
      </x:c>
      <x:c r="I250" s="6">
        <x:v>29.8611196248162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23.54</x:v>
      </x:c>
      <x:c r="R250" s="8">
        <x:v>156893.689763196</x:v>
      </x:c>
      <x:c r="S250" s="12">
        <x:v>276047.210021551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556729</x:v>
      </x:c>
      <x:c r="B251" s="1">
        <x:v>43207.6388996181</x:v>
      </x:c>
      <x:c r="C251" s="6">
        <x:v>4.158151485</x:v>
      </x:c>
      <x:c r="D251" s="14" t="s">
        <x:v>77</x:v>
      </x:c>
      <x:c r="E251" s="15">
        <x:v>43194.5305198264</x:v>
      </x:c>
      <x:c r="F251" t="s">
        <x:v>82</x:v>
      </x:c>
      <x:c r="G251" s="6">
        <x:v>144.593372075184</x:v>
      </x:c>
      <x:c r="H251" t="s">
        <x:v>83</x:v>
      </x:c>
      <x:c r="I251" s="6">
        <x:v>29.8768679606392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23.538</x:v>
      </x:c>
      <x:c r="R251" s="8">
        <x:v>156904.805817593</x:v>
      </x:c>
      <x:c r="S251" s="12">
        <x:v>276059.231067829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556739</x:v>
      </x:c>
      <x:c r="B252" s="1">
        <x:v>43207.6389085995</x:v>
      </x:c>
      <x:c r="C252" s="6">
        <x:v>4.17106887</x:v>
      </x:c>
      <x:c r="D252" s="14" t="s">
        <x:v>77</x:v>
      </x:c>
      <x:c r="E252" s="15">
        <x:v>43194.5305198264</x:v>
      </x:c>
      <x:c r="F252" t="s">
        <x:v>82</x:v>
      </x:c>
      <x:c r="G252" s="6">
        <x:v>144.530987184099</x:v>
      </x:c>
      <x:c r="H252" t="s">
        <x:v>83</x:v>
      </x:c>
      <x:c r="I252" s="6">
        <x:v>29.8826984701395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23.541</x:v>
      </x:c>
      <x:c r="R252" s="8">
        <x:v>156879.625105392</x:v>
      </x:c>
      <x:c r="S252" s="12">
        <x:v>276030.650706917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556745</x:v>
      </x:c>
      <x:c r="B253" s="1">
        <x:v>43207.6389180556</x:v>
      </x:c>
      <x:c r="C253" s="6">
        <x:v>4.18471969</x:v>
      </x:c>
      <x:c r="D253" s="14" t="s">
        <x:v>77</x:v>
      </x:c>
      <x:c r="E253" s="15">
        <x:v>43194.5305198264</x:v>
      </x:c>
      <x:c r="F253" t="s">
        <x:v>82</x:v>
      </x:c>
      <x:c r="G253" s="6">
        <x:v>144.574954491007</x:v>
      </x:c>
      <x:c r="H253" t="s">
        <x:v>83</x:v>
      </x:c>
      <x:c r="I253" s="6">
        <x:v>29.870105784481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23.542</x:v>
      </x:c>
      <x:c r="R253" s="8">
        <x:v>156879.913489826</x:v>
      </x:c>
      <x:c r="S253" s="12">
        <x:v>276021.41794752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556754</x:v>
      </x:c>
      <x:c r="B254" s="1">
        <x:v>43207.6389297454</x:v>
      </x:c>
      <x:c r="C254" s="6">
        <x:v>4.20152063</x:v>
      </x:c>
      <x:c r="D254" s="14" t="s">
        <x:v>77</x:v>
      </x:c>
      <x:c r="E254" s="15">
        <x:v>43194.5305198264</x:v>
      </x:c>
      <x:c r="F254" t="s">
        <x:v>82</x:v>
      </x:c>
      <x:c r="G254" s="6">
        <x:v>144.504530512904</x:v>
      </x:c>
      <x:c r="H254" t="s">
        <x:v>83</x:v>
      </x:c>
      <x:c r="I254" s="6">
        <x:v>29.8859142709539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23.542</x:v>
      </x:c>
      <x:c r="R254" s="8">
        <x:v>156878.443142748</x:v>
      </x:c>
      <x:c r="S254" s="12">
        <x:v>276035.221382402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556768</x:v>
      </x:c>
      <x:c r="B255" s="1">
        <x:v>43207.6389414352</x:v>
      </x:c>
      <x:c r="C255" s="6">
        <x:v>4.21835489</x:v>
      </x:c>
      <x:c r="D255" s="14" t="s">
        <x:v>77</x:v>
      </x:c>
      <x:c r="E255" s="15">
        <x:v>43194.5305198264</x:v>
      </x:c>
      <x:c r="F255" t="s">
        <x:v>82</x:v>
      </x:c>
      <x:c r="G255" s="6">
        <x:v>144.596501626537</x:v>
      </x:c>
      <x:c r="H255" t="s">
        <x:v>83</x:v>
      </x:c>
      <x:c r="I255" s="6">
        <x:v>29.8734417896821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23.539</x:v>
      </x:c>
      <x:c r="R255" s="8">
        <x:v>156880.751292802</x:v>
      </x:c>
      <x:c r="S255" s="12">
        <x:v>276039.876605717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556777</x:v>
      </x:c>
      <x:c r="B256" s="1">
        <x:v>43207.6389527431</x:v>
      </x:c>
      <x:c r="C256" s="6">
        <x:v>4.23462248666667</x:v>
      </x:c>
      <x:c r="D256" s="14" t="s">
        <x:v>77</x:v>
      </x:c>
      <x:c r="E256" s="15">
        <x:v>43194.5305198264</x:v>
      </x:c>
      <x:c r="F256" t="s">
        <x:v>82</x:v>
      </x:c>
      <x:c r="G256" s="6">
        <x:v>144.583644966694</x:v>
      </x:c>
      <x:c r="H256" t="s">
        <x:v>83</x:v>
      </x:c>
      <x:c r="I256" s="6">
        <x:v>29.8763269860451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23.539</x:v>
      </x:c>
      <x:c r="R256" s="8">
        <x:v>156877.033856884</x:v>
      </x:c>
      <x:c r="S256" s="12">
        <x:v>276051.375140281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556788</x:v>
      </x:c>
      <x:c r="B257" s="1">
        <x:v>43207.6389645833</x:v>
      </x:c>
      <x:c r="C257" s="6">
        <x:v>4.25169015166667</x:v>
      </x:c>
      <x:c r="D257" s="14" t="s">
        <x:v>77</x:v>
      </x:c>
      <x:c r="E257" s="15">
        <x:v>43194.5305198264</x:v>
      </x:c>
      <x:c r="F257" t="s">
        <x:v>82</x:v>
      </x:c>
      <x:c r="G257" s="6">
        <x:v>144.599349670364</x:v>
      </x:c>
      <x:c r="H257" t="s">
        <x:v>83</x:v>
      </x:c>
      <x:c r="I257" s="6">
        <x:v>29.8782504516662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23.537</x:v>
      </x:c>
      <x:c r="R257" s="8">
        <x:v>156877.995857011</x:v>
      </x:c>
      <x:c r="S257" s="12">
        <x:v>276031.511433209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556793</x:v>
      </x:c>
      <x:c r="B258" s="1">
        <x:v>43207.6389762384</x:v>
      </x:c>
      <x:c r="C258" s="6">
        <x:v>4.26850774</x:v>
      </x:c>
      <x:c r="D258" s="14" t="s">
        <x:v>77</x:v>
      </x:c>
      <x:c r="E258" s="15">
        <x:v>43194.5305198264</x:v>
      </x:c>
      <x:c r="F258" t="s">
        <x:v>82</x:v>
      </x:c>
      <x:c r="G258" s="6">
        <x:v>144.695663987249</x:v>
      </x:c>
      <x:c r="H258" t="s">
        <x:v>83</x:v>
      </x:c>
      <x:c r="I258" s="6">
        <x:v>29.8566415809955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23.537</x:v>
      </x:c>
      <x:c r="R258" s="8">
        <x:v>156869.345020629</x:v>
      </x:c>
      <x:c r="S258" s="12">
        <x:v>276032.31842653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556808</x:v>
      </x:c>
      <x:c r="B259" s="1">
        <x:v>43207.6389876157</x:v>
      </x:c>
      <x:c r="C259" s="6">
        <x:v>4.28485863166667</x:v>
      </x:c>
      <x:c r="D259" s="14" t="s">
        <x:v>77</x:v>
      </x:c>
      <x:c r="E259" s="15">
        <x:v>43194.5305198264</x:v>
      </x:c>
      <x:c r="F259" t="s">
        <x:v>82</x:v>
      </x:c>
      <x:c r="G259" s="6">
        <x:v>144.605255048539</x:v>
      </x:c>
      <x:c r="H259" t="s">
        <x:v>83</x:v>
      </x:c>
      <x:c r="I259" s="6">
        <x:v>29.8687533508855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23.54</x:v>
      </x:c>
      <x:c r="R259" s="8">
        <x:v>156869.089078194</x:v>
      </x:c>
      <x:c r="S259" s="12">
        <x:v>276034.480918307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556820</x:v>
      </x:c>
      <x:c r="B260" s="1">
        <x:v>43207.6390000347</x:v>
      </x:c>
      <x:c r="C260" s="6">
        <x:v>4.30272631833333</x:v>
      </x:c>
      <x:c r="D260" s="14" t="s">
        <x:v>77</x:v>
      </x:c>
      <x:c r="E260" s="15">
        <x:v>43194.5305198264</x:v>
      </x:c>
      <x:c r="F260" t="s">
        <x:v>82</x:v>
      </x:c>
      <x:c r="G260" s="6">
        <x:v>144.659761326185</x:v>
      </x:c>
      <x:c r="H260" t="s">
        <x:v>83</x:v>
      </x:c>
      <x:c r="I260" s="6">
        <x:v>29.8646960533706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23.537</x:v>
      </x:c>
      <x:c r="R260" s="8">
        <x:v>156862.39479873</x:v>
      </x:c>
      <x:c r="S260" s="12">
        <x:v>276044.98317987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556830</x:v>
      </x:c>
      <x:c r="B261" s="1">
        <x:v>43207.6390111111</x:v>
      </x:c>
      <x:c r="C261" s="6">
        <x:v>4.31869389666667</x:v>
      </x:c>
      <x:c r="D261" s="14" t="s">
        <x:v>77</x:v>
      </x:c>
      <x:c r="E261" s="15">
        <x:v>43194.5305198264</x:v>
      </x:c>
      <x:c r="F261" t="s">
        <x:v>82</x:v>
      </x:c>
      <x:c r="G261" s="6">
        <x:v>144.647709973518</x:v>
      </x:c>
      <x:c r="H261" t="s">
        <x:v>83</x:v>
      </x:c>
      <x:c r="I261" s="6">
        <x:v>29.8592262230081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23.54</x:v>
      </x:c>
      <x:c r="R261" s="8">
        <x:v>156862.166335842</x:v>
      </x:c>
      <x:c r="S261" s="12">
        <x:v>276029.575068545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556834</x:v>
      </x:c>
      <x:c r="B262" s="1">
        <x:v>43207.6390225347</x:v>
      </x:c>
      <x:c r="C262" s="6">
        <x:v>4.33516149166667</x:v>
      </x:c>
      <x:c r="D262" s="14" t="s">
        <x:v>77</x:v>
      </x:c>
      <x:c r="E262" s="15">
        <x:v>43194.5305198264</x:v>
      </x:c>
      <x:c r="F262" t="s">
        <x:v>82</x:v>
      </x:c>
      <x:c r="G262" s="6">
        <x:v>144.687979410209</x:v>
      </x:c>
      <x:c r="H262" t="s">
        <x:v>83</x:v>
      </x:c>
      <x:c r="I262" s="6">
        <x:v>29.8692642701799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23.533</x:v>
      </x:c>
      <x:c r="R262" s="8">
        <x:v>156863.376746089</x:v>
      </x:c>
      <x:c r="S262" s="12">
        <x:v>276032.764865565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556846</x:v>
      </x:c>
      <x:c r="B263" s="1">
        <x:v>43207.6390338773</x:v>
      </x:c>
      <x:c r="C263" s="6">
        <x:v>4.35147908833333</x:v>
      </x:c>
      <x:c r="D263" s="14" t="s">
        <x:v>77</x:v>
      </x:c>
      <x:c r="E263" s="15">
        <x:v>43194.5305198264</x:v>
      </x:c>
      <x:c r="F263" t="s">
        <x:v>82</x:v>
      </x:c>
      <x:c r="G263" s="6">
        <x:v>144.712367072738</x:v>
      </x:c>
      <x:c r="H263" t="s">
        <x:v>83</x:v>
      </x:c>
      <x:c r="I263" s="6">
        <x:v>29.8556197463304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23.536</x:v>
      </x:c>
      <x:c r="R263" s="8">
        <x:v>156855.417138585</x:v>
      </x:c>
      <x:c r="S263" s="12">
        <x:v>276030.624975869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556858</x:v>
      </x:c>
      <x:c r="B264" s="1">
        <x:v>43207.6390452893</x:v>
      </x:c>
      <x:c r="C264" s="6">
        <x:v>4.36789667166667</x:v>
      </x:c>
      <x:c r="D264" s="14" t="s">
        <x:v>77</x:v>
      </x:c>
      <x:c r="E264" s="15">
        <x:v>43194.5305198264</x:v>
      </x:c>
      <x:c r="F264" t="s">
        <x:v>82</x:v>
      </x:c>
      <x:c r="G264" s="6">
        <x:v>144.677934748741</x:v>
      </x:c>
      <x:c r="H264" t="s">
        <x:v>83</x:v>
      </x:c>
      <x:c r="I264" s="6">
        <x:v>29.8633436219561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23.536</x:v>
      </x:c>
      <x:c r="R264" s="8">
        <x:v>156849.761877572</x:v>
      </x:c>
      <x:c r="S264" s="12">
        <x:v>276026.883271349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556868</x:v>
      </x:c>
      <x:c r="B265" s="1">
        <x:v>43207.6390587616</x:v>
      </x:c>
      <x:c r="C265" s="6">
        <x:v>4.387314425</x:v>
      </x:c>
      <x:c r="D265" s="14" t="s">
        <x:v>77</x:v>
      </x:c>
      <x:c r="E265" s="15">
        <x:v>43194.5305198264</x:v>
      </x:c>
      <x:c r="F265" t="s">
        <x:v>82</x:v>
      </x:c>
      <x:c r="G265" s="6">
        <x:v>144.645552676429</x:v>
      </x:c>
      <x:c r="H265" t="s">
        <x:v>83</x:v>
      </x:c>
      <x:c r="I265" s="6">
        <x:v>29.8760564987811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23.534</x:v>
      </x:c>
      <x:c r="R265" s="8">
        <x:v>156848.876725961</x:v>
      </x:c>
      <x:c r="S265" s="12">
        <x:v>276044.102412649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556878</x:v>
      </x:c>
      <x:c r="B266" s="1">
        <x:v>43207.6390697917</x:v>
      </x:c>
      <x:c r="C266" s="6">
        <x:v>4.40318197166667</x:v>
      </x:c>
      <x:c r="D266" s="14" t="s">
        <x:v>77</x:v>
      </x:c>
      <x:c r="E266" s="15">
        <x:v>43194.5305198264</x:v>
      </x:c>
      <x:c r="F266" t="s">
        <x:v>82</x:v>
      </x:c>
      <x:c r="G266" s="6">
        <x:v>144.653465266897</x:v>
      </x:c>
      <x:c r="H266" t="s">
        <x:v>83</x:v>
      </x:c>
      <x:c r="I266" s="6">
        <x:v>29.8661085934295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23.537</x:v>
      </x:c>
      <x:c r="R266" s="8">
        <x:v>156842.003337691</x:v>
      </x:c>
      <x:c r="S266" s="12">
        <x:v>276034.244703947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556882</x:v>
      </x:c>
      <x:c r="B267" s="1">
        <x:v>43207.6390804745</x:v>
      </x:c>
      <x:c r="C267" s="6">
        <x:v>4.41859956</x:v>
      </x:c>
      <x:c r="D267" s="14" t="s">
        <x:v>77</x:v>
      </x:c>
      <x:c r="E267" s="15">
        <x:v>43194.5305198264</x:v>
      </x:c>
      <x:c r="F267" t="s">
        <x:v>82</x:v>
      </x:c>
      <x:c r="G267" s="6">
        <x:v>144.617115376141</x:v>
      </x:c>
      <x:c r="H267" t="s">
        <x:v>83</x:v>
      </x:c>
      <x:c r="I267" s="6">
        <x:v>29.8769881772282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23.536</x:v>
      </x:c>
      <x:c r="R267" s="8">
        <x:v>156838.981116397</x:v>
      </x:c>
      <x:c r="S267" s="12">
        <x:v>276025.492722784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556895</x:v>
      </x:c>
      <x:c r="B268" s="1">
        <x:v>43207.6390922106</x:v>
      </x:c>
      <x:c r="C268" s="6">
        <x:v>4.43550048833333</x:v>
      </x:c>
      <x:c r="D268" s="14" t="s">
        <x:v>77</x:v>
      </x:c>
      <x:c r="E268" s="15">
        <x:v>43194.5305198264</x:v>
      </x:c>
      <x:c r="F268" t="s">
        <x:v>82</x:v>
      </x:c>
      <x:c r="G268" s="6">
        <x:v>144.595430223854</x:v>
      </x:c>
      <x:c r="H268" t="s">
        <x:v>83</x:v>
      </x:c>
      <x:c r="I268" s="6">
        <x:v>29.8736822226178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23.539</x:v>
      </x:c>
      <x:c r="R268" s="8">
        <x:v>156830.346250647</x:v>
      </x:c>
      <x:c r="S268" s="12">
        <x:v>276032.455082354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556902</x:v>
      </x:c>
      <x:c r="B269" s="1">
        <x:v>43207.6391030903</x:v>
      </x:c>
      <x:c r="C269" s="6">
        <x:v>4.45111802666667</x:v>
      </x:c>
      <x:c r="D269" s="14" t="s">
        <x:v>77</x:v>
      </x:c>
      <x:c r="E269" s="15">
        <x:v>43194.5305198264</x:v>
      </x:c>
      <x:c r="F269" t="s">
        <x:v>82</x:v>
      </x:c>
      <x:c r="G269" s="6">
        <x:v>144.651179774141</x:v>
      </x:c>
      <x:c r="H269" t="s">
        <x:v>83</x:v>
      </x:c>
      <x:c r="I269" s="6">
        <x:v>29.8747942251684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23.534</x:v>
      </x:c>
      <x:c r="R269" s="8">
        <x:v>156833.761324512</x:v>
      </x:c>
      <x:c r="S269" s="12">
        <x:v>276033.349929659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556915</x:v>
      </x:c>
      <x:c r="B270" s="1">
        <x:v>43207.6391148148</x:v>
      </x:c>
      <x:c r="C270" s="6">
        <x:v>4.46801898833333</x:v>
      </x:c>
      <x:c r="D270" s="14" t="s">
        <x:v>77</x:v>
      </x:c>
      <x:c r="E270" s="15">
        <x:v>43194.5305198264</x:v>
      </x:c>
      <x:c r="F270" t="s">
        <x:v>82</x:v>
      </x:c>
      <x:c r="G270" s="6">
        <x:v>144.647294389458</x:v>
      </x:c>
      <x:c r="H270" t="s">
        <x:v>83</x:v>
      </x:c>
      <x:c r="I270" s="6">
        <x:v>29.875665794993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23.534</x:v>
      </x:c>
      <x:c r="R270" s="8">
        <x:v>156832.815214113</x:v>
      </x:c>
      <x:c r="S270" s="12">
        <x:v>276030.706402616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556922</x:v>
      </x:c>
      <x:c r="B271" s="1">
        <x:v>43207.6391264699</x:v>
      </x:c>
      <x:c r="C271" s="6">
        <x:v>4.4848366</x:v>
      </x:c>
      <x:c r="D271" s="14" t="s">
        <x:v>77</x:v>
      </x:c>
      <x:c r="E271" s="15">
        <x:v>43194.5305198264</x:v>
      </x:c>
      <x:c r="F271" t="s">
        <x:v>82</x:v>
      </x:c>
      <x:c r="G271" s="6">
        <x:v>144.750608118356</x:v>
      </x:c>
      <x:c r="H271" t="s">
        <x:v>83</x:v>
      </x:c>
      <x:c r="I271" s="6">
        <x:v>29.8606688147656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23.531</x:v>
      </x:c>
      <x:c r="R271" s="8">
        <x:v>156829.147559366</x:v>
      </x:c>
      <x:c r="S271" s="12">
        <x:v>276030.524947911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556940</x:v>
      </x:c>
      <x:c r="B272" s="1">
        <x:v>43207.6391387731</x:v>
      </x:c>
      <x:c r="C272" s="6">
        <x:v>4.50253759666667</x:v>
      </x:c>
      <x:c r="D272" s="14" t="s">
        <x:v>77</x:v>
      </x:c>
      <x:c r="E272" s="15">
        <x:v>43194.5305198264</x:v>
      </x:c>
      <x:c r="F272" t="s">
        <x:v>82</x:v>
      </x:c>
      <x:c r="G272" s="6">
        <x:v>144.646499519302</x:v>
      </x:c>
      <x:c r="H272" t="s">
        <x:v>83</x:v>
      </x:c>
      <x:c r="I272" s="6">
        <x:v>29.8676714044013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23.537</x:v>
      </x:c>
      <x:c r="R272" s="8">
        <x:v>156831.48884723</x:v>
      </x:c>
      <x:c r="S272" s="12">
        <x:v>276032.704666976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556943</x:v>
      </x:c>
      <x:c r="B273" s="1">
        <x:v>43207.6391493866</x:v>
      </x:c>
      <x:c r="C273" s="6">
        <x:v>4.517788505</x:v>
      </x:c>
      <x:c r="D273" s="14" t="s">
        <x:v>77</x:v>
      </x:c>
      <x:c r="E273" s="15">
        <x:v>43194.5305198264</x:v>
      </x:c>
      <x:c r="F273" t="s">
        <x:v>82</x:v>
      </x:c>
      <x:c r="G273" s="6">
        <x:v>144.697493373684</x:v>
      </x:c>
      <x:c r="H273" t="s">
        <x:v>83</x:v>
      </x:c>
      <x:c r="I273" s="6">
        <x:v>29.8671304312907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23.533</x:v>
      </x:c>
      <x:c r="R273" s="8">
        <x:v>156827.063196372</x:v>
      </x:c>
      <x:c r="S273" s="12">
        <x:v>276021.299151691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556959</x:v>
      </x:c>
      <x:c r="B274" s="1">
        <x:v>43207.6391610301</x:v>
      </x:c>
      <x:c r="C274" s="6">
        <x:v>4.53457277666667</x:v>
      </x:c>
      <x:c r="D274" s="14" t="s">
        <x:v>77</x:v>
      </x:c>
      <x:c r="E274" s="15">
        <x:v>43194.5305198264</x:v>
      </x:c>
      <x:c r="F274" t="s">
        <x:v>82</x:v>
      </x:c>
      <x:c r="G274" s="6">
        <x:v>144.626041605008</x:v>
      </x:c>
      <x:c r="H274" t="s">
        <x:v>83</x:v>
      </x:c>
      <x:c r="I274" s="6">
        <x:v>29.8777094768489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23.535</x:v>
      </x:c>
      <x:c r="R274" s="8">
        <x:v>156819.168691579</x:v>
      </x:c>
      <x:c r="S274" s="12">
        <x:v>276041.594849881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556969</x:v>
      </x:c>
      <x:c r="B275" s="1">
        <x:v>43207.6391729977</x:v>
      </x:c>
      <x:c r="C275" s="6">
        <x:v>4.551807075</x:v>
      </x:c>
      <x:c r="D275" s="14" t="s">
        <x:v>77</x:v>
      </x:c>
      <x:c r="E275" s="15">
        <x:v>43194.5305198264</x:v>
      </x:c>
      <x:c r="F275" t="s">
        <x:v>82</x:v>
      </x:c>
      <x:c r="G275" s="6">
        <x:v>144.616311652229</x:v>
      </x:c>
      <x:c r="H275" t="s">
        <x:v>83</x:v>
      </x:c>
      <x:c r="I275" s="6">
        <x:v>29.8771685021188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23.536</x:v>
      </x:c>
      <x:c r="R275" s="8">
        <x:v>156820.386174118</x:v>
      </x:c>
      <x:c r="S275" s="12">
        <x:v>276030.724740519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556979</x:v>
      </x:c>
      <x:c r="B276" s="1">
        <x:v>43207.6391842593</x:v>
      </x:c>
      <x:c r="C276" s="6">
        <x:v>4.56804130833333</x:v>
      </x:c>
      <x:c r="D276" s="14" t="s">
        <x:v>77</x:v>
      </x:c>
      <x:c r="E276" s="15">
        <x:v>43194.5305198264</x:v>
      </x:c>
      <x:c r="F276" t="s">
        <x:v>82</x:v>
      </x:c>
      <x:c r="G276" s="6">
        <x:v>144.709998291274</x:v>
      </x:c>
      <x:c r="H276" t="s">
        <x:v>83</x:v>
      </x:c>
      <x:c r="I276" s="6">
        <x:v>29.869775189552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23.531</x:v>
      </x:c>
      <x:c r="R276" s="8">
        <x:v>156816.640940429</x:v>
      </x:c>
      <x:c r="S276" s="12">
        <x:v>276031.925530422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556982</x:v>
      </x:c>
      <x:c r="B277" s="1">
        <x:v>43207.639196331</x:v>
      </x:c>
      <x:c r="C277" s="6">
        <x:v>4.58544228666667</x:v>
      </x:c>
      <x:c r="D277" s="14" t="s">
        <x:v>77</x:v>
      </x:c>
      <x:c r="E277" s="15">
        <x:v>43194.5305198264</x:v>
      </x:c>
      <x:c r="F277" t="s">
        <x:v>82</x:v>
      </x:c>
      <x:c r="G277" s="6">
        <x:v>144.638414595013</x:v>
      </x:c>
      <x:c r="H277" t="s">
        <x:v>83</x:v>
      </x:c>
      <x:c r="I277" s="6">
        <x:v>29.8722095711582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23.536</x:v>
      </x:c>
      <x:c r="R277" s="8">
        <x:v>156815.140910386</x:v>
      </x:c>
      <x:c r="S277" s="12">
        <x:v>276023.899596047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556995</x:v>
      </x:c>
      <x:c r="B278" s="1">
        <x:v>43207.6392076042</x:v>
      </x:c>
      <x:c r="C278" s="6">
        <x:v>4.60165986166667</x:v>
      </x:c>
      <x:c r="D278" s="14" t="s">
        <x:v>77</x:v>
      </x:c>
      <x:c r="E278" s="15">
        <x:v>43194.5305198264</x:v>
      </x:c>
      <x:c r="F278" t="s">
        <x:v>82</x:v>
      </x:c>
      <x:c r="G278" s="6">
        <x:v>144.684943872993</x:v>
      </x:c>
      <x:c r="H278" t="s">
        <x:v>83</x:v>
      </x:c>
      <x:c r="I278" s="6">
        <x:v>29.8672205934695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23.534</x:v>
      </x:c>
      <x:c r="R278" s="8">
        <x:v>156815.135854564</x:v>
      </x:c>
      <x:c r="S278" s="12">
        <x:v>276026.400653684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557010</x:v>
      </x:c>
      <x:c r="B279" s="1">
        <x:v>43207.639219294</x:v>
      </x:c>
      <x:c r="C279" s="6">
        <x:v>4.6184942</x:v>
      </x:c>
      <x:c r="D279" s="14" t="s">
        <x:v>77</x:v>
      </x:c>
      <x:c r="E279" s="15">
        <x:v>43194.5305198264</x:v>
      </x:c>
      <x:c r="F279" t="s">
        <x:v>82</x:v>
      </x:c>
      <x:c r="G279" s="6">
        <x:v>144.729340597896</x:v>
      </x:c>
      <x:c r="H279" t="s">
        <x:v>83</x:v>
      </x:c>
      <x:c r="I279" s="6">
        <x:v>29.870887190807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23.529</x:v>
      </x:c>
      <x:c r="R279" s="8">
        <x:v>156811.036823211</x:v>
      </x:c>
      <x:c r="S279" s="12">
        <x:v>276038.375723902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557015</x:v>
      </x:c>
      <x:c r="B280" s="1">
        <x:v>43207.6392306366</x:v>
      </x:c>
      <x:c r="C280" s="6">
        <x:v>4.63482839833333</x:v>
      </x:c>
      <x:c r="D280" s="14" t="s">
        <x:v>77</x:v>
      </x:c>
      <x:c r="E280" s="15">
        <x:v>43194.5305198264</x:v>
      </x:c>
      <x:c r="F280" t="s">
        <x:v>82</x:v>
      </x:c>
      <x:c r="G280" s="6">
        <x:v>144.630413461263</x:v>
      </x:c>
      <x:c r="H280" t="s">
        <x:v>83</x:v>
      </x:c>
      <x:c r="I280" s="6">
        <x:v>29.8794526182392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23.534</x:v>
      </x:c>
      <x:c r="R280" s="8">
        <x:v>156808.222213942</x:v>
      </x:c>
      <x:c r="S280" s="12">
        <x:v>276030.800112867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557022</x:v>
      </x:c>
      <x:c r="B281" s="1">
        <x:v>43207.6392422454</x:v>
      </x:c>
      <x:c r="C281" s="6">
        <x:v>4.65152935333333</x:v>
      </x:c>
      <x:c r="D281" s="14" t="s">
        <x:v>77</x:v>
      </x:c>
      <x:c r="E281" s="15">
        <x:v>43194.5305198264</x:v>
      </x:c>
      <x:c r="F281" t="s">
        <x:v>82</x:v>
      </x:c>
      <x:c r="G281" s="6">
        <x:v>144.708477655213</x:v>
      </x:c>
      <x:c r="H281" t="s">
        <x:v>83</x:v>
      </x:c>
      <x:c r="I281" s="6">
        <x:v>29.8728407074186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23.53</x:v>
      </x:c>
      <x:c r="R281" s="8">
        <x:v>156803.116469421</x:v>
      </x:c>
      <x:c r="S281" s="12">
        <x:v>276023.254812118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557040</x:v>
      </x:c>
      <x:c r="B282" s="1">
        <x:v>43207.6392551273</x:v>
      </x:c>
      <x:c r="C282" s="6">
        <x:v>4.67008037</x:v>
      </x:c>
      <x:c r="D282" s="14" t="s">
        <x:v>77</x:v>
      </x:c>
      <x:c r="E282" s="15">
        <x:v>43194.5305198264</x:v>
      </x:c>
      <x:c r="F282" t="s">
        <x:v>82</x:v>
      </x:c>
      <x:c r="G282" s="6">
        <x:v>144.771967520553</x:v>
      </x:c>
      <x:c r="H282" t="s">
        <x:v>83</x:v>
      </x:c>
      <x:c r="I282" s="6">
        <x:v>29.8613300028615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23.529</x:v>
      </x:c>
      <x:c r="R282" s="8">
        <x:v>156809.075393937</x:v>
      </x:c>
      <x:c r="S282" s="12">
        <x:v>276035.819319934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557046</x:v>
      </x:c>
      <x:c r="B283" s="1">
        <x:v>43207.6392653588</x:v>
      </x:c>
      <x:c r="C283" s="6">
        <x:v>4.684814605</x:v>
      </x:c>
      <x:c r="D283" s="14" t="s">
        <x:v>77</x:v>
      </x:c>
      <x:c r="E283" s="15">
        <x:v>43194.5305198264</x:v>
      </x:c>
      <x:c r="F283" t="s">
        <x:v>82</x:v>
      </x:c>
      <x:c r="G283" s="6">
        <x:v>144.694452288422</x:v>
      </x:c>
      <x:c r="H283" t="s">
        <x:v>83</x:v>
      </x:c>
      <x:c r="I283" s="6">
        <x:v>29.8732614649916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23.531</x:v>
      </x:c>
      <x:c r="R283" s="8">
        <x:v>156806.437875236</x:v>
      </x:c>
      <x:c r="S283" s="12">
        <x:v>276031.647329878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557060</x:v>
      </x:c>
      <x:c r="B284" s="1">
        <x:v>43207.6392770833</x:v>
      </x:c>
      <x:c r="C284" s="6">
        <x:v>4.70171552166667</x:v>
      </x:c>
      <x:c r="D284" s="14" t="s">
        <x:v>77</x:v>
      </x:c>
      <x:c r="E284" s="15">
        <x:v>43194.5305198264</x:v>
      </x:c>
      <x:c r="F284" t="s">
        <x:v>82</x:v>
      </x:c>
      <x:c r="G284" s="6">
        <x:v>144.635757676683</x:v>
      </x:c>
      <x:c r="H284" t="s">
        <x:v>83</x:v>
      </x:c>
      <x:c r="I284" s="6">
        <x:v>29.8864251928617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23.531</x:v>
      </x:c>
      <x:c r="R284" s="8">
        <x:v>156795.638387322</x:v>
      </x:c>
      <x:c r="S284" s="12">
        <x:v>276022.552285783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557070</x:v>
      </x:c>
      <x:c r="B285" s="1">
        <x:v>43207.6392884259</x:v>
      </x:c>
      <x:c r="C285" s="6">
        <x:v>4.71803314</x:v>
      </x:c>
      <x:c r="D285" s="14" t="s">
        <x:v>77</x:v>
      </x:c>
      <x:c r="E285" s="15">
        <x:v>43194.5305198264</x:v>
      </x:c>
      <x:c r="F285" t="s">
        <x:v>82</x:v>
      </x:c>
      <x:c r="G285" s="6">
        <x:v>144.596096335583</x:v>
      </x:c>
      <x:c r="H285" t="s">
        <x:v>83</x:v>
      </x:c>
      <x:c r="I285" s="6">
        <x:v>29.8953212573915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23.531</x:v>
      </x:c>
      <x:c r="R285" s="8">
        <x:v>156799.922913819</x:v>
      </x:c>
      <x:c r="S285" s="12">
        <x:v>276029.396106422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557075</x:v>
      </x:c>
      <x:c r="B286" s="1">
        <x:v>43207.6393006597</x:v>
      </x:c>
      <x:c r="C286" s="6">
        <x:v>4.73566746666667</x:v>
      </x:c>
      <x:c r="D286" s="14" t="s">
        <x:v>77</x:v>
      </x:c>
      <x:c r="E286" s="15">
        <x:v>43194.5305198264</x:v>
      </x:c>
      <x:c r="F286" t="s">
        <x:v>82</x:v>
      </x:c>
      <x:c r="G286" s="6">
        <x:v>144.661168801706</x:v>
      </x:c>
      <x:c r="H286" t="s">
        <x:v>83</x:v>
      </x:c>
      <x:c r="I286" s="6">
        <x:v>29.8834498251945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23.53</x:v>
      </x:c>
      <x:c r="R286" s="8">
        <x:v>156791.180123067</x:v>
      </x:c>
      <x:c r="S286" s="12">
        <x:v>276025.816218014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557089</x:v>
      </x:c>
      <x:c r="B287" s="1">
        <x:v>43207.6393125</x:v>
      </x:c>
      <x:c r="C287" s="6">
        <x:v>4.75268509833333</x:v>
      </x:c>
      <x:c r="D287" s="14" t="s">
        <x:v>77</x:v>
      </x:c>
      <x:c r="E287" s="15">
        <x:v>43194.5305198264</x:v>
      </x:c>
      <x:c r="F287" t="s">
        <x:v>82</x:v>
      </x:c>
      <x:c r="G287" s="6">
        <x:v>144.645539568958</x:v>
      </x:c>
      <x:c r="H287" t="s">
        <x:v>83</x:v>
      </x:c>
      <x:c r="I287" s="6">
        <x:v>29.8842312346287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23.531</x:v>
      </x:c>
      <x:c r="R287" s="8">
        <x:v>156796.978817382</x:v>
      </x:c>
      <x:c r="S287" s="12">
        <x:v>276023.249556768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557098</x:v>
      </x:c>
      <x:c r="B288" s="1">
        <x:v>43207.6393234606</x:v>
      </x:c>
      <x:c r="C288" s="6">
        <x:v>4.76850268</x:v>
      </x:c>
      <x:c r="D288" s="14" t="s">
        <x:v>77</x:v>
      </x:c>
      <x:c r="E288" s="15">
        <x:v>43194.5305198264</x:v>
      </x:c>
      <x:c r="F288" t="s">
        <x:v>82</x:v>
      </x:c>
      <x:c r="G288" s="6">
        <x:v>144.667478189099</x:v>
      </x:c>
      <x:c r="H288" t="s">
        <x:v>83</x:v>
      </x:c>
      <x:c r="I288" s="6">
        <x:v>29.8738625473306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23.533</x:v>
      </x:c>
      <x:c r="R288" s="8">
        <x:v>156791.840747013</x:v>
      </x:c>
      <x:c r="S288" s="12">
        <x:v>276030.957909957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557108</x:v>
      </x:c>
      <x:c r="B289" s="1">
        <x:v>43207.6393352199</x:v>
      </x:c>
      <x:c r="C289" s="6">
        <x:v>4.78543697166667</x:v>
      </x:c>
      <x:c r="D289" s="14" t="s">
        <x:v>77</x:v>
      </x:c>
      <x:c r="E289" s="15">
        <x:v>43194.5305198264</x:v>
      </x:c>
      <x:c r="F289" t="s">
        <x:v>82</x:v>
      </x:c>
      <x:c r="G289" s="6">
        <x:v>144.719602005214</x:v>
      </x:c>
      <x:c r="H289" t="s">
        <x:v>83</x:v>
      </x:c>
      <x:c r="I289" s="6">
        <x:v>29.8703462171775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23.53</x:v>
      </x:c>
      <x:c r="R289" s="8">
        <x:v>156787.074938146</x:v>
      </x:c>
      <x:c r="S289" s="12">
        <x:v>276035.600531247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557119</x:v>
      </x:c>
      <x:c r="B290" s="1">
        <x:v>43207.6393466435</x:v>
      </x:c>
      <x:c r="C290" s="6">
        <x:v>4.80185452</x:v>
      </x:c>
      <x:c r="D290" s="14" t="s">
        <x:v>77</x:v>
      </x:c>
      <x:c r="E290" s="15">
        <x:v>43194.5305198264</x:v>
      </x:c>
      <x:c r="F290" t="s">
        <x:v>82</x:v>
      </x:c>
      <x:c r="G290" s="6">
        <x:v>144.708838080294</x:v>
      </x:c>
      <x:c r="H290" t="s">
        <x:v>83</x:v>
      </x:c>
      <x:c r="I290" s="6">
        <x:v>29.8673107556515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23.532</x:v>
      </x:c>
      <x:c r="R290" s="8">
        <x:v>156781.225742292</x:v>
      </x:c>
      <x:c r="S290" s="12">
        <x:v>276022.435710349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557130</x:v>
      </x:c>
      <x:c r="B291" s="1">
        <x:v>43207.6393577199</x:v>
      </x:c>
      <x:c r="C291" s="6">
        <x:v>4.8178221</x:v>
      </x:c>
      <x:c r="D291" s="14" t="s">
        <x:v>77</x:v>
      </x:c>
      <x:c r="E291" s="15">
        <x:v>43194.5305198264</x:v>
      </x:c>
      <x:c r="F291" t="s">
        <x:v>82</x:v>
      </x:c>
      <x:c r="G291" s="6">
        <x:v>144.656780525421</x:v>
      </x:c>
      <x:c r="H291" t="s">
        <x:v>83</x:v>
      </x:c>
      <x:c r="I291" s="6">
        <x:v>29.8898814313457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23.528</x:v>
      </x:c>
      <x:c r="R291" s="8">
        <x:v>156776.388847409</x:v>
      </x:c>
      <x:c r="S291" s="12">
        <x:v>276036.333994371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557136</x:v>
      </x:c>
      <x:c r="B292" s="1">
        <x:v>43207.6393698264</x:v>
      </x:c>
      <x:c r="C292" s="6">
        <x:v>4.83527305333333</x:v>
      </x:c>
      <x:c r="D292" s="14" t="s">
        <x:v>77</x:v>
      </x:c>
      <x:c r="E292" s="15">
        <x:v>43194.5305198264</x:v>
      </x:c>
      <x:c r="F292" t="s">
        <x:v>82</x:v>
      </x:c>
      <x:c r="G292" s="6">
        <x:v>144.785420608166</x:v>
      </x:c>
      <x:c r="H292" t="s">
        <x:v>83</x:v>
      </x:c>
      <x:c r="I292" s="6">
        <x:v>29.8637643783381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23.527</x:v>
      </x:c>
      <x:c r="R292" s="8">
        <x:v>156782.21485787</x:v>
      </x:c>
      <x:c r="S292" s="12">
        <x:v>276028.45955622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557143</x:v>
      </x:c>
      <x:c r="B293" s="1">
        <x:v>43207.639381331</x:v>
      </x:c>
      <x:c r="C293" s="6">
        <x:v>4.85179069333333</x:v>
      </x:c>
      <x:c r="D293" s="14" t="s">
        <x:v>77</x:v>
      </x:c>
      <x:c r="E293" s="15">
        <x:v>43194.5305198264</x:v>
      </x:c>
      <x:c r="F293" t="s">
        <x:v>82</x:v>
      </x:c>
      <x:c r="G293" s="6">
        <x:v>144.743369697641</x:v>
      </x:c>
      <x:c r="H293" t="s">
        <x:v>83</x:v>
      </x:c>
      <x:c r="I293" s="6">
        <x:v>29.8704664335319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23.528</x:v>
      </x:c>
      <x:c r="R293" s="8">
        <x:v>156768.531388059</x:v>
      </x:c>
      <x:c r="S293" s="12">
        <x:v>276027.852875472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557152</x:v>
      </x:c>
      <x:c r="B294" s="1">
        <x:v>43207.6393929398</x:v>
      </x:c>
      <x:c r="C294" s="6">
        <x:v>4.86852491833333</x:v>
      </x:c>
      <x:c r="D294" s="14" t="s">
        <x:v>77</x:v>
      </x:c>
      <x:c r="E294" s="15">
        <x:v>43194.5305198264</x:v>
      </x:c>
      <x:c r="F294" t="s">
        <x:v>82</x:v>
      </x:c>
      <x:c r="G294" s="6">
        <x:v>144.71517903717</x:v>
      </x:c>
      <x:c r="H294" t="s">
        <x:v>83</x:v>
      </x:c>
      <x:c r="I294" s="6">
        <x:v>29.8713380022318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23.53</x:v>
      </x:c>
      <x:c r="R294" s="8">
        <x:v>156766.283071629</x:v>
      </x:c>
      <x:c r="S294" s="12">
        <x:v>276028.310514569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557169</x:v>
      </x:c>
      <x:c r="B295" s="1">
        <x:v>43207.6394043171</x:v>
      </x:c>
      <x:c r="C295" s="6">
        <x:v>4.88489250333333</x:v>
      </x:c>
      <x:c r="D295" s="14" t="s">
        <x:v>77</x:v>
      </x:c>
      <x:c r="E295" s="15">
        <x:v>43194.5305198264</x:v>
      </x:c>
      <x:c r="F295" t="s">
        <x:v>82</x:v>
      </x:c>
      <x:c r="G295" s="6">
        <x:v>144.646928969711</x:v>
      </x:c>
      <x:c r="H295" t="s">
        <x:v>83</x:v>
      </x:c>
      <x:c r="I295" s="6">
        <x:v>29.8811957605362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23.532</x:v>
      </x:c>
      <x:c r="R295" s="8">
        <x:v>156763.920998473</x:v>
      </x:c>
      <x:c r="S295" s="12">
        <x:v>276023.986875313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557178</x:v>
      </x:c>
      <x:c r="B296" s="1">
        <x:v>43207.6394360301</x:v>
      </x:c>
      <x:c r="C296" s="6">
        <x:v>4.93059509166667</x:v>
      </x:c>
      <x:c r="D296" s="14" t="s">
        <x:v>77</x:v>
      </x:c>
      <x:c r="E296" s="15">
        <x:v>43194.5305198264</x:v>
      </x:c>
      <x:c r="F296" t="s">
        <x:v>82</x:v>
      </x:c>
      <x:c r="G296" s="6">
        <x:v>144.689484033559</x:v>
      </x:c>
      <x:c r="H296" t="s">
        <x:v>83</x:v>
      </x:c>
      <x:c r="I296" s="6">
        <x:v>29.8825481991494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23.528</x:v>
      </x:c>
      <x:c r="R296" s="8">
        <x:v>156818.661400451</x:v>
      </x:c>
      <x:c r="S296" s="12">
        <x:v>276084.428696179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557182</x:v>
      </x:c>
      <x:c r="B297" s="1">
        <x:v>43207.6394360301</x:v>
      </x:c>
      <x:c r="C297" s="6">
        <x:v>4.93059509166667</x:v>
      </x:c>
      <x:c r="D297" s="14" t="s">
        <x:v>77</x:v>
      </x:c>
      <x:c r="E297" s="15">
        <x:v>43194.5305198264</x:v>
      </x:c>
      <x:c r="F297" t="s">
        <x:v>82</x:v>
      </x:c>
      <x:c r="G297" s="6">
        <x:v>144.709274066829</x:v>
      </x:c>
      <x:c r="H297" t="s">
        <x:v>83</x:v>
      </x:c>
      <x:c r="I297" s="6">
        <x:v>29.8808351103316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23.527</x:v>
      </x:c>
      <x:c r="R297" s="8">
        <x:v>156772.547005833</x:v>
      </x:c>
      <x:c r="S297" s="12">
        <x:v>276026.858086338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557193</x:v>
      </x:c>
      <x:c r="B298" s="1">
        <x:v>43207.6394388542</x:v>
      </x:c>
      <x:c r="C298" s="6">
        <x:v>4.93464538333333</x:v>
      </x:c>
      <x:c r="D298" s="14" t="s">
        <x:v>77</x:v>
      </x:c>
      <x:c r="E298" s="15">
        <x:v>43194.5305198264</x:v>
      </x:c>
      <x:c r="F298" t="s">
        <x:v>82</x:v>
      </x:c>
      <x:c r="G298" s="6">
        <x:v>144.750697222731</x:v>
      </x:c>
      <x:c r="H298" t="s">
        <x:v>83</x:v>
      </x:c>
      <x:c r="I298" s="6">
        <x:v>29.8715483809178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23.527</x:v>
      </x:c>
      <x:c r="R298" s="8">
        <x:v>156722.396792928</x:v>
      </x:c>
      <x:c r="S298" s="12">
        <x:v>275980.792564489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557203</x:v>
      </x:c>
      <x:c r="B299" s="1">
        <x:v>43207.639455787</x:v>
      </x:c>
      <x:c r="C299" s="6">
        <x:v>4.959013405</x:v>
      </x:c>
      <x:c r="D299" s="14" t="s">
        <x:v>77</x:v>
      </x:c>
      <x:c r="E299" s="15">
        <x:v>43194.5305198264</x:v>
      </x:c>
      <x:c r="F299" t="s">
        <x:v>82</x:v>
      </x:c>
      <x:c r="G299" s="6">
        <x:v>144.737693417441</x:v>
      </x:c>
      <x:c r="H299" t="s">
        <x:v>83</x:v>
      </x:c>
      <x:c r="I299" s="6">
        <x:v>29.874463629777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23.527</x:v>
      </x:c>
      <x:c r="R299" s="8">
        <x:v>156753.489242797</x:v>
      </x:c>
      <x:c r="S299" s="12">
        <x:v>276022.228031686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557213</x:v>
      </x:c>
      <x:c r="B300" s="1">
        <x:v>43207.6394797801</x:v>
      </x:c>
      <x:c r="C300" s="6">
        <x:v>4.99358198833333</x:v>
      </x:c>
      <x:c r="D300" s="14" t="s">
        <x:v>77</x:v>
      </x:c>
      <x:c r="E300" s="15">
        <x:v>43194.5305198264</x:v>
      </x:c>
      <x:c r="F300" t="s">
        <x:v>82</x:v>
      </x:c>
      <x:c r="G300" s="6">
        <x:v>144.743679827478</x:v>
      </x:c>
      <x:c r="H300" t="s">
        <x:v>83</x:v>
      </x:c>
      <x:c r="I300" s="6">
        <x:v>29.8758461198127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23.526</x:v>
      </x:c>
      <x:c r="R300" s="8">
        <x:v>156791.261105653</x:v>
      </x:c>
      <x:c r="S300" s="12">
        <x:v>276041.215017166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557223</x:v>
      </x:c>
      <x:c r="B301" s="1">
        <x:v>43207.639480787</x:v>
      </x:c>
      <x:c r="C301" s="6">
        <x:v>4.99501545666667</x:v>
      </x:c>
      <x:c r="D301" s="14" t="s">
        <x:v>77</x:v>
      </x:c>
      <x:c r="E301" s="15">
        <x:v>43194.5305198264</x:v>
      </x:c>
      <x:c r="F301" t="s">
        <x:v>82</x:v>
      </x:c>
      <x:c r="G301" s="6">
        <x:v>144.733986147389</x:v>
      </x:c>
      <x:c r="H301" t="s">
        <x:v>83</x:v>
      </x:c>
      <x:c r="I301" s="6">
        <x:v>29.8725702204356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23.528</x:v>
      </x:c>
      <x:c r="R301" s="8">
        <x:v>156716.852329971</x:v>
      </x:c>
      <x:c r="S301" s="12">
        <x:v>275983.07942587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557233</x:v>
      </x:c>
      <x:c r="B302" s="1">
        <x:v>43207.6394858449</x:v>
      </x:c>
      <x:c r="C302" s="6">
        <x:v>5.002299165</x:v>
      </x:c>
      <x:c r="D302" s="14" t="s">
        <x:v>77</x:v>
      </x:c>
      <x:c r="E302" s="15">
        <x:v>43194.5305198264</x:v>
      </x:c>
      <x:c r="F302" t="s">
        <x:v>82</x:v>
      </x:c>
      <x:c r="G302" s="6">
        <x:v>144.758293388629</x:v>
      </x:c>
      <x:c r="H302" t="s">
        <x:v>83</x:v>
      </x:c>
      <x:c r="I302" s="6">
        <x:v>29.8725702204356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23.526</x:v>
      </x:c>
      <x:c r="R302" s="8">
        <x:v>156689.114761346</x:v>
      </x:c>
      <x:c r="S302" s="12">
        <x:v>275944.402830733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557246</x:v>
      </x:c>
      <x:c r="B303" s="1">
        <x:v>43207.6394969907</x:v>
      </x:c>
      <x:c r="C303" s="6">
        <x:v>5.01838345833333</x:v>
      </x:c>
      <x:c r="D303" s="14" t="s">
        <x:v>77</x:v>
      </x:c>
      <x:c r="E303" s="15">
        <x:v>43194.5305198264</x:v>
      </x:c>
      <x:c r="F303" t="s">
        <x:v>82</x:v>
      </x:c>
      <x:c r="G303" s="6">
        <x:v>144.800747764456</x:v>
      </x:c>
      <x:c r="H303" t="s">
        <x:v>83</x:v>
      </x:c>
      <x:c r="I303" s="6">
        <x:v>29.8576033080235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23.528</x:v>
      </x:c>
      <x:c r="R303" s="8">
        <x:v>156712.364595577</x:v>
      </x:c>
      <x:c r="S303" s="12">
        <x:v>275969.655899777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557254</x:v>
      </x:c>
      <x:c r="B304" s="1">
        <x:v>43207.6395092245</x:v>
      </x:c>
      <x:c r="C304" s="6">
        <x:v>5.03596772833333</x:v>
      </x:c>
      <x:c r="D304" s="14" t="s">
        <x:v>77</x:v>
      </x:c>
      <x:c r="E304" s="15">
        <x:v>43194.5305198264</x:v>
      </x:c>
      <x:c r="F304" t="s">
        <x:v>82</x:v>
      </x:c>
      <x:c r="G304" s="6">
        <x:v>144.724192762251</x:v>
      </x:c>
      <x:c r="H304" t="s">
        <x:v>83</x:v>
      </x:c>
      <x:c r="I304" s="6">
        <x:v>29.8829389037392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23.525</x:v>
      </x:c>
      <x:c r="R304" s="8">
        <x:v>156718.212246995</x:v>
      </x:c>
      <x:c r="S304" s="12">
        <x:v>275990.960231881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557267</x:v>
      </x:c>
      <x:c r="B305" s="1">
        <x:v>43207.6395210301</x:v>
      </x:c>
      <x:c r="C305" s="6">
        <x:v>5.05298538333333</x:v>
      </x:c>
      <x:c r="D305" s="14" t="s">
        <x:v>77</x:v>
      </x:c>
      <x:c r="E305" s="15">
        <x:v>43194.5305198264</x:v>
      </x:c>
      <x:c r="F305" t="s">
        <x:v>82</x:v>
      </x:c>
      <x:c r="G305" s="6">
        <x:v>144.732236955797</x:v>
      </x:c>
      <x:c r="H305" t="s">
        <x:v>83</x:v>
      </x:c>
      <x:c r="I305" s="6">
        <x:v>29.881135652166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23.525</x:v>
      </x:c>
      <x:c r="R305" s="8">
        <x:v>156733.070787917</x:v>
      </x:c>
      <x:c r="S305" s="12">
        <x:v>276010.060671083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557275</x:v>
      </x:c>
      <x:c r="B306" s="1">
        <x:v>43207.6395314815</x:v>
      </x:c>
      <x:c r="C306" s="6">
        <x:v>5.068019555</x:v>
      </x:c>
      <x:c r="D306" s="14" t="s">
        <x:v>77</x:v>
      </x:c>
      <x:c r="E306" s="15">
        <x:v>43194.5305198264</x:v>
      </x:c>
      <x:c r="F306" t="s">
        <x:v>82</x:v>
      </x:c>
      <x:c r="G306" s="6">
        <x:v>144.721787831315</x:v>
      </x:c>
      <x:c r="H306" t="s">
        <x:v>83</x:v>
      </x:c>
      <x:c r="I306" s="6">
        <x:v>29.8753051453828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23.528</x:v>
      </x:c>
      <x:c r="R306" s="8">
        <x:v>156722.435937328</x:v>
      </x:c>
      <x:c r="S306" s="12">
        <x:v>276001.126356001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557282</x:v>
      </x:c>
      <x:c r="B307" s="1">
        <x:v>43207.6395453704</x:v>
      </x:c>
      <x:c r="C307" s="6">
        <x:v>5.08805402833333</x:v>
      </x:c>
      <x:c r="D307" s="14" t="s">
        <x:v>77</x:v>
      </x:c>
      <x:c r="E307" s="15">
        <x:v>43194.5305198264</x:v>
      </x:c>
      <x:c r="F307" t="s">
        <x:v>82</x:v>
      </x:c>
      <x:c r="G307" s="6">
        <x:v>144.748413003411</x:v>
      </x:c>
      <x:c r="H307" t="s">
        <x:v>83</x:v>
      </x:c>
      <x:c r="I307" s="6">
        <x:v>29.8802340267434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23.524</x:v>
      </x:c>
      <x:c r="R307" s="8">
        <x:v>156730.615894869</x:v>
      </x:c>
      <x:c r="S307" s="12">
        <x:v>276019.61664105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557297</x:v>
      </x:c>
      <x:c r="B308" s="1">
        <x:v>43207.6395549421</x:v>
      </x:c>
      <x:c r="C308" s="6">
        <x:v>5.10183814</x:v>
      </x:c>
      <x:c r="D308" s="14" t="s">
        <x:v>77</x:v>
      </x:c>
      <x:c r="E308" s="15">
        <x:v>43194.5305198264</x:v>
      </x:c>
      <x:c r="F308" t="s">
        <x:v>82</x:v>
      </x:c>
      <x:c r="G308" s="6">
        <x:v>144.698952398049</x:v>
      </x:c>
      <x:c r="H308" t="s">
        <x:v>83</x:v>
      </x:c>
      <x:c r="I308" s="6">
        <x:v>29.8831492831519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23.527</x:v>
      </x:c>
      <x:c r="R308" s="8">
        <x:v>156723.422217247</x:v>
      </x:c>
      <x:c r="S308" s="12">
        <x:v>276016.441255289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557309</x:v>
      </x:c>
      <x:c r="B309" s="1">
        <x:v>43207.6395672454</x:v>
      </x:c>
      <x:c r="C309" s="6">
        <x:v>5.119539135</x:v>
      </x:c>
      <x:c r="D309" s="14" t="s">
        <x:v>77</x:v>
      </x:c>
      <x:c r="E309" s="15">
        <x:v>43194.5305198264</x:v>
      </x:c>
      <x:c r="F309" t="s">
        <x:v>82</x:v>
      </x:c>
      <x:c r="G309" s="6">
        <x:v>144.759361296994</x:v>
      </x:c>
      <x:c r="H309" t="s">
        <x:v>83</x:v>
      </x:c>
      <x:c r="I309" s="6">
        <x:v>29.8805045143449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23.523</x:v>
      </x:c>
      <x:c r="R309" s="8">
        <x:v>156733.635264363</x:v>
      </x:c>
      <x:c r="S309" s="12">
        <x:v>276024.882642569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557321</x:v>
      </x:c>
      <x:c r="B310" s="1">
        <x:v>43207.6395787384</x:v>
      </x:c>
      <x:c r="C310" s="6">
        <x:v>5.13609009166667</x:v>
      </x:c>
      <x:c r="D310" s="14" t="s">
        <x:v>77</x:v>
      </x:c>
      <x:c r="E310" s="15">
        <x:v>43194.5305198264</x:v>
      </x:c>
      <x:c r="F310" t="s">
        <x:v>82</x:v>
      </x:c>
      <x:c r="G310" s="6">
        <x:v>144.782426117501</x:v>
      </x:c>
      <x:c r="H310" t="s">
        <x:v>83</x:v>
      </x:c>
      <x:c r="I310" s="6">
        <x:v>29.875335199516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23.523</x:v>
      </x:c>
      <x:c r="R310" s="8">
        <x:v>156717.835010448</x:v>
      </x:c>
      <x:c r="S310" s="12">
        <x:v>276010.420981306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557328</x:v>
      </x:c>
      <x:c r="B311" s="1">
        <x:v>43207.6395964468</x:v>
      </x:c>
      <x:c r="C311" s="6">
        <x:v>5.16157482333333</x:v>
      </x:c>
      <x:c r="D311" s="14" t="s">
        <x:v>77</x:v>
      </x:c>
      <x:c r="E311" s="15">
        <x:v>43194.5305198264</x:v>
      </x:c>
      <x:c r="F311" t="s">
        <x:v>82</x:v>
      </x:c>
      <x:c r="G311" s="6">
        <x:v>144.739027258713</x:v>
      </x:c>
      <x:c r="H311" t="s">
        <x:v>83</x:v>
      </x:c>
      <x:c r="I311" s="6">
        <x:v>29.8823378197735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23.524</x:v>
      </x:c>
      <x:c r="R311" s="8">
        <x:v>156741.736443508</x:v>
      </x:c>
      <x:c r="S311" s="12">
        <x:v>276033.220967603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557340</x:v>
      </x:c>
      <x:c r="B312" s="1">
        <x:v>43207.6396050926</x:v>
      </x:c>
      <x:c r="C312" s="6">
        <x:v>5.17402551166667</x:v>
      </x:c>
      <x:c r="D312" s="14" t="s">
        <x:v>77</x:v>
      </x:c>
      <x:c r="E312" s="15">
        <x:v>43194.5305198264</x:v>
      </x:c>
      <x:c r="F312" t="s">
        <x:v>82</x:v>
      </x:c>
      <x:c r="G312" s="6">
        <x:v>144.815282871248</x:v>
      </x:c>
      <x:c r="H312" t="s">
        <x:v>83</x:v>
      </x:c>
      <x:c r="I312" s="6">
        <x:v>29.8761466612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23.52</x:v>
      </x:c>
      <x:c r="R312" s="8">
        <x:v>156718.904069369</x:v>
      </x:c>
      <x:c r="S312" s="12">
        <x:v>276014.246816875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557347</x:v>
      </x:c>
      <x:c r="B313" s="1">
        <x:v>43207.6396137384</x:v>
      </x:c>
      <x:c r="C313" s="6">
        <x:v>5.18644292833333</x:v>
      </x:c>
      <x:c r="D313" s="14" t="s">
        <x:v>77</x:v>
      </x:c>
      <x:c r="E313" s="15">
        <x:v>43194.5305198264</x:v>
      </x:c>
      <x:c r="F313" t="s">
        <x:v>82</x:v>
      </x:c>
      <x:c r="G313" s="6">
        <x:v>144.749666545529</x:v>
      </x:c>
      <x:c r="H313" t="s">
        <x:v>83</x:v>
      </x:c>
      <x:c r="I313" s="6">
        <x:v>29.8772286104177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23.525</x:v>
      </x:c>
      <x:c r="R313" s="8">
        <x:v>156694.482424059</x:v>
      </x:c>
      <x:c r="S313" s="12">
        <x:v>275986.943141706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557355</x:v>
      </x:c>
      <x:c r="B314" s="1">
        <x:v>43207.6396280093</x:v>
      </x:c>
      <x:c r="C314" s="6">
        <x:v>5.20704410833333</x:v>
      </x:c>
      <x:c r="D314" s="14" t="s">
        <x:v>77</x:v>
      </x:c>
      <x:c r="E314" s="15">
        <x:v>43194.5305198264</x:v>
      </x:c>
      <x:c r="F314" t="s">
        <x:v>82</x:v>
      </x:c>
      <x:c r="G314" s="6">
        <x:v>144.747245171567</x:v>
      </x:c>
      <x:c r="H314" t="s">
        <x:v>83</x:v>
      </x:c>
      <x:c r="I314" s="6">
        <x:v>29.8859443251813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23.522</x:v>
      </x:c>
      <x:c r="R314" s="8">
        <x:v>156718.190489963</x:v>
      </x:c>
      <x:c r="S314" s="12">
        <x:v>276013.185188724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557370</x:v>
      </x:c>
      <x:c r="B315" s="1">
        <x:v>43207.6396477662</x:v>
      </x:c>
      <x:c r="C315" s="6">
        <x:v>5.23549571666667</x:v>
      </x:c>
      <x:c r="D315" s="14" t="s">
        <x:v>77</x:v>
      </x:c>
      <x:c r="E315" s="15">
        <x:v>43194.5305198264</x:v>
      </x:c>
      <x:c r="F315" t="s">
        <x:v>82</x:v>
      </x:c>
      <x:c r="G315" s="6">
        <x:v>144.818591056195</x:v>
      </x:c>
      <x:c r="H315" t="s">
        <x:v>83</x:v>
      </x:c>
      <x:c r="I315" s="6">
        <x:v>29.878130235033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23.519</x:v>
      </x:c>
      <x:c r="R315" s="8">
        <x:v>156732.595629987</x:v>
      </x:c>
      <x:c r="S315" s="12">
        <x:v>276044.058563341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557379</x:v>
      </x:c>
      <x:c r="B316" s="1">
        <x:v>43207.6396478819</x:v>
      </x:c>
      <x:c r="C316" s="6">
        <x:v>5.23561232666667</x:v>
      </x:c>
      <x:c r="D316" s="14" t="s">
        <x:v>77</x:v>
      </x:c>
      <x:c r="E316" s="15">
        <x:v>43194.5305198264</x:v>
      </x:c>
      <x:c r="F316" t="s">
        <x:v>82</x:v>
      </x:c>
      <x:c r="G316" s="6">
        <x:v>144.820648251125</x:v>
      </x:c>
      <x:c r="H316" t="s">
        <x:v>83</x:v>
      </x:c>
      <x:c r="I316" s="6">
        <x:v>29.8749444958116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23.52</x:v>
      </x:c>
      <x:c r="R316" s="8">
        <x:v>156678.301544363</x:v>
      </x:c>
      <x:c r="S316" s="12">
        <x:v>275980.038466806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557387</x:v>
      </x:c>
      <x:c r="B317" s="1">
        <x:v>43207.6396591782</x:v>
      </x:c>
      <x:c r="C317" s="6">
        <x:v>5.251913265</x:v>
      </x:c>
      <x:c r="D317" s="14" t="s">
        <x:v>77</x:v>
      </x:c>
      <x:c r="E317" s="15">
        <x:v>43194.5305198264</x:v>
      </x:c>
      <x:c r="F317" t="s">
        <x:v>82</x:v>
      </x:c>
      <x:c r="G317" s="6">
        <x:v>144.788281087577</x:v>
      </x:c>
      <x:c r="H317" t="s">
        <x:v>83</x:v>
      </x:c>
      <x:c r="I317" s="6">
        <x:v>29.876747744056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23.522</x:v>
      </x:c>
      <x:c r="R317" s="8">
        <x:v>156670.202903465</x:v>
      </x:c>
      <x:c r="S317" s="12">
        <x:v>275972.03296429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557393</x:v>
      </x:c>
      <x:c r="B318" s="1">
        <x:v>43207.6396709144</x:v>
      </x:c>
      <x:c r="C318" s="6">
        <x:v>5.26883088666667</x:v>
      </x:c>
      <x:c r="D318" s="14" t="s">
        <x:v>77</x:v>
      </x:c>
      <x:c r="E318" s="15">
        <x:v>43194.5305198264</x:v>
      </x:c>
      <x:c r="F318" t="s">
        <x:v>82</x:v>
      </x:c>
      <x:c r="G318" s="6">
        <x:v>144.730359964175</x:v>
      </x:c>
      <x:c r="H318" t="s">
        <x:v>83</x:v>
      </x:c>
      <x:c r="I318" s="6">
        <x:v>29.8815564107795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23.525</x:v>
      </x:c>
      <x:c r="R318" s="8">
        <x:v>156686.812952938</x:v>
      </x:c>
      <x:c r="S318" s="12">
        <x:v>275981.820194498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557405</x:v>
      </x:c>
      <x:c r="B319" s="1">
        <x:v>43207.639681794</x:v>
      </x:c>
      <x:c r="C319" s="6">
        <x:v>5.284465095</x:v>
      </x:c>
      <x:c r="D319" s="14" t="s">
        <x:v>77</x:v>
      </x:c>
      <x:c r="E319" s="15">
        <x:v>43194.5305198264</x:v>
      </x:c>
      <x:c r="F319" t="s">
        <x:v>82</x:v>
      </x:c>
      <x:c r="G319" s="6">
        <x:v>144.783901234328</x:v>
      </x:c>
      <x:c r="H319" t="s">
        <x:v>83</x:v>
      </x:c>
      <x:c r="I319" s="6">
        <x:v>29.8750046040705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23.523</x:v>
      </x:c>
      <x:c r="R319" s="8">
        <x:v>156691.314210431</x:v>
      </x:c>
      <x:c r="S319" s="12">
        <x:v>275997.928889389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557420</x:v>
      </x:c>
      <x:c r="B320" s="1">
        <x:v>43207.639694294</x:v>
      </x:c>
      <x:c r="C320" s="6">
        <x:v>5.30244944</x:v>
      </x:c>
      <x:c r="D320" s="14" t="s">
        <x:v>77</x:v>
      </x:c>
      <x:c r="E320" s="15">
        <x:v>43194.5305198264</x:v>
      </x:c>
      <x:c r="F320" t="s">
        <x:v>82</x:v>
      </x:c>
      <x:c r="G320" s="6">
        <x:v>144.898195872852</x:v>
      </x:c>
      <x:c r="H320" t="s">
        <x:v>83</x:v>
      </x:c>
      <x:c r="I320" s="6">
        <x:v>29.865747944848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23.517</x:v>
      </x:c>
      <x:c r="R320" s="8">
        <x:v>156697.128209199</x:v>
      </x:c>
      <x:c r="S320" s="12">
        <x:v>276006.94710911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557428</x:v>
      </x:c>
      <x:c r="B321" s="1">
        <x:v>43207.6397052083</x:v>
      </x:c>
      <x:c r="C321" s="6">
        <x:v>5.31821699833333</x:v>
      </x:c>
      <x:c r="D321" s="14" t="s">
        <x:v>77</x:v>
      </x:c>
      <x:c r="E321" s="15">
        <x:v>43194.5305198264</x:v>
      </x:c>
      <x:c r="F321" t="s">
        <x:v>82</x:v>
      </x:c>
      <x:c r="G321" s="6">
        <x:v>144.874842255309</x:v>
      </x:c>
      <x:c r="H321" t="s">
        <x:v>83</x:v>
      </x:c>
      <x:c r="I321" s="6">
        <x:v>29.8628026495435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23.52</x:v>
      </x:c>
      <x:c r="R321" s="8">
        <x:v>156687.756230144</x:v>
      </x:c>
      <x:c r="S321" s="12">
        <x:v>275998.28240527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557436</x:v>
      </x:c>
      <x:c r="B322" s="1">
        <x:v>43207.6397164699</x:v>
      </x:c>
      <x:c r="C322" s="6">
        <x:v>5.33443459666667</x:v>
      </x:c>
      <x:c r="D322" s="14" t="s">
        <x:v>77</x:v>
      </x:c>
      <x:c r="E322" s="15">
        <x:v>43194.5305198264</x:v>
      </x:c>
      <x:c r="F322" t="s">
        <x:v>82</x:v>
      </x:c>
      <x:c r="G322" s="6">
        <x:v>144.76708347952</x:v>
      </x:c>
      <x:c r="H322" t="s">
        <x:v>83</x:v>
      </x:c>
      <x:c r="I322" s="6">
        <x:v>29.8896710515105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23.519</x:v>
      </x:c>
      <x:c r="R322" s="8">
        <x:v>156679.663246076</x:v>
      </x:c>
      <x:c r="S322" s="12">
        <x:v>275995.57416218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557443</x:v>
      </x:c>
      <x:c r="B323" s="1">
        <x:v>43207.6397283565</x:v>
      </x:c>
      <x:c r="C323" s="6">
        <x:v>5.35153555666667</x:v>
      </x:c>
      <x:c r="D323" s="14" t="s">
        <x:v>77</x:v>
      </x:c>
      <x:c r="E323" s="15">
        <x:v>43194.5305198264</x:v>
      </x:c>
      <x:c r="F323" t="s">
        <x:v>82</x:v>
      </x:c>
      <x:c r="G323" s="6">
        <x:v>144.743124855019</x:v>
      </x:c>
      <x:c r="H323" t="s">
        <x:v>83</x:v>
      </x:c>
      <x:c r="I323" s="6">
        <x:v>29.8923158275461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23.52</x:v>
      </x:c>
      <x:c r="R323" s="8">
        <x:v>156678.239482228</x:v>
      </x:c>
      <x:c r="S323" s="12">
        <x:v>275988.369813274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557458</x:v>
      </x:c>
      <x:c r="B324" s="1">
        <x:v>43207.6397397338</x:v>
      </x:c>
      <x:c r="C324" s="6">
        <x:v>5.367903175</x:v>
      </x:c>
      <x:c r="D324" s="14" t="s">
        <x:v>77</x:v>
      </x:c>
      <x:c r="E324" s="15">
        <x:v>43194.5305198264</x:v>
      </x:c>
      <x:c r="F324" t="s">
        <x:v>82</x:v>
      </x:c>
      <x:c r="G324" s="6">
        <x:v>144.75952356639</x:v>
      </x:c>
      <x:c r="H324" t="s">
        <x:v>83</x:v>
      </x:c>
      <x:c r="I324" s="6">
        <x:v>29.894089030829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23.518</x:v>
      </x:c>
      <x:c r="R324" s="8">
        <x:v>156675.117954678</x:v>
      </x:c>
      <x:c r="S324" s="12">
        <x:v>275998.39572136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557465</x:v>
      </x:c>
      <x:c r="B325" s="1">
        <x:v>43207.6397513542</x:v>
      </x:c>
      <x:c r="C325" s="6">
        <x:v>5.38465408333333</x:v>
      </x:c>
      <x:c r="D325" s="14" t="s">
        <x:v>77</x:v>
      </x:c>
      <x:c r="E325" s="15">
        <x:v>43194.5305198264</x:v>
      </x:c>
      <x:c r="F325" t="s">
        <x:v>82</x:v>
      </x:c>
      <x:c r="G325" s="6">
        <x:v>144.805847736498</x:v>
      </x:c>
      <x:c r="H325" t="s">
        <x:v>83</x:v>
      </x:c>
      <x:c r="I325" s="6">
        <x:v>29.8809853812459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23.519</x:v>
      </x:c>
      <x:c r="R325" s="8">
        <x:v>156673.44741209</x:v>
      </x:c>
      <x:c r="S325" s="12">
        <x:v>276001.075308924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557472</x:v>
      </x:c>
      <x:c r="B326" s="1">
        <x:v>43207.6397631597</x:v>
      </x:c>
      <x:c r="C326" s="6">
        <x:v>5.40163843166667</x:v>
      </x:c>
      <x:c r="D326" s="14" t="s">
        <x:v>77</x:v>
      </x:c>
      <x:c r="E326" s="15">
        <x:v>43194.5305198264</x:v>
      </x:c>
      <x:c r="F326" t="s">
        <x:v>82</x:v>
      </x:c>
      <x:c r="G326" s="6">
        <x:v>144.78912757985</x:v>
      </x:c>
      <x:c r="H326" t="s">
        <x:v>83</x:v>
      </x:c>
      <x:c r="I326" s="6">
        <x:v>29.8820072236385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23.52</x:v>
      </x:c>
      <x:c r="R326" s="8">
        <x:v>156679.568907721</x:v>
      </x:c>
      <x:c r="S326" s="12">
        <x:v>275998.510038477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557490</x:v>
      </x:c>
      <x:c r="B327" s="1">
        <x:v>43207.6397746875</x:v>
      </x:c>
      <x:c r="C327" s="6">
        <x:v>5.41825601166667</x:v>
      </x:c>
      <x:c r="D327" s="14" t="s">
        <x:v>77</x:v>
      </x:c>
      <x:c r="E327" s="15">
        <x:v>43194.5305198264</x:v>
      </x:c>
      <x:c r="F327" t="s">
        <x:v>82</x:v>
      </x:c>
      <x:c r="G327" s="6">
        <x:v>144.783399647949</x:v>
      </x:c>
      <x:c r="H327" t="s">
        <x:v>83</x:v>
      </x:c>
      <x:c r="I327" s="6">
        <x:v>29.88873936954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23.518</x:v>
      </x:c>
      <x:c r="R327" s="8">
        <x:v>156678.465588044</x:v>
      </x:c>
      <x:c r="S327" s="12">
        <x:v>276001.012935278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557496</x:v>
      </x:c>
      <x:c r="B328" s="1">
        <x:v>43207.6397859143</x:v>
      </x:c>
      <x:c r="C328" s="6">
        <x:v>5.43442359833333</x:v>
      </x:c>
      <x:c r="D328" s="14" t="s">
        <x:v>77</x:v>
      </x:c>
      <x:c r="E328" s="15">
        <x:v>43194.5305198264</x:v>
      </x:c>
      <x:c r="F328" t="s">
        <x:v>82</x:v>
      </x:c>
      <x:c r="G328" s="6">
        <x:v>144.765253847444</x:v>
      </x:c>
      <x:c r="H328" t="s">
        <x:v>83</x:v>
      </x:c>
      <x:c r="I328" s="6">
        <x:v>29.8873568741892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23.52</x:v>
      </x:c>
      <x:c r="R328" s="8">
        <x:v>156663.804187029</x:v>
      </x:c>
      <x:c r="S328" s="12">
        <x:v>275982.98443244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557505</x:v>
      </x:c>
      <x:c r="B329" s="1">
        <x:v>43207.6397980324</x:v>
      </x:c>
      <x:c r="C329" s="6">
        <x:v>5.45185786</x:v>
      </x:c>
      <x:c r="D329" s="14" t="s">
        <x:v>77</x:v>
      </x:c>
      <x:c r="E329" s="15">
        <x:v>43194.5305198264</x:v>
      </x:c>
      <x:c r="F329" t="s">
        <x:v>82</x:v>
      </x:c>
      <x:c r="G329" s="6">
        <x:v>144.799449493721</x:v>
      </x:c>
      <x:c r="H329" t="s">
        <x:v>83</x:v>
      </x:c>
      <x:c r="I329" s="6">
        <x:v>29.887867796318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23.517</x:v>
      </x:c>
      <x:c r="R329" s="8">
        <x:v>156666.067537248</x:v>
      </x:c>
      <x:c r="S329" s="12">
        <x:v>275997.937864886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557518</x:v>
      </x:c>
      <x:c r="B330" s="1">
        <x:v>43207.639809294</x:v>
      </x:c>
      <x:c r="C330" s="6">
        <x:v>5.46809216166667</x:v>
      </x:c>
      <x:c r="D330" s="14" t="s">
        <x:v>77</x:v>
      </x:c>
      <x:c r="E330" s="15">
        <x:v>43194.5305198264</x:v>
      </x:c>
      <x:c r="F330" t="s">
        <x:v>82</x:v>
      </x:c>
      <x:c r="G330" s="6">
        <x:v>144.848283252651</x:v>
      </x:c>
      <x:c r="H330" t="s">
        <x:v>83</x:v>
      </x:c>
      <x:c r="I330" s="6">
        <x:v>29.8769280689339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23.517</x:v>
      </x:c>
      <x:c r="R330" s="8">
        <x:v>156658.480064034</x:v>
      </x:c>
      <x:c r="S330" s="12">
        <x:v>276002.465009356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557527</x:v>
      </x:c>
      <x:c r="B331" s="1">
        <x:v>43207.6398209491</x:v>
      </x:c>
      <x:c r="C331" s="6">
        <x:v>5.48484308166667</x:v>
      </x:c>
      <x:c r="D331" s="14" t="s">
        <x:v>77</x:v>
      </x:c>
      <x:c r="E331" s="15">
        <x:v>43194.5305198264</x:v>
      </x:c>
      <x:c r="F331" t="s">
        <x:v>82</x:v>
      </x:c>
      <x:c r="G331" s="6">
        <x:v>144.814432669282</x:v>
      </x:c>
      <x:c r="H331" t="s">
        <x:v>83</x:v>
      </x:c>
      <x:c r="I331" s="6">
        <x:v>29.8790619140555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23.519</x:v>
      </x:c>
      <x:c r="R331" s="8">
        <x:v>156662.651391286</x:v>
      </x:c>
      <x:c r="S331" s="12">
        <x:v>276000.915871786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557534</x:v>
      </x:c>
      <x:c r="B332" s="1">
        <x:v>43207.6398322917</x:v>
      </x:c>
      <x:c r="C332" s="6">
        <x:v>5.50119403</x:v>
      </x:c>
      <x:c r="D332" s="14" t="s">
        <x:v>77</x:v>
      </x:c>
      <x:c r="E332" s="15">
        <x:v>43194.5305198264</x:v>
      </x:c>
      <x:c r="F332" t="s">
        <x:v>82</x:v>
      </x:c>
      <x:c r="G332" s="6">
        <x:v>144.778531775162</x:v>
      </x:c>
      <x:c r="H332" t="s">
        <x:v>83</x:v>
      </x:c>
      <x:c r="I332" s="6">
        <x:v>29.8843815056953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23.52</x:v>
      </x:c>
      <x:c r="R332" s="8">
        <x:v>156653.426439788</x:v>
      </x:c>
      <x:c r="S332" s="12">
        <x:v>276003.478008315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557546</x:v>
      </x:c>
      <x:c r="B333" s="1">
        <x:v>43207.6398442477</x:v>
      </x:c>
      <x:c r="C333" s="6">
        <x:v>5.51842834</x:v>
      </x:c>
      <x:c r="D333" s="14" t="s">
        <x:v>77</x:v>
      </x:c>
      <x:c r="E333" s="15">
        <x:v>43194.5305198264</x:v>
      </x:c>
      <x:c r="F333" t="s">
        <x:v>82</x:v>
      </x:c>
      <x:c r="G333" s="6">
        <x:v>144.781876028527</x:v>
      </x:c>
      <x:c r="H333" t="s">
        <x:v>83</x:v>
      </x:c>
      <x:c r="I333" s="6">
        <x:v>29.8918049047402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23.517</x:v>
      </x:c>
      <x:c r="R333" s="8">
        <x:v>156660.3428877</x:v>
      </x:c>
      <x:c r="S333" s="12">
        <x:v>276005.63238389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557553</x:v>
      </x:c>
      <x:c r="B334" s="1">
        <x:v>43207.6398558681</x:v>
      </x:c>
      <x:c r="C334" s="6">
        <x:v>5.53516258833333</x:v>
      </x:c>
      <x:c r="D334" s="14" t="s">
        <x:v>77</x:v>
      </x:c>
      <x:c r="E334" s="15">
        <x:v>43194.5305198264</x:v>
      </x:c>
      <x:c r="F334" t="s">
        <x:v>82</x:v>
      </x:c>
      <x:c r="G334" s="6">
        <x:v>144.819794526343</x:v>
      </x:c>
      <x:c r="H334" t="s">
        <x:v>83</x:v>
      </x:c>
      <x:c r="I334" s="6">
        <x:v>29.8860344878663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23.516</x:v>
      </x:c>
      <x:c r="R334" s="8">
        <x:v>156650.311574473</x:v>
      </x:c>
      <x:c r="S334" s="12">
        <x:v>276002.230128694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557568</x:v>
      </x:c>
      <x:c r="B335" s="1">
        <x:v>43207.6398670139</x:v>
      </x:c>
      <x:c r="C335" s="6">
        <x:v>5.55121351833333</x:v>
      </x:c>
      <x:c r="D335" s="14" t="s">
        <x:v>77</x:v>
      </x:c>
      <x:c r="E335" s="15">
        <x:v>43194.5305198264</x:v>
      </x:c>
      <x:c r="F335" t="s">
        <x:v>82</x:v>
      </x:c>
      <x:c r="G335" s="6">
        <x:v>144.799890588149</x:v>
      </x:c>
      <x:c r="H335" t="s">
        <x:v>83</x:v>
      </x:c>
      <x:c r="I335" s="6">
        <x:v>29.8932174562169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23.515</x:v>
      </x:c>
      <x:c r="R335" s="8">
        <x:v>156644.762100171</x:v>
      </x:c>
      <x:c r="S335" s="12">
        <x:v>276005.490688718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557573</x:v>
      </x:c>
      <x:c r="B336" s="1">
        <x:v>43207.6398789005</x:v>
      </x:c>
      <x:c r="C336" s="6">
        <x:v>5.56833113666667</x:v>
      </x:c>
      <x:c r="D336" s="14" t="s">
        <x:v>77</x:v>
      </x:c>
      <x:c r="E336" s="15">
        <x:v>43194.5305198264</x:v>
      </x:c>
      <x:c r="F336" t="s">
        <x:v>82</x:v>
      </x:c>
      <x:c r="G336" s="6">
        <x:v>144.832494210309</x:v>
      </x:c>
      <x:c r="H336" t="s">
        <x:v>83</x:v>
      </x:c>
      <x:c r="I336" s="6">
        <x:v>29.8859142709539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23.515</x:v>
      </x:c>
      <x:c r="R336" s="8">
        <x:v>156652.64466775</x:v>
      </x:c>
      <x:c r="S336" s="12">
        <x:v>275999.736004132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557586</x:v>
      </x:c>
      <x:c r="B337" s="1">
        <x:v>43207.6398901273</x:v>
      </x:c>
      <x:c r="C337" s="6">
        <x:v>5.58444868</x:v>
      </x:c>
      <x:c r="D337" s="14" t="s">
        <x:v>77</x:v>
      </x:c>
      <x:c r="E337" s="15">
        <x:v>43194.5305198264</x:v>
      </x:c>
      <x:c r="F337" t="s">
        <x:v>82</x:v>
      </x:c>
      <x:c r="G337" s="6">
        <x:v>144.840099196167</x:v>
      </x:c>
      <x:c r="H337" t="s">
        <x:v>83</x:v>
      </x:c>
      <x:c r="I337" s="6">
        <x:v>29.8787613724071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23.517</x:v>
      </x:c>
      <x:c r="R337" s="8">
        <x:v>156639.495681059</x:v>
      </x:c>
      <x:c r="S337" s="12">
        <x:v>275990.937722431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557593</x:v>
      </x:c>
      <x:c r="B338" s="1">
        <x:v>43207.6399021991</x:v>
      </x:c>
      <x:c r="C338" s="6">
        <x:v>5.60186637333333</x:v>
      </x:c>
      <x:c r="D338" s="14" t="s">
        <x:v>77</x:v>
      </x:c>
      <x:c r="E338" s="15">
        <x:v>43194.5305198264</x:v>
      </x:c>
      <x:c r="F338" t="s">
        <x:v>82</x:v>
      </x:c>
      <x:c r="G338" s="6">
        <x:v>144.869573054792</x:v>
      </x:c>
      <x:c r="H338" t="s">
        <x:v>83</x:v>
      </x:c>
      <x:c r="I338" s="6">
        <x:v>29.8830591205447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23.513</x:v>
      </x:c>
      <x:c r="R338" s="8">
        <x:v>156638.62185499</x:v>
      </x:c>
      <x:c r="S338" s="12">
        <x:v>276006.181654508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557606</x:v>
      </x:c>
      <x:c r="B339" s="1">
        <x:v>43207.6399138542</x:v>
      </x:c>
      <x:c r="C339" s="6">
        <x:v>5.61861732666667</x:v>
      </x:c>
      <x:c r="D339" s="14" t="s">
        <x:v>77</x:v>
      </x:c>
      <x:c r="E339" s="15">
        <x:v>43194.5305198264</x:v>
      </x:c>
      <x:c r="F339" t="s">
        <x:v>82</x:v>
      </x:c>
      <x:c r="G339" s="6">
        <x:v>144.836074306087</x:v>
      </x:c>
      <x:c r="H339" t="s">
        <x:v>83</x:v>
      </x:c>
      <x:c r="I339" s="6">
        <x:v>29.8796629974345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23.517</x:v>
      </x:c>
      <x:c r="R339" s="8">
        <x:v>156651.20388084</x:v>
      </x:c>
      <x:c r="S339" s="12">
        <x:v>276004.638654367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557616</x:v>
      </x:c>
      <x:c r="B340" s="1">
        <x:v>43207.639925081</x:v>
      </x:c>
      <x:c r="C340" s="6">
        <x:v>5.63483489</x:v>
      </x:c>
      <x:c r="D340" s="14" t="s">
        <x:v>77</x:v>
      </x:c>
      <x:c r="E340" s="15">
        <x:v>43194.5305198264</x:v>
      </x:c>
      <x:c r="F340" t="s">
        <x:v>82</x:v>
      </x:c>
      <x:c r="G340" s="6">
        <x:v>144.896726267063</x:v>
      </x:c>
      <x:c r="H340" t="s">
        <x:v>83</x:v>
      </x:c>
      <x:c r="I340" s="6">
        <x:v>29.8742532509082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23.514</x:v>
      </x:c>
      <x:c r="R340" s="8">
        <x:v>156637.646274545</x:v>
      </x:c>
      <x:c r="S340" s="12">
        <x:v>275991.486701811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557627</x:v>
      </x:c>
      <x:c r="B341" s="1">
        <x:v>43207.6399369213</x:v>
      </x:c>
      <x:c r="C341" s="6">
        <x:v>5.65186918</x:v>
      </x:c>
      <x:c r="D341" s="14" t="s">
        <x:v>77</x:v>
      </x:c>
      <x:c r="E341" s="15">
        <x:v>43194.5305198264</x:v>
      </x:c>
      <x:c r="F341" t="s">
        <x:v>82</x:v>
      </x:c>
      <x:c r="G341" s="6">
        <x:v>144.895829939365</x:v>
      </x:c>
      <x:c r="H341" t="s">
        <x:v>83</x:v>
      </x:c>
      <x:c r="I341" s="6">
        <x:v>29.871728705516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23.515</x:v>
      </x:c>
      <x:c r="R341" s="8">
        <x:v>156637.281562746</x:v>
      </x:c>
      <x:c r="S341" s="12">
        <x:v>276006.149425787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557632</x:v>
      </x:c>
      <x:c r="B342" s="1">
        <x:v>43207.6399482986</x:v>
      </x:c>
      <x:c r="C342" s="6">
        <x:v>5.66823677666667</x:v>
      </x:c>
      <x:c r="D342" s="14" t="s">
        <x:v>77</x:v>
      </x:c>
      <x:c r="E342" s="15">
        <x:v>43194.5305198264</x:v>
      </x:c>
      <x:c r="F342" t="s">
        <x:v>82</x:v>
      </x:c>
      <x:c r="G342" s="6">
        <x:v>144.830608461234</x:v>
      </x:c>
      <x:c r="H342" t="s">
        <x:v>83</x:v>
      </x:c>
      <x:c r="I342" s="6">
        <x:v>29.8945097910678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23.512</x:v>
      </x:c>
      <x:c r="R342" s="8">
        <x:v>156638.401689358</x:v>
      </x:c>
      <x:c r="S342" s="12">
        <x:v>275989.52946762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557649</x:v>
      </x:c>
      <x:c r="B343" s="1">
        <x:v>43207.6399602662</x:v>
      </x:c>
      <x:c r="C343" s="6">
        <x:v>5.68545444</x:v>
      </x:c>
      <x:c r="D343" s="14" t="s">
        <x:v>77</x:v>
      </x:c>
      <x:c r="E343" s="15">
        <x:v>43194.5305198264</x:v>
      </x:c>
      <x:c r="F343" t="s">
        <x:v>82</x:v>
      </x:c>
      <x:c r="G343" s="6">
        <x:v>144.790132347926</x:v>
      </x:c>
      <x:c r="H343" t="s">
        <x:v>83</x:v>
      </x:c>
      <x:c r="I343" s="6">
        <x:v>29.9008512553423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23.513</x:v>
      </x:c>
      <x:c r="R343" s="8">
        <x:v>156633.271087225</x:v>
      </x:c>
      <x:c r="S343" s="12">
        <x:v>275992.551876532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557655</x:v>
      </x:c>
      <x:c r="B344" s="1">
        <x:v>43207.6399710995</x:v>
      </x:c>
      <x:c r="C344" s="6">
        <x:v>5.70110530666667</x:v>
      </x:c>
      <x:c r="D344" s="14" t="s">
        <x:v>77</x:v>
      </x:c>
      <x:c r="E344" s="15">
        <x:v>43194.5305198264</x:v>
      </x:c>
      <x:c r="F344" t="s">
        <x:v>82</x:v>
      </x:c>
      <x:c r="G344" s="6">
        <x:v>144.79242573314</x:v>
      </x:c>
      <x:c r="H344" t="s">
        <x:v>83</x:v>
      </x:c>
      <x:c r="I344" s="6">
        <x:v>29.8921655561244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23.516</x:v>
      </x:c>
      <x:c r="R344" s="8">
        <x:v>156627.882263434</x:v>
      </x:c>
      <x:c r="S344" s="12">
        <x:v>275994.996083655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557664</x:v>
      </x:c>
      <x:c r="B345" s="1">
        <x:v>43207.6399830208</x:v>
      </x:c>
      <x:c r="C345" s="6">
        <x:v>5.718256265</x:v>
      </x:c>
      <x:c r="D345" s="14" t="s">
        <x:v>77</x:v>
      </x:c>
      <x:c r="E345" s="15">
        <x:v>43194.5305198264</x:v>
      </x:c>
      <x:c r="F345" t="s">
        <x:v>82</x:v>
      </x:c>
      <x:c r="G345" s="6">
        <x:v>144.820773771921</x:v>
      </x:c>
      <x:c r="H345" t="s">
        <x:v>83</x:v>
      </x:c>
      <x:c r="I345" s="6">
        <x:v>29.8912639277369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23.514</x:v>
      </x:c>
      <x:c r="R345" s="8">
        <x:v>156628.625344743</x:v>
      </x:c>
      <x:c r="S345" s="12">
        <x:v>276007.915974353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557676</x:v>
      </x:c>
      <x:c r="B346" s="1">
        <x:v>43207.6399943634</x:v>
      </x:c>
      <x:c r="C346" s="6">
        <x:v>5.73460718</x:v>
      </x:c>
      <x:c r="D346" s="14" t="s">
        <x:v>77</x:v>
      </x:c>
      <x:c r="E346" s="15">
        <x:v>43194.5305198264</x:v>
      </x:c>
      <x:c r="F346" t="s">
        <x:v>82</x:v>
      </x:c>
      <x:c r="G346" s="6">
        <x:v>144.809320266086</x:v>
      </x:c>
      <x:c r="H346" t="s">
        <x:v>83</x:v>
      </x:c>
      <x:c r="I346" s="6">
        <x:v>29.8965534844065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23.513</x:v>
      </x:c>
      <x:c r="R346" s="8">
        <x:v>156620.292246055</x:v>
      </x:c>
      <x:c r="S346" s="12">
        <x:v>275993.910592882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557684</x:v>
      </x:c>
      <x:c r="B347" s="1">
        <x:v>43207.6400063657</x:v>
      </x:c>
      <x:c r="C347" s="6">
        <x:v>5.75185814833333</x:v>
      </x:c>
      <x:c r="D347" s="14" t="s">
        <x:v>77</x:v>
      </x:c>
      <x:c r="E347" s="15">
        <x:v>43194.5305198264</x:v>
      </x:c>
      <x:c r="F347" t="s">
        <x:v>82</x:v>
      </x:c>
      <x:c r="G347" s="6">
        <x:v>144.833655253875</x:v>
      </x:c>
      <x:c r="H347" t="s">
        <x:v>83</x:v>
      </x:c>
      <x:c r="I347" s="6">
        <x:v>29.8883787185237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23.514</x:v>
      </x:c>
      <x:c r="R347" s="8">
        <x:v>156619.204653602</x:v>
      </x:c>
      <x:c r="S347" s="12">
        <x:v>275995.198011678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557696</x:v>
      </x:c>
      <x:c r="B348" s="1">
        <x:v>43207.6400179051</x:v>
      </x:c>
      <x:c r="C348" s="6">
        <x:v>5.76849245666667</x:v>
      </x:c>
      <x:c r="D348" s="14" t="s">
        <x:v>77</x:v>
      </x:c>
      <x:c r="E348" s="15">
        <x:v>43194.5305198264</x:v>
      </x:c>
      <x:c r="F348" t="s">
        <x:v>82</x:v>
      </x:c>
      <x:c r="G348" s="6">
        <x:v>144.835976417268</x:v>
      </x:c>
      <x:c r="H348" t="s">
        <x:v>83</x:v>
      </x:c>
      <x:c r="I348" s="6">
        <x:v>29.8933076190974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23.512</x:v>
      </x:c>
      <x:c r="R348" s="8">
        <x:v>156619.826837083</x:v>
      </x:c>
      <x:c r="S348" s="12">
        <x:v>276006.918604327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557703</x:v>
      </x:c>
      <x:c r="B349" s="1">
        <x:v>43207.6400292477</x:v>
      </x:c>
      <x:c r="C349" s="6">
        <x:v>5.78479338333333</x:v>
      </x:c>
      <x:c r="D349" s="14" t="s">
        <x:v>77</x:v>
      </x:c>
      <x:c r="E349" s="15">
        <x:v>43194.5305198264</x:v>
      </x:c>
      <x:c r="F349" t="s">
        <x:v>82</x:v>
      </x:c>
      <x:c r="G349" s="6">
        <x:v>144.842334806149</x:v>
      </x:c>
      <x:c r="H349" t="s">
        <x:v>83</x:v>
      </x:c>
      <x:c r="I349" s="6">
        <x:v>29.8809853812459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23.516</x:v>
      </x:c>
      <x:c r="R349" s="8">
        <x:v>156621.435946796</x:v>
      </x:c>
      <x:c r="S349" s="12">
        <x:v>275996.238593944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557715</x:v>
      </x:c>
      <x:c r="B350" s="1">
        <x:v>43207.6400408218</x:v>
      </x:c>
      <x:c r="C350" s="6">
        <x:v>5.80146097333333</x:v>
      </x:c>
      <x:c r="D350" s="14" t="s">
        <x:v>77</x:v>
      </x:c>
      <x:c r="E350" s="15">
        <x:v>43194.5305198264</x:v>
      </x:c>
      <x:c r="F350" t="s">
        <x:v>82</x:v>
      </x:c>
      <x:c r="G350" s="6">
        <x:v>144.829186169703</x:v>
      </x:c>
      <x:c r="H350" t="s">
        <x:v>83</x:v>
      </x:c>
      <x:c r="I350" s="6">
        <x:v>29.883930692517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23.516</x:v>
      </x:c>
      <x:c r="R350" s="8">
        <x:v>156610.918117649</x:v>
      </x:c>
      <x:c r="S350" s="12">
        <x:v>275996.670611074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557722</x:v>
      </x:c>
      <x:c r="B351" s="1">
        <x:v>43207.6400521644</x:v>
      </x:c>
      <x:c r="C351" s="6">
        <x:v>5.81779521666667</x:v>
      </x:c>
      <x:c r="D351" s="14" t="s">
        <x:v>77</x:v>
      </x:c>
      <x:c r="E351" s="15">
        <x:v>43194.5305198264</x:v>
      </x:c>
      <x:c r="F351" t="s">
        <x:v>82</x:v>
      </x:c>
      <x:c r="G351" s="6">
        <x:v>144.851275449341</x:v>
      </x:c>
      <x:c r="H351" t="s">
        <x:v>83</x:v>
      </x:c>
      <x:c r="I351" s="6">
        <x:v>29.8898814313457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23.512</x:v>
      </x:c>
      <x:c r="R351" s="8">
        <x:v>156608.693020326</x:v>
      </x:c>
      <x:c r="S351" s="12">
        <x:v>275989.741702279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557736</x:v>
      </x:c>
      <x:c r="B352" s="1">
        <x:v>43207.6400835301</x:v>
      </x:c>
      <x:c r="C352" s="6">
        <x:v>5.86299777833333</x:v>
      </x:c>
      <x:c r="D352" s="14" t="s">
        <x:v>77</x:v>
      </x:c>
      <x:c r="E352" s="15">
        <x:v>43194.5305198264</x:v>
      </x:c>
      <x:c r="F352" t="s">
        <x:v>82</x:v>
      </x:c>
      <x:c r="G352" s="6">
        <x:v>144.904916541826</x:v>
      </x:c>
      <x:c r="H352" t="s">
        <x:v>83</x:v>
      </x:c>
      <x:c r="I352" s="6">
        <x:v>29.880594676883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23.511</x:v>
      </x:c>
      <x:c r="R352" s="8">
        <x:v>156664.721263403</x:v>
      </x:c>
      <x:c r="S352" s="12">
        <x:v>276042.417158692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557744</x:v>
      </x:c>
      <x:c r="B353" s="1">
        <x:v>43207.6400835648</x:v>
      </x:c>
      <x:c r="C353" s="6">
        <x:v>5.86301443666667</x:v>
      </x:c>
      <x:c r="D353" s="14" t="s">
        <x:v>77</x:v>
      </x:c>
      <x:c r="E353" s="15">
        <x:v>43194.5305198264</x:v>
      </x:c>
      <x:c r="F353" t="s">
        <x:v>82</x:v>
      </x:c>
      <x:c r="G353" s="6">
        <x:v>144.904916541826</x:v>
      </x:c>
      <x:c r="H353" t="s">
        <x:v>83</x:v>
      </x:c>
      <x:c r="I353" s="6">
        <x:v>29.880594676883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23.511</x:v>
      </x:c>
      <x:c r="R353" s="8">
        <x:v>156590.555559556</x:v>
      </x:c>
      <x:c r="S353" s="12">
        <x:v>275964.180994347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557754</x:v>
      </x:c>
      <x:c r="B354" s="1">
        <x:v>43207.6400884259</x:v>
      </x:c>
      <x:c r="C354" s="6">
        <x:v>5.87003149166667</x:v>
      </x:c>
      <x:c r="D354" s="14" t="s">
        <x:v>77</x:v>
      </x:c>
      <x:c r="E354" s="15">
        <x:v>43194.5305198264</x:v>
      </x:c>
      <x:c r="F354" t="s">
        <x:v>82</x:v>
      </x:c>
      <x:c r="G354" s="6">
        <x:v>144.899189003089</x:v>
      </x:c>
      <x:c r="H354" t="s">
        <x:v>83</x:v>
      </x:c>
      <x:c r="I354" s="6">
        <x:v>29.8791520765562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23.512</x:v>
      </x:c>
      <x:c r="R354" s="8">
        <x:v>156549.718426929</x:v>
      </x:c>
      <x:c r="S354" s="12">
        <x:v>275928.690423603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557765</x:v>
      </x:c>
      <x:c r="B355" s="1">
        <x:v>43207.6400991898</x:v>
      </x:c>
      <x:c r="C355" s="6">
        <x:v>5.88554907666667</x:v>
      </x:c>
      <x:c r="D355" s="14" t="s">
        <x:v>77</x:v>
      </x:c>
      <x:c r="E355" s="15">
        <x:v>43194.5305198264</x:v>
      </x:c>
      <x:c r="F355" t="s">
        <x:v>82</x:v>
      </x:c>
      <x:c r="G355" s="6">
        <x:v>144.908674945456</x:v>
      </x:c>
      <x:c r="H355" t="s">
        <x:v>83</x:v>
      </x:c>
      <x:c r="I355" s="6">
        <x:v>29.8797531599503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23.511</x:v>
      </x:c>
      <x:c r="R355" s="8">
        <x:v>156560.61479545</x:v>
      </x:c>
      <x:c r="S355" s="12">
        <x:v>275944.34615662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557777</x:v>
      </x:c>
      <x:c r="B356" s="1">
        <x:v>43207.6401103009</x:v>
      </x:c>
      <x:c r="C356" s="6">
        <x:v>5.90154995</x:v>
      </x:c>
      <x:c r="D356" s="14" t="s">
        <x:v>77</x:v>
      </x:c>
      <x:c r="E356" s="15">
        <x:v>43194.5305198264</x:v>
      </x:c>
      <x:c r="F356" t="s">
        <x:v>82</x:v>
      </x:c>
      <x:c r="G356" s="6">
        <x:v>144.902053246315</x:v>
      </x:c>
      <x:c r="H356" t="s">
        <x:v>83</x:v>
      </x:c>
      <x:c r="I356" s="6">
        <x:v>29.8839607467276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23.51</x:v>
      </x:c>
      <x:c r="R356" s="8">
        <x:v>156574.637653267</x:v>
      </x:c>
      <x:c r="S356" s="12">
        <x:v>275971.005296148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557784</x:v>
      </x:c>
      <x:c r="B357" s="1">
        <x:v>43207.6401221065</x:v>
      </x:c>
      <x:c r="C357" s="6">
        <x:v>5.918517595</x:v>
      </x:c>
      <x:c r="D357" s="14" t="s">
        <x:v>77</x:v>
      </x:c>
      <x:c r="E357" s="15">
        <x:v>43194.5305198264</x:v>
      </x:c>
      <x:c r="F357" t="s">
        <x:v>82</x:v>
      </x:c>
      <x:c r="G357" s="6">
        <x:v>144.882948812759</x:v>
      </x:c>
      <x:c r="H357" t="s">
        <x:v>83</x:v>
      </x:c>
      <x:c r="I357" s="6">
        <x:v>29.8827886327372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23.512</x:v>
      </x:c>
      <x:c r="R357" s="8">
        <x:v>156583.859344583</x:v>
      </x:c>
      <x:c r="S357" s="12">
        <x:v>275972.276954723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557800</x:v>
      </x:c>
      <x:c r="B358" s="1">
        <x:v>43207.6401341088</x:v>
      </x:c>
      <x:c r="C358" s="6">
        <x:v>5.93581854</x:v>
      </x:c>
      <x:c r="D358" s="14" t="s">
        <x:v>77</x:v>
      </x:c>
      <x:c r="E358" s="15">
        <x:v>43194.5305198264</x:v>
      </x:c>
      <x:c r="F358" t="s">
        <x:v>82</x:v>
      </x:c>
      <x:c r="G358" s="6">
        <x:v>144.929126042176</x:v>
      </x:c>
      <x:c r="H358" t="s">
        <x:v>83</x:v>
      </x:c>
      <x:c r="I358" s="6">
        <x:v>29.8806247310636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23.509</x:v>
      </x:c>
      <x:c r="R358" s="8">
        <x:v>156591.0589965</x:v>
      </x:c>
      <x:c r="S358" s="12">
        <x:v>275986.371744788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557806</x:v>
      </x:c>
      <x:c r="B359" s="1">
        <x:v>43207.6401447917</x:v>
      </x:c>
      <x:c r="C359" s="6">
        <x:v>5.95121946833333</x:v>
      </x:c>
      <x:c r="D359" s="14" t="s">
        <x:v>77</x:v>
      </x:c>
      <x:c r="E359" s="15">
        <x:v>43194.5305198264</x:v>
      </x:c>
      <x:c r="F359" t="s">
        <x:v>82</x:v>
      </x:c>
      <x:c r="G359" s="6">
        <x:v>144.830340065141</x:v>
      </x:c>
      <x:c r="H359" t="s">
        <x:v>83</x:v>
      </x:c>
      <x:c r="I359" s="6">
        <x:v>29.8945698996777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23.512</x:v>
      </x:c>
      <x:c r="R359" s="8">
        <x:v>156583.074978362</x:v>
      </x:c>
      <x:c r="S359" s="12">
        <x:v>275982.764938231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557815</x:v>
      </x:c>
      <x:c r="B360" s="1">
        <x:v>43207.6401567477</x:v>
      </x:c>
      <x:c r="C360" s="6">
        <x:v>5.968420415</x:v>
      </x:c>
      <x:c r="D360" s="14" t="s">
        <x:v>77</x:v>
      </x:c>
      <x:c r="E360" s="15">
        <x:v>43194.5305198264</x:v>
      </x:c>
      <x:c r="F360" t="s">
        <x:v>82</x:v>
      </x:c>
      <x:c r="G360" s="6">
        <x:v>144.828547337038</x:v>
      </x:c>
      <x:c r="H360" t="s">
        <x:v>83</x:v>
      </x:c>
      <x:c r="I360" s="6">
        <x:v>29.8976955488729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23.511</x:v>
      </x:c>
      <x:c r="R360" s="8">
        <x:v>156593.726492624</x:v>
      </x:c>
      <x:c r="S360" s="12">
        <x:v>275984.339423012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557827</x:v>
      </x:c>
      <x:c r="B361" s="1">
        <x:v>43207.6401682523</x:v>
      </x:c>
      <x:c r="C361" s="6">
        <x:v>5.984971325</x:v>
      </x:c>
      <x:c r="D361" s="14" t="s">
        <x:v>77</x:v>
      </x:c>
      <x:c r="E361" s="15">
        <x:v>43194.5305198264</x:v>
      </x:c>
      <x:c r="F361" t="s">
        <x:v>82</x:v>
      </x:c>
      <x:c r="G361" s="6">
        <x:v>144.867690491815</x:v>
      </x:c>
      <x:c r="H361" t="s">
        <x:v>83</x:v>
      </x:c>
      <x:c r="I361" s="6">
        <x:v>29.8916546333412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23.51</x:v>
      </x:c>
      <x:c r="R361" s="8">
        <x:v>156588.283764933</x:v>
      </x:c>
      <x:c r="S361" s="12">
        <x:v>275997.402787977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557834</x:v>
      </x:c>
      <x:c r="B362" s="1">
        <x:v>43207.6401800116</x:v>
      </x:c>
      <x:c r="C362" s="6">
        <x:v>6.00190564</x:v>
      </x:c>
      <x:c r="D362" s="14" t="s">
        <x:v>77</x:v>
      </x:c>
      <x:c r="E362" s="15">
        <x:v>43194.5305198264</x:v>
      </x:c>
      <x:c r="F362" t="s">
        <x:v>82</x:v>
      </x:c>
      <x:c r="G362" s="6">
        <x:v>144.822459215804</x:v>
      </x:c>
      <x:c r="H362" t="s">
        <x:v>83</x:v>
      </x:c>
      <x:c r="I362" s="6">
        <x:v>29.901782940678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23.51</x:v>
      </x:c>
      <x:c r="R362" s="8">
        <x:v>156582.810074891</x:v>
      </x:c>
      <x:c r="S362" s="12">
        <x:v>275993.158218285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557844</x:v>
      </x:c>
      <x:c r="B363" s="1">
        <x:v>43207.6401919792</x:v>
      </x:c>
      <x:c r="C363" s="6">
        <x:v>6.01915660833333</x:v>
      </x:c>
      <x:c r="D363" s="14" t="s">
        <x:v>77</x:v>
      </x:c>
      <x:c r="E363" s="15">
        <x:v>43194.5305198264</x:v>
      </x:c>
      <x:c r="F363" t="s">
        <x:v>82</x:v>
      </x:c>
      <x:c r="G363" s="6">
        <x:v>144.874308319469</x:v>
      </x:c>
      <x:c r="H363" t="s">
        <x:v>83</x:v>
      </x:c>
      <x:c r="I363" s="6">
        <x:v>29.8956218005237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23.508</x:v>
      </x:c>
      <x:c r="R363" s="8">
        <x:v>156575.155276146</x:v>
      </x:c>
      <x:c r="S363" s="12">
        <x:v>275988.136313996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557853</x:v>
      </x:c>
      <x:c r="B364" s="1">
        <x:v>43207.6402028588</x:v>
      </x:c>
      <x:c r="C364" s="6">
        <x:v>6.03480747666667</x:v>
      </x:c>
      <x:c r="D364" s="14" t="s">
        <x:v>77</x:v>
      </x:c>
      <x:c r="E364" s="15">
        <x:v>43194.5305198264</x:v>
      </x:c>
      <x:c r="F364" t="s">
        <x:v>82</x:v>
      </x:c>
      <x:c r="G364" s="6">
        <x:v>144.914671644134</x:v>
      </x:c>
      <x:c r="H364" t="s">
        <x:v>83</x:v>
      </x:c>
      <x:c r="I364" s="6">
        <x:v>29.8893104003942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23.507</x:v>
      </x:c>
      <x:c r="R364" s="8">
        <x:v>156584.561273227</x:v>
      </x:c>
      <x:c r="S364" s="12">
        <x:v>275993.126465394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557864</x:v>
      </x:c>
      <x:c r="B365" s="1">
        <x:v>43207.6402144676</x:v>
      </x:c>
      <x:c r="C365" s="6">
        <x:v>6.05152506666667</x:v>
      </x:c>
      <x:c r="D365" s="14" t="s">
        <x:v>77</x:v>
      </x:c>
      <x:c r="E365" s="15">
        <x:v>43194.5305198264</x:v>
      </x:c>
      <x:c r="F365" t="s">
        <x:v>82</x:v>
      </x:c>
      <x:c r="G365" s="6">
        <x:v>144.872918446161</x:v>
      </x:c>
      <x:c r="H365" t="s">
        <x:v>83</x:v>
      </x:c>
      <x:c r="I365" s="6">
        <x:v>29.8986572876724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23.507</x:v>
      </x:c>
      <x:c r="R365" s="8">
        <x:v>156571.324761706</x:v>
      </x:c>
      <x:c r="S365" s="12">
        <x:v>275986.118313839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557874</x:v>
      </x:c>
      <x:c r="B366" s="1">
        <x:v>43207.6402259259</x:v>
      </x:c>
      <x:c r="C366" s="6">
        <x:v>6.06802601333333</x:v>
      </x:c>
      <x:c r="D366" s="14" t="s">
        <x:v>77</x:v>
      </x:c>
      <x:c r="E366" s="15">
        <x:v>43194.5305198264</x:v>
      </x:c>
      <x:c r="F366" t="s">
        <x:v>82</x:v>
      </x:c>
      <x:c r="G366" s="6">
        <x:v>144.881288920169</x:v>
      </x:c>
      <x:c r="H366" t="s">
        <x:v>83</x:v>
      </x:c>
      <x:c r="I366" s="6">
        <x:v>29.894058976528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23.508</x:v>
      </x:c>
      <x:c r="R366" s="8">
        <x:v>156572.949173142</x:v>
      </x:c>
      <x:c r="S366" s="12">
        <x:v>275989.284588954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557889</x:v>
      </x:c>
      <x:c r="B367" s="1">
        <x:v>43207.6402376157</x:v>
      </x:c>
      <x:c r="C367" s="6">
        <x:v>6.08487698833333</x:v>
      </x:c>
      <x:c r="D367" s="14" t="s">
        <x:v>77</x:v>
      </x:c>
      <x:c r="E367" s="15">
        <x:v>43194.5305198264</x:v>
      </x:c>
      <x:c r="F367" t="s">
        <x:v>82</x:v>
      </x:c>
      <x:c r="G367" s="6">
        <x:v>144.918878663373</x:v>
      </x:c>
      <x:c r="H367" t="s">
        <x:v>83</x:v>
      </x:c>
      <x:c r="I367" s="6">
        <x:v>29.8856437829158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23.508</x:v>
      </x:c>
      <x:c r="R367" s="8">
        <x:v>156573.839331839</x:v>
      </x:c>
      <x:c r="S367" s="12">
        <x:v>275992.180827522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557897</x:v>
      </x:c>
      <x:c r="B368" s="1">
        <x:v>43207.6402490394</x:v>
      </x:c>
      <x:c r="C368" s="6">
        <x:v>6.1013279</x:v>
      </x:c>
      <x:c r="D368" s="14" t="s">
        <x:v>77</x:v>
      </x:c>
      <x:c r="E368" s="15">
        <x:v>43194.5305198264</x:v>
      </x:c>
      <x:c r="F368" t="s">
        <x:v>82</x:v>
      </x:c>
      <x:c r="G368" s="6">
        <x:v>144.959517089919</x:v>
      </x:c>
      <x:c r="H368" t="s">
        <x:v>83</x:v>
      </x:c>
      <x:c r="I368" s="6">
        <x:v>29.8792722932262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23.507</x:v>
      </x:c>
      <x:c r="R368" s="8">
        <x:v>156569.529883024</x:v>
      </x:c>
      <x:c r="S368" s="12">
        <x:v>275990.694466924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557904</x:v>
      </x:c>
      <x:c r="B369" s="1">
        <x:v>43207.6402609954</x:v>
      </x:c>
      <x:c r="C369" s="6">
        <x:v>6.11851223333333</x:v>
      </x:c>
      <x:c r="D369" s="14" t="s">
        <x:v>77</x:v>
      </x:c>
      <x:c r="E369" s="15">
        <x:v>43194.5305198264</x:v>
      </x:c>
      <x:c r="F369" t="s">
        <x:v>82</x:v>
      </x:c>
      <x:c r="G369" s="6">
        <x:v>144.925636208679</x:v>
      </x:c>
      <x:c r="H369" t="s">
        <x:v>83</x:v>
      </x:c>
      <x:c r="I369" s="6">
        <x:v>29.8895808887278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23.506</x:v>
      </x:c>
      <x:c r="R369" s="8">
        <x:v>156566.090547826</x:v>
      </x:c>
      <x:c r="S369" s="12">
        <x:v>275999.366766454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557917</x:v>
      </x:c>
      <x:c r="B370" s="1">
        <x:v>43207.640272338</x:v>
      </x:c>
      <x:c r="C370" s="6">
        <x:v>6.13484646666667</x:v>
      </x:c>
      <x:c r="D370" s="14" t="s">
        <x:v>77</x:v>
      </x:c>
      <x:c r="E370" s="15">
        <x:v>43194.5305198264</x:v>
      </x:c>
      <x:c r="F370" t="s">
        <x:v>82</x:v>
      </x:c>
      <x:c r="G370" s="6">
        <x:v>144.934095412833</x:v>
      </x:c>
      <x:c r="H370" t="s">
        <x:v>83</x:v>
      </x:c>
      <x:c r="I370" s="6">
        <x:v>29.8876874708521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23.506</x:v>
      </x:c>
      <x:c r="R370" s="8">
        <x:v>156557.135382494</x:v>
      </x:c>
      <x:c r="S370" s="12">
        <x:v>275987.741450841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557930</x:v>
      </x:c>
      <x:c r="B371" s="1">
        <x:v>43207.6402839468</x:v>
      </x:c>
      <x:c r="C371" s="6">
        <x:v>6.15158075</x:v>
      </x:c>
      <x:c r="D371" s="14" t="s">
        <x:v>77</x:v>
      </x:c>
      <x:c r="E371" s="15">
        <x:v>43194.5305198264</x:v>
      </x:c>
      <x:c r="F371" t="s">
        <x:v>82</x:v>
      </x:c>
      <x:c r="G371" s="6">
        <x:v>144.917401863154</x:v>
      </x:c>
      <x:c r="H371" t="s">
        <x:v>83</x:v>
      </x:c>
      <x:c r="I371" s="6">
        <x:v>29.8859743794087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23.508</x:v>
      </x:c>
      <x:c r="R371" s="8">
        <x:v>156554.941941148</x:v>
      </x:c>
      <x:c r="S371" s="12">
        <x:v>275977.733401326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557933</x:v>
      </x:c>
      <x:c r="B372" s="1">
        <x:v>43207.6402955208</x:v>
      </x:c>
      <x:c r="C372" s="6">
        <x:v>6.16824838666667</x:v>
      </x:c>
      <x:c r="D372" s="14" t="s">
        <x:v>77</x:v>
      </x:c>
      <x:c r="E372" s="15">
        <x:v>43194.5305198264</x:v>
      </x:c>
      <x:c r="F372" t="s">
        <x:v>82</x:v>
      </x:c>
      <x:c r="G372" s="6">
        <x:v>144.848803213758</x:v>
      </x:c>
      <x:c r="H372" t="s">
        <x:v>83</x:v>
      </x:c>
      <x:c r="I372" s="6">
        <x:v>29.9013321251609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23.508</x:v>
      </x:c>
      <x:c r="R372" s="8">
        <x:v>156556.764616114</x:v>
      </x:c>
      <x:c r="S372" s="12">
        <x:v>275990.275729304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557949</x:v>
      </x:c>
      <x:c r="B373" s="1">
        <x:v>43207.6403068634</x:v>
      </x:c>
      <x:c r="C373" s="6">
        <x:v>6.18456594833333</x:v>
      </x:c>
      <x:c r="D373" s="14" t="s">
        <x:v>77</x:v>
      </x:c>
      <x:c r="E373" s="15">
        <x:v>43194.5305198264</x:v>
      </x:c>
      <x:c r="F373" t="s">
        <x:v>82</x:v>
      </x:c>
      <x:c r="G373" s="6">
        <x:v>144.985843777551</x:v>
      </x:c>
      <x:c r="H373" t="s">
        <x:v>83</x:v>
      </x:c>
      <x:c r="I373" s="6">
        <x:v>29.8815564107795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23.504</x:v>
      </x:c>
      <x:c r="R373" s="8">
        <x:v>156551.403287693</x:v>
      </x:c>
      <x:c r="S373" s="12">
        <x:v>275985.655310663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557955</x:v>
      </x:c>
      <x:c r="B374" s="1">
        <x:v>43207.6403185995</x:v>
      </x:c>
      <x:c r="C374" s="6">
        <x:v>6.201500205</x:v>
      </x:c>
      <x:c r="D374" s="14" t="s">
        <x:v>77</x:v>
      </x:c>
      <x:c r="E374" s="15">
        <x:v>43194.5305198264</x:v>
      </x:c>
      <x:c r="F374" t="s">
        <x:v>82</x:v>
      </x:c>
      <x:c r="G374" s="6">
        <x:v>145.041141041862</x:v>
      </x:c>
      <x:c r="H374" t="s">
        <x:v>83</x:v>
      </x:c>
      <x:c r="I374" s="6">
        <x:v>29.8719090301238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23.503</x:v>
      </x:c>
      <x:c r="R374" s="8">
        <x:v>156546.114331885</x:v>
      </x:c>
      <x:c r="S374" s="12">
        <x:v>275986.136251957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557967</x:v>
      </x:c>
      <x:c r="B375" s="1">
        <x:v>43207.6403300926</x:v>
      </x:c>
      <x:c r="C375" s="6">
        <x:v>6.21803450333333</x:v>
      </x:c>
      <x:c r="D375" s="14" t="s">
        <x:v>77</x:v>
      </x:c>
      <x:c r="E375" s="15">
        <x:v>43194.5305198264</x:v>
      </x:c>
      <x:c r="F375" t="s">
        <x:v>82</x:v>
      </x:c>
      <x:c r="G375" s="6">
        <x:v>144.946314705034</x:v>
      </x:c>
      <x:c r="H375" t="s">
        <x:v>83</x:v>
      </x:c>
      <x:c r="I375" s="6">
        <x:v>29.8931272933391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23.503</x:v>
      </x:c>
      <x:c r="R375" s="8">
        <x:v>156545.561627924</x:v>
      </x:c>
      <x:c r="S375" s="12">
        <x:v>275983.887945661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557972</x:v>
      </x:c>
      <x:c r="B376" s="1">
        <x:v>43207.6403419792</x:v>
      </x:c>
      <x:c r="C376" s="6">
        <x:v>6.23511881666667</x:v>
      </x:c>
      <x:c r="D376" s="14" t="s">
        <x:v>77</x:v>
      </x:c>
      <x:c r="E376" s="15">
        <x:v>43194.5305198264</x:v>
      </x:c>
      <x:c r="F376" t="s">
        <x:v>82</x:v>
      </x:c>
      <x:c r="G376" s="6">
        <x:v>144.888444483482</x:v>
      </x:c>
      <x:c r="H376" t="s">
        <x:v>83</x:v>
      </x:c>
      <x:c r="I376" s="6">
        <x:v>29.8979059292119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23.506</x:v>
      </x:c>
      <x:c r="R376" s="8">
        <x:v>156542.66560515</x:v>
      </x:c>
      <x:c r="S376" s="12">
        <x:v>275995.831629674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557988</x:v>
      </x:c>
      <x:c r="B377" s="1">
        <x:v>43207.640353125</x:v>
      </x:c>
      <x:c r="C377" s="6">
        <x:v>6.251219745</x:v>
      </x:c>
      <x:c r="D377" s="14" t="s">
        <x:v>77</x:v>
      </x:c>
      <x:c r="E377" s="15">
        <x:v>43194.5305198264</x:v>
      </x:c>
      <x:c r="F377" t="s">
        <x:v>82</x:v>
      </x:c>
      <x:c r="G377" s="6">
        <x:v>144.955670367545</x:v>
      </x:c>
      <x:c r="H377" t="s">
        <x:v>83</x:v>
      </x:c>
      <x:c r="I377" s="6">
        <x:v>29.885583674466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23.505</x:v>
      </x:c>
      <x:c r="R377" s="8">
        <x:v>156531.569339138</x:v>
      </x:c>
      <x:c r="S377" s="12">
        <x:v>275989.767521958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557998</x:v>
      </x:c>
      <x:c r="B378" s="1">
        <x:v>43207.6403648148</x:v>
      </x:c>
      <x:c r="C378" s="6">
        <x:v>6.268054005</x:v>
      </x:c>
      <x:c r="D378" s="14" t="s">
        <x:v>77</x:v>
      </x:c>
      <x:c r="E378" s="15">
        <x:v>43194.5305198264</x:v>
      </x:c>
      <x:c r="F378" t="s">
        <x:v>82</x:v>
      </x:c>
      <x:c r="G378" s="6">
        <x:v>144.976086484694</x:v>
      </x:c>
      <x:c r="H378" t="s">
        <x:v>83</x:v>
      </x:c>
      <x:c r="I378" s="6">
        <x:v>29.889190183364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23.502</x:v>
      </x:c>
      <x:c r="R378" s="8">
        <x:v>156537.020429657</x:v>
      </x:c>
      <x:c r="S378" s="12">
        <x:v>275982.919276933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558006</x:v>
      </x:c>
      <x:c r="B379" s="1">
        <x:v>43207.6403769676</x:v>
      </x:c>
      <x:c r="C379" s="6">
        <x:v>6.285538265</x:v>
      </x:c>
      <x:c r="D379" s="14" t="s">
        <x:v>77</x:v>
      </x:c>
      <x:c r="E379" s="15">
        <x:v>43194.5305198264</x:v>
      </x:c>
      <x:c r="F379" t="s">
        <x:v>82</x:v>
      </x:c>
      <x:c r="G379" s="6">
        <x:v>144.866010267147</x:v>
      </x:c>
      <x:c r="H379" t="s">
        <x:v>83</x:v>
      </x:c>
      <x:c r="I379" s="6">
        <x:v>29.9110998082624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23.503</x:v>
      </x:c>
      <x:c r="R379" s="8">
        <x:v>156539.244661969</x:v>
      </x:c>
      <x:c r="S379" s="12">
        <x:v>275997.094013462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558012</x:v>
      </x:c>
      <x:c r="B380" s="1">
        <x:v>43207.640388044</x:v>
      </x:c>
      <x:c r="C380" s="6">
        <x:v>6.30147252666667</x:v>
      </x:c>
      <x:c r="D380" s="14" t="s">
        <x:v>77</x:v>
      </x:c>
      <x:c r="E380" s="15">
        <x:v>43194.5305198264</x:v>
      </x:c>
      <x:c r="F380" t="s">
        <x:v>82</x:v>
      </x:c>
      <x:c r="G380" s="6">
        <x:v>144.787492056208</x:v>
      </x:c>
      <x:c r="H380" t="s">
        <x:v>83</x:v>
      </x:c>
      <x:c r="I380" s="6">
        <x:v>29.92050686534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23.506</x:v>
      </x:c>
      <x:c r="R380" s="8">
        <x:v>156529.345335749</x:v>
      </x:c>
      <x:c r="S380" s="12">
        <x:v>275994.040976189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558029</x:v>
      </x:c>
      <x:c r="B381" s="1">
        <x:v>43207.6403998843</x:v>
      </x:c>
      <x:c r="C381" s="6">
        <x:v>6.31854015666667</x:v>
      </x:c>
      <x:c r="D381" s="14" t="s">
        <x:v>77</x:v>
      </x:c>
      <x:c r="E381" s="15">
        <x:v>43194.5305198264</x:v>
      </x:c>
      <x:c r="F381" t="s">
        <x:v>82</x:v>
      </x:c>
      <x:c r="G381" s="6">
        <x:v>144.929393162696</x:v>
      </x:c>
      <x:c r="H381" t="s">
        <x:v>83</x:v>
      </x:c>
      <x:c r="I381" s="6">
        <x:v>29.8969141363009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23.503</x:v>
      </x:c>
      <x:c r="R381" s="8">
        <x:v>156524.154596039</x:v>
      </x:c>
      <x:c r="S381" s="12">
        <x:v>275993.180591649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558039</x:v>
      </x:c>
      <x:c r="B382" s="1">
        <x:v>43207.6404114236</x:v>
      </x:c>
      <x:c r="C382" s="6">
        <x:v>6.33515778333333</x:v>
      </x:c>
      <x:c r="D382" s="14" t="s">
        <x:v>77</x:v>
      </x:c>
      <x:c r="E382" s="15">
        <x:v>43194.5305198264</x:v>
      </x:c>
      <x:c r="F382" t="s">
        <x:v>82</x:v>
      </x:c>
      <x:c r="G382" s="6">
        <x:v>144.899263800077</x:v>
      </x:c>
      <x:c r="H382" t="s">
        <x:v>83</x:v>
      </x:c>
      <x:c r="I382" s="6">
        <x:v>29.9063812624117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23.502</x:v>
      </x:c>
      <x:c r="R382" s="8">
        <x:v>156522.175232673</x:v>
      </x:c>
      <x:c r="S382" s="12">
        <x:v>275982.385366877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558045</x:v>
      </x:c>
      <x:c r="B383" s="1">
        <x:v>43207.6404229167</x:v>
      </x:c>
      <x:c r="C383" s="6">
        <x:v>6.35170871666667</x:v>
      </x:c>
      <x:c r="D383" s="14" t="s">
        <x:v>77</x:v>
      </x:c>
      <x:c r="E383" s="15">
        <x:v>43194.5305198264</x:v>
      </x:c>
      <x:c r="F383" t="s">
        <x:v>82</x:v>
      </x:c>
      <x:c r="G383" s="6">
        <x:v>144.997087891053</x:v>
      </x:c>
      <x:c r="H383" t="s">
        <x:v>83</x:v>
      </x:c>
      <x:c r="I383" s="6">
        <x:v>29.8899415398728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</x:v>
      </x:c>
      <x:c r="R383" s="8">
        <x:v>156515.941265973</x:v>
      </x:c>
      <x:c r="S383" s="12">
        <x:v>275991.772043109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558055</x:v>
      </x:c>
      <x:c r="B384" s="1">
        <x:v>43207.640434294</x:v>
      </x:c>
      <x:c r="C384" s="6">
        <x:v>6.36809296</x:v>
      </x:c>
      <x:c r="D384" s="14" t="s">
        <x:v>77</x:v>
      </x:c>
      <x:c r="E384" s="15">
        <x:v>43194.5305198264</x:v>
      </x:c>
      <x:c r="F384" t="s">
        <x:v>82</x:v>
      </x:c>
      <x:c r="G384" s="6">
        <x:v>144.914611799353</x:v>
      </x:c>
      <x:c r="H384" t="s">
        <x:v>83</x:v>
      </x:c>
      <x:c r="I384" s="6">
        <x:v>29.9083949085552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</x:v>
      </x:c>
      <x:c r="R384" s="8">
        <x:v>156511.372719704</x:v>
      </x:c>
      <x:c r="S384" s="12">
        <x:v>275969.319789021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558070</x:v>
      </x:c>
      <x:c r="B385" s="1">
        <x:v>43207.6404464468</x:v>
      </x:c>
      <x:c r="C385" s="6">
        <x:v>6.38557731166667</x:v>
      </x:c>
      <x:c r="D385" s="14" t="s">
        <x:v>77</x:v>
      </x:c>
      <x:c r="E385" s="15">
        <x:v>43194.5305198264</x:v>
      </x:c>
      <x:c r="F385" t="s">
        <x:v>82</x:v>
      </x:c>
      <x:c r="G385" s="6">
        <x:v>144.876215376416</x:v>
      </x:c>
      <x:c r="H385" t="s">
        <x:v>83</x:v>
      </x:c>
      <x:c r="I385" s="6">
        <x:v>29.9088156705884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23.503</x:v>
      </x:c>
      <x:c r="R385" s="8">
        <x:v>156518.847266043</x:v>
      </x:c>
      <x:c r="S385" s="12">
        <x:v>275991.226831804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558075</x:v>
      </x:c>
      <x:c r="B386" s="1">
        <x:v>43207.6404576736</x:v>
      </x:c>
      <x:c r="C386" s="6">
        <x:v>6.401728205</x:v>
      </x:c>
      <x:c r="D386" s="14" t="s">
        <x:v>77</x:v>
      </x:c>
      <x:c r="E386" s="15">
        <x:v>43194.5305198264</x:v>
      </x:c>
      <x:c r="F386" t="s">
        <x:v>82</x:v>
      </x:c>
      <x:c r="G386" s="6">
        <x:v>144.93986343635</x:v>
      </x:c>
      <x:c r="H386" t="s">
        <x:v>83</x:v>
      </x:c>
      <x:c r="I386" s="6">
        <x:v>29.9027446806499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</x:v>
      </x:c>
      <x:c r="R386" s="8">
        <x:v>156505.033555325</x:v>
      </x:c>
      <x:c r="S386" s="12">
        <x:v>275984.64687616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558083</x:v>
      </x:c>
      <x:c r="B387" s="1">
        <x:v>43207.6404689468</x:v>
      </x:c>
      <x:c r="C387" s="6">
        <x:v>6.41796244</x:v>
      </x:c>
      <x:c r="D387" s="14" t="s">
        <x:v>77</x:v>
      </x:c>
      <x:c r="E387" s="15">
        <x:v>43194.5305198264</x:v>
      </x:c>
      <x:c r="F387" t="s">
        <x:v>82</x:v>
      </x:c>
      <x:c r="G387" s="6">
        <x:v>144.871415648427</x:v>
      </x:c>
      <x:c r="H387" t="s">
        <x:v>83</x:v>
      </x:c>
      <x:c r="I387" s="6">
        <x:v>29.915337488856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23.501</x:v>
      </x:c>
      <x:c r="R387" s="8">
        <x:v>156493.996981117</x:v>
      </x:c>
      <x:c r="S387" s="12">
        <x:v>275981.388707179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558100</x:v>
      </x:c>
      <x:c r="B388" s="1">
        <x:v>43207.6404808218</x:v>
      </x:c>
      <x:c r="C388" s="6">
        <x:v>6.43506343333333</x:v>
      </x:c>
      <x:c r="D388" s="14" t="s">
        <x:v>77</x:v>
      </x:c>
      <x:c r="E388" s="15">
        <x:v>43194.5305198264</x:v>
      </x:c>
      <x:c r="F388" t="s">
        <x:v>82</x:v>
      </x:c>
      <x:c r="G388" s="6">
        <x:v>144.913988519813</x:v>
      </x:c>
      <x:c r="H388" t="s">
        <x:v>83</x:v>
      </x:c>
      <x:c r="I388" s="6">
        <x:v>29.9058102286508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23.501</x:v>
      </x:c>
      <x:c r="R388" s="8">
        <x:v>156502.242118792</x:v>
      </x:c>
      <x:c r="S388" s="12">
        <x:v>275980.179664242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558103</x:v>
      </x:c>
      <x:c r="B389" s="1">
        <x:v>43207.6404922454</x:v>
      </x:c>
      <x:c r="C389" s="6">
        <x:v>6.45153102833333</x:v>
      </x:c>
      <x:c r="D389" s="14" t="s">
        <x:v>77</x:v>
      </x:c>
      <x:c r="E389" s="15">
        <x:v>43194.5305198264</x:v>
      </x:c>
      <x:c r="F389" t="s">
        <x:v>82</x:v>
      </x:c>
      <x:c r="G389" s="6">
        <x:v>144.974428451998</x:v>
      </x:c>
      <x:c r="H389" t="s">
        <x:v>83</x:v>
      </x:c>
      <x:c r="I389" s="6">
        <x:v>29.9004605486657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23.498</x:v>
      </x:c>
      <x:c r="R389" s="8">
        <x:v>156493.357073367</x:v>
      </x:c>
      <x:c r="S389" s="12">
        <x:v>275976.279767458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558114</x:v>
      </x:c>
      <x:c r="B390" s="1">
        <x:v>43207.6405038542</x:v>
      </x:c>
      <x:c r="C390" s="6">
        <x:v>6.46824861833333</x:v>
      </x:c>
      <x:c r="D390" s="14" t="s">
        <x:v>77</x:v>
      </x:c>
      <x:c r="E390" s="15">
        <x:v>43194.5305198264</x:v>
      </x:c>
      <x:c r="F390" t="s">
        <x:v>82</x:v>
      </x:c>
      <x:c r="G390" s="6">
        <x:v>144.942012578162</x:v>
      </x:c>
      <x:c r="H390" t="s">
        <x:v>83</x:v>
      </x:c>
      <x:c r="I390" s="6">
        <x:v>29.9022638106289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</x:v>
      </x:c>
      <x:c r="R390" s="8">
        <x:v>156496.364388834</x:v>
      </x:c>
      <x:c r="S390" s="12">
        <x:v>275980.07713873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558123</x:v>
      </x:c>
      <x:c r="B391" s="1">
        <x:v>43207.6405158218</x:v>
      </x:c>
      <x:c r="C391" s="6">
        <x:v>6.48546628</x:v>
      </x:c>
      <x:c r="D391" s="14" t="s">
        <x:v>77</x:v>
      </x:c>
      <x:c r="E391" s="15">
        <x:v>43194.5305198264</x:v>
      </x:c>
      <x:c r="F391" t="s">
        <x:v>82</x:v>
      </x:c>
      <x:c r="G391" s="6">
        <x:v>144.884406488963</x:v>
      </x:c>
      <x:c r="H391" t="s">
        <x:v>83</x:v>
      </x:c>
      <x:c r="I391" s="6">
        <x:v>29.9069823506866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23.503</x:v>
      </x:c>
      <x:c r="R391" s="8">
        <x:v>156492.180015403</x:v>
      </x:c>
      <x:c r="S391" s="12">
        <x:v>275981.867122673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558134</x:v>
      </x:c>
      <x:c r="B392" s="1">
        <x:v>43207.6405271181</x:v>
      </x:c>
      <x:c r="C392" s="6">
        <x:v>6.50175056</x:v>
      </x:c>
      <x:c r="D392" s="14" t="s">
        <x:v>77</x:v>
      </x:c>
      <x:c r="E392" s="15">
        <x:v>43194.5305198264</x:v>
      </x:c>
      <x:c r="F392" t="s">
        <x:v>82</x:v>
      </x:c>
      <x:c r="G392" s="6">
        <x:v>144.956741862919</x:v>
      </x:c>
      <x:c r="H392" t="s">
        <x:v>83</x:v>
      </x:c>
      <x:c r="I392" s="6">
        <x:v>29.9016927775697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23.499</x:v>
      </x:c>
      <x:c r="R392" s="8">
        <x:v>156487.831886534</x:v>
      </x:c>
      <x:c r="S392" s="12">
        <x:v>275969.242264603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558147</x:v>
      </x:c>
      <x:c r="B393" s="1">
        <x:v>43207.6405384606</x:v>
      </x:c>
      <x:c r="C393" s="6">
        <x:v>6.51806809833333</x:v>
      </x:c>
      <x:c r="D393" s="14" t="s">
        <x:v>77</x:v>
      </x:c>
      <x:c r="E393" s="15">
        <x:v>43194.5305198264</x:v>
      </x:c>
      <x:c r="F393" t="s">
        <x:v>82</x:v>
      </x:c>
      <x:c r="G393" s="6">
        <x:v>144.969952369297</x:v>
      </x:c>
      <x:c r="H393" t="s">
        <x:v>83</x:v>
      </x:c>
      <x:c r="I393" s="6">
        <x:v>29.8960125066365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</x:v>
      </x:c>
      <x:c r="R393" s="8">
        <x:v>156485.346867321</x:v>
      </x:c>
      <x:c r="S393" s="12">
        <x:v>275989.412360677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558152</x:v>
      </x:c>
      <x:c r="B394" s="1">
        <x:v>43207.640550081</x:v>
      </x:c>
      <x:c r="C394" s="6">
        <x:v>6.53483575666667</x:v>
      </x:c>
      <x:c r="D394" s="14" t="s">
        <x:v>77</x:v>
      </x:c>
      <x:c r="E394" s="15">
        <x:v>43194.5305198264</x:v>
      </x:c>
      <x:c r="F394" t="s">
        <x:v>82</x:v>
      </x:c>
      <x:c r="G394" s="6">
        <x:v>144.977788320981</x:v>
      </x:c>
      <x:c r="H394" t="s">
        <x:v>83</x:v>
      </x:c>
      <x:c r="I394" s="6">
        <x:v>29.8915344162274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23.501</x:v>
      </x:c>
      <x:c r="R394" s="8">
        <x:v>156476.489254303</x:v>
      </x:c>
      <x:c r="S394" s="12">
        <x:v>275985.402665277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558168</x:v>
      </x:c>
      <x:c r="B395" s="1">
        <x:v>43207.6405614236</x:v>
      </x:c>
      <x:c r="C395" s="6">
        <x:v>6.55116994333333</x:v>
      </x:c>
      <x:c r="D395" s="14" t="s">
        <x:v>77</x:v>
      </x:c>
      <x:c r="E395" s="15">
        <x:v>43194.5305198264</x:v>
      </x:c>
      <x:c r="F395" t="s">
        <x:v>82</x:v>
      </x:c>
      <x:c r="G395" s="6">
        <x:v>145.029556678203</x:v>
      </x:c>
      <x:c r="H395" t="s">
        <x:v>83</x:v>
      </x:c>
      <x:c r="I395" s="6">
        <x:v>29.885403349123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23.499</x:v>
      </x:c>
      <x:c r="R395" s="8">
        <x:v>156481.446591599</x:v>
      </x:c>
      <x:c r="S395" s="12">
        <x:v>275971.074891214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558176</x:v>
      </x:c>
      <x:c r="B396" s="1">
        <x:v>43207.6405733449</x:v>
      </x:c>
      <x:c r="C396" s="6">
        <x:v>6.56833763</x:v>
      </x:c>
      <x:c r="D396" s="14" t="s">
        <x:v>77</x:v>
      </x:c>
      <x:c r="E396" s="15">
        <x:v>43194.5305198264</x:v>
      </x:c>
      <x:c r="F396" t="s">
        <x:v>82</x:v>
      </x:c>
      <x:c r="G396" s="6">
        <x:v>145.022258383749</x:v>
      </x:c>
      <x:c r="H396" t="s">
        <x:v>83</x:v>
      </x:c>
      <x:c r="I396" s="6">
        <x:v>29.8897612142955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23.498</x:v>
      </x:c>
      <x:c r="R396" s="8">
        <x:v>156475.297736581</x:v>
      </x:c>
      <x:c r="S396" s="12">
        <x:v>275974.56177852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558185</x:v>
      </x:c>
      <x:c r="B397" s="1">
        <x:v>43207.6405853819</x:v>
      </x:c>
      <x:c r="C397" s="6">
        <x:v>6.585621905</x:v>
      </x:c>
      <x:c r="D397" s="14" t="s">
        <x:v>77</x:v>
      </x:c>
      <x:c r="E397" s="15">
        <x:v>43194.5305198264</x:v>
      </x:c>
      <x:c r="F397" t="s">
        <x:v>82</x:v>
      </x:c>
      <x:c r="G397" s="6">
        <x:v>145.064221815217</x:v>
      </x:c>
      <x:c r="H397" t="s">
        <x:v>83</x:v>
      </x:c>
      <x:c r="I397" s="6">
        <x:v>29.8776493685414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23.499</x:v>
      </x:c>
      <x:c r="R397" s="8">
        <x:v>156476.629065583</x:v>
      </x:c>
      <x:c r="S397" s="12">
        <x:v>275977.608296069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558194</x:v>
      </x:c>
      <x:c r="B398" s="1">
        <x:v>43207.6405964931</x:v>
      </x:c>
      <x:c r="C398" s="6">
        <x:v>6.601639505</x:v>
      </x:c>
      <x:c r="D398" s="14" t="s">
        <x:v>77</x:v>
      </x:c>
      <x:c r="E398" s="15">
        <x:v>43194.5305198264</x:v>
      </x:c>
      <x:c r="F398" t="s">
        <x:v>82</x:v>
      </x:c>
      <x:c r="G398" s="6">
        <x:v>145.065979482582</x:v>
      </x:c>
      <x:c r="H398" t="s">
        <x:v>83</x:v>
      </x:c>
      <x:c r="I398" s="6">
        <x:v>29.8854334033458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23.496</x:v>
      </x:c>
      <x:c r="R398" s="8">
        <x:v>156464.633833635</x:v>
      </x:c>
      <x:c r="S398" s="12">
        <x:v>275966.937908529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558209</x:v>
      </x:c>
      <x:c r="B399" s="1">
        <x:v>43207.6406077199</x:v>
      </x:c>
      <x:c r="C399" s="6">
        <x:v>6.617790435</x:v>
      </x:c>
      <x:c r="D399" s="14" t="s">
        <x:v>77</x:v>
      </x:c>
      <x:c r="E399" s="15">
        <x:v>43194.5305198264</x:v>
      </x:c>
      <x:c r="F399" t="s">
        <x:v>82</x:v>
      </x:c>
      <x:c r="G399" s="6">
        <x:v>144.907831548407</x:v>
      </x:c>
      <x:c r="H399" t="s">
        <x:v>83</x:v>
      </x:c>
      <x:c r="I399" s="6">
        <x:v>29.9208074107296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23.496</x:v>
      </x:c>
      <x:c r="R399" s="8">
        <x:v>156469.105534356</x:v>
      </x:c>
      <x:c r="S399" s="12">
        <x:v>275974.351074094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558212</x:v>
      </x:c>
      <x:c r="B400" s="1">
        <x:v>43207.6406195602</x:v>
      </x:c>
      <x:c r="C400" s="6">
        <x:v>6.63485805333333</x:v>
      </x:c>
      <x:c r="D400" s="14" t="s">
        <x:v>77</x:v>
      </x:c>
      <x:c r="E400" s="15">
        <x:v>43194.5305198264</x:v>
      </x:c>
      <x:c r="F400" t="s">
        <x:v>82</x:v>
      </x:c>
      <x:c r="G400" s="6">
        <x:v>144.950102599266</x:v>
      </x:c>
      <x:c r="H400" t="s">
        <x:v>83</x:v>
      </x:c>
      <x:c r="I400" s="6">
        <x:v>29.9140752004596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23.495</x:v>
      </x:c>
      <x:c r="R400" s="8">
        <x:v>156471.276062194</x:v>
      </x:c>
      <x:c r="S400" s="12">
        <x:v>275964.394833736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558227</x:v>
      </x:c>
      <x:c r="B401" s="1">
        <x:v>43207.6406309838</x:v>
      </x:c>
      <x:c r="C401" s="6">
        <x:v>6.65132565833333</x:v>
      </x:c>
      <x:c r="D401" s="14" t="s">
        <x:v>77</x:v>
      </x:c>
      <x:c r="E401" s="15">
        <x:v>43194.5305198264</x:v>
      </x:c>
      <x:c r="F401" t="s">
        <x:v>82</x:v>
      </x:c>
      <x:c r="G401" s="6">
        <x:v>144.992966029506</x:v>
      </x:c>
      <x:c r="H401" t="s">
        <x:v>83</x:v>
      </x:c>
      <x:c r="I401" s="6">
        <x:v>29.9044878350519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23.495</x:v>
      </x:c>
      <x:c r="R401" s="8">
        <x:v>156468.658903148</x:v>
      </x:c>
      <x:c r="S401" s="12">
        <x:v>275978.12299307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558238</x:v>
      </x:c>
      <x:c r="B402" s="1">
        <x:v>43207.6406428241</x:v>
      </x:c>
      <x:c r="C402" s="6">
        <x:v>6.66835989166667</x:v>
      </x:c>
      <x:c r="D402" s="14" t="s">
        <x:v>77</x:v>
      </x:c>
      <x:c r="E402" s="15">
        <x:v>43194.5305198264</x:v>
      </x:c>
      <x:c r="F402" t="s">
        <x:v>82</x:v>
      </x:c>
      <x:c r="G402" s="6">
        <x:v>144.956157705014</x:v>
      </x:c>
      <x:c r="H402" t="s">
        <x:v>83</x:v>
      </x:c>
      <x:c r="I402" s="6">
        <x:v>29.9045479438405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23.498</x:v>
      </x:c>
      <x:c r="R402" s="8">
        <x:v>156459.945969084</x:v>
      </x:c>
      <x:c r="S402" s="12">
        <x:v>275970.559087331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558243</x:v>
      </x:c>
      <x:c r="B403" s="1">
        <x:v>43207.6406542014</x:v>
      </x:c>
      <x:c r="C403" s="6">
        <x:v>6.68472751</x:v>
      </x:c>
      <x:c r="D403" s="14" t="s">
        <x:v>77</x:v>
      </x:c>
      <x:c r="E403" s="15">
        <x:v>43194.5305198264</x:v>
      </x:c>
      <x:c r="F403" t="s">
        <x:v>82</x:v>
      </x:c>
      <x:c r="G403" s="6">
        <x:v>144.97267592833</x:v>
      </x:c>
      <x:c r="H403" t="s">
        <x:v>83</x:v>
      </x:c>
      <x:c r="I403" s="6">
        <x:v>29.909026051625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23.495</x:v>
      </x:c>
      <x:c r="R403" s="8">
        <x:v>156456.606369536</x:v>
      </x:c>
      <x:c r="S403" s="12">
        <x:v>275967.649896392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558259</x:v>
      </x:c>
      <x:c r="B404" s="1">
        <x:v>43207.640666088</x:v>
      </x:c>
      <x:c r="C404" s="6">
        <x:v>6.70187849166667</x:v>
      </x:c>
      <x:c r="D404" s="14" t="s">
        <x:v>77</x:v>
      </x:c>
      <x:c r="E404" s="15">
        <x:v>43194.5305198264</x:v>
      </x:c>
      <x:c r="F404" t="s">
        <x:v>82</x:v>
      </x:c>
      <x:c r="G404" s="6">
        <x:v>145.095028135104</x:v>
      </x:c>
      <x:c r="H404" t="s">
        <x:v>83</x:v>
      </x:c>
      <x:c r="I404" s="6">
        <x:v>29.8952912030791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23.49</x:v>
      </x:c>
      <x:c r="R404" s="8">
        <x:v>156444.867857038</x:v>
      </x:c>
      <x:c r="S404" s="12">
        <x:v>275959.112265885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558270</x:v>
      </x:c>
      <x:c r="B405" s="1">
        <x:v>43207.6406776273</x:v>
      </x:c>
      <x:c r="C405" s="6">
        <x:v>6.718479425</x:v>
      </x:c>
      <x:c r="D405" s="14" t="s">
        <x:v>77</x:v>
      </x:c>
      <x:c r="E405" s="15">
        <x:v>43194.5305198264</x:v>
      </x:c>
      <x:c r="F405" t="s">
        <x:v>82</x:v>
      </x:c>
      <x:c r="G405" s="6">
        <x:v>144.888639926565</x:v>
      </x:c>
      <x:c r="H405" t="s">
        <x:v>83</x:v>
      </x:c>
      <x:c r="I405" s="6">
        <x:v>29.9169303772719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23.499</x:v>
      </x:c>
      <x:c r="R405" s="8">
        <x:v>156446.781145311</x:v>
      </x:c>
      <x:c r="S405" s="12">
        <x:v>275967.154937556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558276</x:v>
      </x:c>
      <x:c r="B406" s="1">
        <x:v>43207.6406890856</x:v>
      </x:c>
      <x:c r="C406" s="6">
        <x:v>6.734946985</x:v>
      </x:c>
      <x:c r="D406" s="14" t="s">
        <x:v>77</x:v>
      </x:c>
      <x:c r="E406" s="15">
        <x:v>43194.5305198264</x:v>
      </x:c>
      <x:c r="F406" t="s">
        <x:v>82</x:v>
      </x:c>
      <x:c r="G406" s="6">
        <x:v>145.052185932242</x:v>
      </x:c>
      <x:c r="H406" t="s">
        <x:v>83</x:v>
      </x:c>
      <x:c r="I406" s="6">
        <x:v>29.8939688136279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23.494</x:v>
      </x:c>
      <x:c r="R406" s="8">
        <x:v>156458.268902359</x:v>
      </x:c>
      <x:c r="S406" s="12">
        <x:v>275962.695981371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558285</x:v>
      </x:c>
      <x:c r="B407" s="1">
        <x:v>43207.6407003819</x:v>
      </x:c>
      <x:c r="C407" s="6">
        <x:v>6.75124798</x:v>
      </x:c>
      <x:c r="D407" s="14" t="s">
        <x:v>77</x:v>
      </x:c>
      <x:c r="E407" s="15">
        <x:v>43194.5305198264</x:v>
      </x:c>
      <x:c r="F407" t="s">
        <x:v>82</x:v>
      </x:c>
      <x:c r="G407" s="6">
        <x:v>145.044436499629</x:v>
      </x:c>
      <x:c r="H407" t="s">
        <x:v>83</x:v>
      </x:c>
      <x:c r="I407" s="6">
        <x:v>29.9011517989711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23.492</x:v>
      </x:c>
      <x:c r="R407" s="8">
        <x:v>156445.276904156</x:v>
      </x:c>
      <x:c r="S407" s="12">
        <x:v>275968.895271822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558299</x:v>
      </x:c>
      <x:c r="B408" s="1">
        <x:v>43207.6407120023</x:v>
      </x:c>
      <x:c r="C408" s="6">
        <x:v>6.76796557</x:v>
      </x:c>
      <x:c r="D408" s="14" t="s">
        <x:v>77</x:v>
      </x:c>
      <x:c r="E408" s="15">
        <x:v>43194.5305198264</x:v>
      </x:c>
      <x:c r="F408" t="s">
        <x:v>82</x:v>
      </x:c>
      <x:c r="G408" s="6">
        <x:v>145.041386934486</x:v>
      </x:c>
      <x:c r="H408" t="s">
        <x:v>83</x:v>
      </x:c>
      <x:c r="I408" s="6">
        <x:v>29.8909333307215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23.496</x:v>
      </x:c>
      <x:c r="R408" s="8">
        <x:v>156448.750804228</x:v>
      </x:c>
      <x:c r="S408" s="12">
        <x:v>275977.014774755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558305</x:v>
      </x:c>
      <x:c r="B409" s="1">
        <x:v>43207.6407235301</x:v>
      </x:c>
      <x:c r="C409" s="6">
        <x:v>6.78456648</x:v>
      </x:c>
      <x:c r="D409" s="14" t="s">
        <x:v>77</x:v>
      </x:c>
      <x:c r="E409" s="15">
        <x:v>43194.5305198264</x:v>
      </x:c>
      <x:c r="F409" t="s">
        <x:v>82</x:v>
      </x:c>
      <x:c r="G409" s="6">
        <x:v>144.961705701634</x:v>
      </x:c>
      <x:c r="H409" t="s">
        <x:v>83</x:v>
      </x:c>
      <x:c r="I409" s="6">
        <x:v>29.9087555617234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23.496</x:v>
      </x:c>
      <x:c r="R409" s="8">
        <x:v>156442.274726248</x:v>
      </x:c>
      <x:c r="S409" s="12">
        <x:v>275956.125183787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558319</x:v>
      </x:c>
      <x:c r="B410" s="1">
        <x:v>43207.6407352662</x:v>
      </x:c>
      <x:c r="C410" s="6">
        <x:v>6.80148410166667</x:v>
      </x:c>
      <x:c r="D410" s="14" t="s">
        <x:v>77</x:v>
      </x:c>
      <x:c r="E410" s="15">
        <x:v>43194.5305198264</x:v>
      </x:c>
      <x:c r="F410" t="s">
        <x:v>82</x:v>
      </x:c>
      <x:c r="G410" s="6">
        <x:v>144.93107321381</x:v>
      </x:c>
      <x:c r="H410" t="s">
        <x:v>83</x:v>
      </x:c>
      <x:c r="I410" s="6">
        <x:v>29.9156079792883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23.496</x:v>
      </x:c>
      <x:c r="R410" s="8">
        <x:v>156442.520553806</x:v>
      </x:c>
      <x:c r="S410" s="12">
        <x:v>275958.971250811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558325</x:v>
      </x:c>
      <x:c r="B411" s="1">
        <x:v>43207.6407467245</x:v>
      </x:c>
      <x:c r="C411" s="6">
        <x:v>6.81796838833333</x:v>
      </x:c>
      <x:c r="D411" s="14" t="s">
        <x:v>77</x:v>
      </x:c>
      <x:c r="E411" s="15">
        <x:v>43194.5305198264</x:v>
      </x:c>
      <x:c r="F411" t="s">
        <x:v>82</x:v>
      </x:c>
      <x:c r="G411" s="6">
        <x:v>145.085787215145</x:v>
      </x:c>
      <x:c r="H411" t="s">
        <x:v>83</x:v>
      </x:c>
      <x:c r="I411" s="6">
        <x:v>29.8864552470941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23.494</x:v>
      </x:c>
      <x:c r="R411" s="8">
        <x:v>156439.787920003</x:v>
      </x:c>
      <x:c r="S411" s="12">
        <x:v>275957.244486182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558335</x:v>
      </x:c>
      <x:c r="B412" s="1">
        <x:v>43207.6407583681</x:v>
      </x:c>
      <x:c r="C412" s="6">
        <x:v>6.83475263666667</x:v>
      </x:c>
      <x:c r="D412" s="14" t="s">
        <x:v>77</x:v>
      </x:c>
      <x:c r="E412" s="15">
        <x:v>43194.5305198264</x:v>
      </x:c>
      <x:c r="F412" t="s">
        <x:v>82</x:v>
      </x:c>
      <x:c r="G412" s="6">
        <x:v>145.044928389829</x:v>
      </x:c>
      <x:c r="H412" t="s">
        <x:v>83</x:v>
      </x:c>
      <x:c r="I412" s="6">
        <x:v>29.8955917462094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23.494</x:v>
      </x:c>
      <x:c r="R412" s="8">
        <x:v>156423.960272328</x:v>
      </x:c>
      <x:c r="S412" s="12">
        <x:v>275956.69830567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558343</x:v>
      </x:c>
      <x:c r="B413" s="1">
        <x:v>43207.6407704514</x:v>
      </x:c>
      <x:c r="C413" s="6">
        <x:v>6.85212033166667</x:v>
      </x:c>
      <x:c r="D413" s="14" t="s">
        <x:v>77</x:v>
      </x:c>
      <x:c r="E413" s="15">
        <x:v>43194.5305198264</x:v>
      </x:c>
      <x:c r="F413" t="s">
        <x:v>82</x:v>
      </x:c>
      <x:c r="G413" s="6">
        <x:v>145.042689138236</x:v>
      </x:c>
      <x:c r="H413" t="s">
        <x:v>83</x:v>
      </x:c>
      <x:c r="I413" s="6">
        <x:v>29.9015425057273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23.492</x:v>
      </x:c>
      <x:c r="R413" s="8">
        <x:v>156421.918054955</x:v>
      </x:c>
      <x:c r="S413" s="12">
        <x:v>275970.719434104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558360</x:v>
      </x:c>
      <x:c r="B414" s="1">
        <x:v>43207.6407822917</x:v>
      </x:c>
      <x:c r="C414" s="6">
        <x:v>6.86920456333333</x:v>
      </x:c>
      <x:c r="D414" s="14" t="s">
        <x:v>77</x:v>
      </x:c>
      <x:c r="E414" s="15">
        <x:v>43194.5305198264</x:v>
      </x:c>
      <x:c r="F414" t="s">
        <x:v>82</x:v>
      </x:c>
      <x:c r="G414" s="6">
        <x:v>145.041748254175</x:v>
      </x:c>
      <x:c r="H414" t="s">
        <x:v>83</x:v>
      </x:c>
      <x:c r="I414" s="6">
        <x:v>29.9017528863083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23.492</x:v>
      </x:c>
      <x:c r="R414" s="8">
        <x:v>156421.832777251</x:v>
      </x:c>
      <x:c r="S414" s="12">
        <x:v>275956.877590462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558365</x:v>
      </x:c>
      <x:c r="B415" s="1">
        <x:v>43207.6407930556</x:v>
      </x:c>
      <x:c r="C415" s="6">
        <x:v>6.88470548</x:v>
      </x:c>
      <x:c r="D415" s="14" t="s">
        <x:v>77</x:v>
      </x:c>
      <x:c r="E415" s="15">
        <x:v>43194.5305198264</x:v>
      </x:c>
      <x:c r="F415" t="s">
        <x:v>82</x:v>
      </x:c>
      <x:c r="G415" s="6">
        <x:v>145.051291599223</x:v>
      </x:c>
      <x:c r="H415" t="s">
        <x:v>83</x:v>
      </x:c>
      <x:c r="I415" s="6">
        <x:v>29.8996190267485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23.492</x:v>
      </x:c>
      <x:c r="R415" s="8">
        <x:v>156419.606043468</x:v>
      </x:c>
      <x:c r="S415" s="12">
        <x:v>275954.112175271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558379</x:v>
      </x:c>
      <x:c r="B416" s="1">
        <x:v>43207.6408044792</x:v>
      </x:c>
      <x:c r="C416" s="6">
        <x:v>6.90115640333333</x:v>
      </x:c>
      <x:c r="D416" s="14" t="s">
        <x:v>77</x:v>
      </x:c>
      <x:c r="E416" s="15">
        <x:v>43194.5305198264</x:v>
      </x:c>
      <x:c r="F416" t="s">
        <x:v>82</x:v>
      </x:c>
      <x:c r="G416" s="6">
        <x:v>145.079654019296</x:v>
      </x:c>
      <x:c r="H416" t="s">
        <x:v>83</x:v>
      </x:c>
      <x:c r="I416" s="6">
        <x:v>29.8932775648036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23.492</x:v>
      </x:c>
      <x:c r="R416" s="8">
        <x:v>156419.796313076</x:v>
      </x:c>
      <x:c r="S416" s="12">
        <x:v>275959.296594645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558385</x:v>
      </x:c>
      <x:c r="B417" s="1">
        <x:v>43207.640816088</x:v>
      </x:c>
      <x:c r="C417" s="6">
        <x:v>6.91789071</x:v>
      </x:c>
      <x:c r="D417" s="14" t="s">
        <x:v>77</x:v>
      </x:c>
      <x:c r="E417" s="15">
        <x:v>43194.5305198264</x:v>
      </x:c>
      <x:c r="F417" t="s">
        <x:v>82</x:v>
      </x:c>
      <x:c r="G417" s="6">
        <x:v>145.021137400587</x:v>
      </x:c>
      <x:c r="H417" t="s">
        <x:v>83</x:v>
      </x:c>
      <x:c r="I417" s="6">
        <x:v>29.909086160495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23.491</x:v>
      </x:c>
      <x:c r="R417" s="8">
        <x:v>156419.190615247</x:v>
      </x:c>
      <x:c r="S417" s="12">
        <x:v>275955.783344687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558393</x:v>
      </x:c>
      <x:c r="B418" s="1">
        <x:v>43207.6408278935</x:v>
      </x:c>
      <x:c r="C418" s="6">
        <x:v>6.93487496666667</x:v>
      </x:c>
      <x:c r="D418" s="14" t="s">
        <x:v>77</x:v>
      </x:c>
      <x:c r="E418" s="15">
        <x:v>43194.5305198264</x:v>
      </x:c>
      <x:c r="F418" t="s">
        <x:v>82</x:v>
      </x:c>
      <x:c r="G418" s="6">
        <x:v>144.995599637588</x:v>
      </x:c>
      <x:c r="H418" t="s">
        <x:v>83</x:v>
      </x:c>
      <x:c r="I418" s="6">
        <x:v>29.914796508056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23.491</x:v>
      </x:c>
      <x:c r="R418" s="8">
        <x:v>156412.854424903</x:v>
      </x:c>
      <x:c r="S418" s="12">
        <x:v>275958.146676492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558405</x:v>
      </x:c>
      <x:c r="B419" s="1">
        <x:v>43207.6408393171</x:v>
      </x:c>
      <x:c r="C419" s="6">
        <x:v>6.95127593666667</x:v>
      </x:c>
      <x:c r="D419" s="14" t="s">
        <x:v>77</x:v>
      </x:c>
      <x:c r="E419" s="15">
        <x:v>43194.5305198264</x:v>
      </x:c>
      <x:c r="F419" t="s">
        <x:v>82</x:v>
      </x:c>
      <x:c r="G419" s="6">
        <x:v>145.027858108188</x:v>
      </x:c>
      <x:c r="H419" t="s">
        <x:v>83</x:v>
      </x:c>
      <x:c r="I419" s="6">
        <x:v>29.9075834390683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23.491</x:v>
      </x:c>
      <x:c r="R419" s="8">
        <x:v>156408.33125554</x:v>
      </x:c>
      <x:c r="S419" s="12">
        <x:v>275965.277700288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558415</x:v>
      </x:c>
      <x:c r="B420" s="1">
        <x:v>43207.6408508912</x:v>
      </x:c>
      <x:c r="C420" s="6">
        <x:v>6.967976845</x:v>
      </x:c>
      <x:c r="D420" s="14" t="s">
        <x:v>77</x:v>
      </x:c>
      <x:c r="E420" s="15">
        <x:v>43194.5305198264</x:v>
      </x:c>
      <x:c r="F420" t="s">
        <x:v>82</x:v>
      </x:c>
      <x:c r="G420" s="6">
        <x:v>145.017600846466</x:v>
      </x:c>
      <x:c r="H420" t="s">
        <x:v>83</x:v>
      </x:c>
      <x:c r="I420" s="6">
        <x:v>29.9044277262647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23.493</x:v>
      </x:c>
      <x:c r="R420" s="8">
        <x:v>156411.383342517</x:v>
      </x:c>
      <x:c r="S420" s="12">
        <x:v>275960.104049475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558422</x:v>
      </x:c>
      <x:c r="B421" s="1">
        <x:v>43207.640862419</x:v>
      </x:c>
      <x:c r="C421" s="6">
        <x:v>6.984594425</x:v>
      </x:c>
      <x:c r="D421" s="14" t="s">
        <x:v>77</x:v>
      </x:c>
      <x:c r="E421" s="15">
        <x:v>43194.5305198264</x:v>
      </x:c>
      <x:c r="F421" t="s">
        <x:v>82</x:v>
      </x:c>
      <x:c r="G421" s="6">
        <x:v>144.990137094937</x:v>
      </x:c>
      <x:c r="H421" t="s">
        <x:v>83</x:v>
      </x:c>
      <x:c r="I421" s="6">
        <x:v>29.9132937840714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23.492</x:v>
      </x:c>
      <x:c r="R421" s="8">
        <x:v>156406.994131428</x:v>
      </x:c>
      <x:c r="S421" s="12">
        <x:v>275957.30310583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558435</x:v>
      </x:c>
      <x:c r="B422" s="1">
        <x:v>43207.6408741088</x:v>
      </x:c>
      <x:c r="C422" s="6">
        <x:v>7.00142871833333</x:v>
      </x:c>
      <x:c r="D422" s="14" t="s">
        <x:v>77</x:v>
      </x:c>
      <x:c r="E422" s="15">
        <x:v>43194.5305198264</x:v>
      </x:c>
      <x:c r="F422" t="s">
        <x:v>82</x:v>
      </x:c>
      <x:c r="G422" s="6">
        <x:v>145.05922214066</x:v>
      </x:c>
      <x:c r="H422" t="s">
        <x:v>83</x:v>
      </x:c>
      <x:c r="I422" s="6">
        <x:v>29.897845820542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23.492</x:v>
      </x:c>
      <x:c r="R422" s="8">
        <x:v>156406.201481704</x:v>
      </x:c>
      <x:c r="S422" s="12">
        <x:v>275961.785336629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558447</x:v>
      </x:c>
      <x:c r="B423" s="1">
        <x:v>43207.6408856481</x:v>
      </x:c>
      <x:c r="C423" s="6">
        <x:v>7.01804633333333</x:v>
      </x:c>
      <x:c r="D423" s="14" t="s">
        <x:v>77</x:v>
      </x:c>
      <x:c r="E423" s="15">
        <x:v>43194.5305198264</x:v>
      </x:c>
      <x:c r="F423" t="s">
        <x:v>82</x:v>
      </x:c>
      <x:c r="G423" s="6">
        <x:v>145.051648150874</x:v>
      </x:c>
      <x:c r="H423" t="s">
        <x:v>83</x:v>
      </x:c>
      <x:c r="I423" s="6">
        <x:v>29.910438610355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23.488</x:v>
      </x:c>
      <x:c r="R423" s="8">
        <x:v>156408.098770472</x:v>
      </x:c>
      <x:c r="S423" s="12">
        <x:v>275963.140207458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558455</x:v>
      </x:c>
      <x:c r="B424" s="1">
        <x:v>43207.6408971065</x:v>
      </x:c>
      <x:c r="C424" s="6">
        <x:v>7.034513985</x:v>
      </x:c>
      <x:c r="D424" s="14" t="s">
        <x:v>77</x:v>
      </x:c>
      <x:c r="E424" s="15">
        <x:v>43194.5305198264</x:v>
      </x:c>
      <x:c r="F424" t="s">
        <x:v>82</x:v>
      </x:c>
      <x:c r="G424" s="6">
        <x:v>145.012985046131</x:v>
      </x:c>
      <x:c r="H424" t="s">
        <x:v>83</x:v>
      </x:c>
      <x:c r="I424" s="6">
        <x:v>29.9081845275587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23.492</x:v>
      </x:c>
      <x:c r="R424" s="8">
        <x:v>156399.332038302</x:v>
      </x:c>
      <x:c r="S424" s="12">
        <x:v>275956.639071064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558469</x:v>
      </x:c>
      <x:c r="B425" s="1">
        <x:v>43207.6409091782</x:v>
      </x:c>
      <x:c r="C425" s="6">
        <x:v>7.05189827</x:v>
      </x:c>
      <x:c r="D425" s="14" t="s">
        <x:v>77</x:v>
      </x:c>
      <x:c r="E425" s="15">
        <x:v>43194.5305198264</x:v>
      </x:c>
      <x:c r="F425" t="s">
        <x:v>82</x:v>
      </x:c>
      <x:c r="G425" s="6">
        <x:v>145.072889471427</x:v>
      </x:c>
      <x:c r="H425" t="s">
        <x:v>83</x:v>
      </x:c>
      <x:c r="I425" s="6">
        <x:v>29.8975152228786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23.491</x:v>
      </x:c>
      <x:c r="R425" s="8">
        <x:v>156396.160241448</x:v>
      </x:c>
      <x:c r="S425" s="12">
        <x:v>275965.951672609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558478</x:v>
      </x:c>
      <x:c r="B426" s="1">
        <x:v>43207.6409204514</x:v>
      </x:c>
      <x:c r="C426" s="6">
        <x:v>7.06814917333333</x:v>
      </x:c>
      <x:c r="D426" s="14" t="s">
        <x:v>77</x:v>
      </x:c>
      <x:c r="E426" s="15">
        <x:v>43194.5305198264</x:v>
      </x:c>
      <x:c r="F426" t="s">
        <x:v>82</x:v>
      </x:c>
      <x:c r="G426" s="6">
        <x:v>145.025169812956</x:v>
      </x:c>
      <x:c r="H426" t="s">
        <x:v>83</x:v>
      </x:c>
      <x:c r="I426" s="6">
        <x:v>29.9081845275587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23.491</x:v>
      </x:c>
      <x:c r="R426" s="8">
        <x:v>156395.878126922</x:v>
      </x:c>
      <x:c r="S426" s="12">
        <x:v>275961.87585548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558487</x:v>
      </x:c>
      <x:c r="B427" s="1">
        <x:v>43207.6409323264</x:v>
      </x:c>
      <x:c r="C427" s="6">
        <x:v>7.085250145</x:v>
      </x:c>
      <x:c r="D427" s="14" t="s">
        <x:v>77</x:v>
      </x:c>
      <x:c r="E427" s="15">
        <x:v>43194.5305198264</x:v>
      </x:c>
      <x:c r="F427" t="s">
        <x:v>82</x:v>
      </x:c>
      <x:c r="G427" s="6">
        <x:v>145.029693642529</x:v>
      </x:c>
      <x:c r="H427" t="s">
        <x:v>83</x:v>
      </x:c>
      <x:c r="I427" s="6">
        <x:v>29.9098976303458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23.49</x:v>
      </x:c>
      <x:c r="R427" s="8">
        <x:v>156391.527230195</x:v>
      </x:c>
      <x:c r="S427" s="12">
        <x:v>275964.224360321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558499</x:v>
      </x:c>
      <x:c r="B428" s="1">
        <x:v>43207.6409434838</x:v>
      </x:c>
      <x:c r="C428" s="6">
        <x:v>7.10133438166667</x:v>
      </x:c>
      <x:c r="D428" s="14" t="s">
        <x:v>77</x:v>
      </x:c>
      <x:c r="E428" s="15">
        <x:v>43194.5305198264</x:v>
      </x:c>
      <x:c r="F428" t="s">
        <x:v>82</x:v>
      </x:c>
      <x:c r="G428" s="6">
        <x:v>145.037443963514</x:v>
      </x:c>
      <x:c r="H428" t="s">
        <x:v>83</x:v>
      </x:c>
      <x:c r="I428" s="6">
        <x:v>29.9108894270962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23.489</x:v>
      </x:c>
      <x:c r="R428" s="8">
        <x:v>156377.437069388</x:v>
      </x:c>
      <x:c r="S428" s="12">
        <x:v>275964.218324988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558503</x:v>
      </x:c>
      <x:c r="B429" s="1">
        <x:v>43207.6409550579</x:v>
      </x:c>
      <x:c r="C429" s="6">
        <x:v>7.11795200833333</x:v>
      </x:c>
      <x:c r="D429" s="14" t="s">
        <x:v>77</x:v>
      </x:c>
      <x:c r="E429" s="15">
        <x:v>43194.5305198264</x:v>
      </x:c>
      <x:c r="F429" t="s">
        <x:v>82</x:v>
      </x:c>
      <x:c r="G429" s="6">
        <x:v>145.081227009183</x:v>
      </x:c>
      <x:c r="H429" t="s">
        <x:v>83</x:v>
      </x:c>
      <x:c r="I429" s="6">
        <x:v>29.9038266384478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23.488</x:v>
      </x:c>
      <x:c r="R429" s="8">
        <x:v>156378.727235061</x:v>
      </x:c>
      <x:c r="S429" s="12">
        <x:v>275958.098184867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558516</x:v>
      </x:c>
      <x:c r="B430" s="1">
        <x:v>43207.6409667014</x:v>
      </x:c>
      <x:c r="C430" s="6">
        <x:v>7.13473627833333</x:v>
      </x:c>
      <x:c r="D430" s="14" t="s">
        <x:v>77</x:v>
      </x:c>
      <x:c r="E430" s="15">
        <x:v>43194.5305198264</x:v>
      </x:c>
      <x:c r="F430" t="s">
        <x:v>82</x:v>
      </x:c>
      <x:c r="G430" s="6">
        <x:v>145.083423045847</x:v>
      </x:c>
      <x:c r="H430" t="s">
        <x:v>83</x:v>
      </x:c>
      <x:c r="I430" s="6">
        <x:v>29.9087856161564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23.486</x:v>
      </x:c>
      <x:c r="R430" s="8">
        <x:v>156385.553239201</x:v>
      </x:c>
      <x:c r="S430" s="12">
        <x:v>275962.982408046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558529</x:v>
      </x:c>
      <x:c r="B431" s="1">
        <x:v>43207.6409780903</x:v>
      </x:c>
      <x:c r="C431" s="6">
        <x:v>7.15117048666667</x:v>
      </x:c>
      <x:c r="D431" s="14" t="s">
        <x:v>77</x:v>
      </x:c>
      <x:c r="E431" s="15">
        <x:v>43194.5305198264</x:v>
      </x:c>
      <x:c r="F431" t="s">
        <x:v>82</x:v>
      </x:c>
      <x:c r="G431" s="6">
        <x:v>145.109735807271</x:v>
      </x:c>
      <x:c r="H431" t="s">
        <x:v>83</x:v>
      </x:c>
      <x:c r="I431" s="6">
        <x:v>29.9056299022209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23.485</x:v>
      </x:c>
      <x:c r="R431" s="8">
        <x:v>156369.649018593</x:v>
      </x:c>
      <x:c r="S431" s="12">
        <x:v>275948.847319102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558532</x:v>
      </x:c>
      <x:c r="B432" s="1">
        <x:v>43207.6409898495</x:v>
      </x:c>
      <x:c r="C432" s="6">
        <x:v>7.16807146</x:v>
      </x:c>
      <x:c r="D432" s="14" t="s">
        <x:v>77</x:v>
      </x:c>
      <x:c r="E432" s="15">
        <x:v>43194.5305198264</x:v>
      </x:c>
      <x:c r="F432" t="s">
        <x:v>82</x:v>
      </x:c>
      <x:c r="G432" s="6">
        <x:v>145.071635611762</x:v>
      </x:c>
      <x:c r="H432" t="s">
        <x:v>83</x:v>
      </x:c>
      <x:c r="I432" s="6">
        <x:v>29.9086954528598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23.487</x:v>
      </x:c>
      <x:c r="R432" s="8">
        <x:v>156371.725562938</x:v>
      </x:c>
      <x:c r="S432" s="12">
        <x:v>275954.112705854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558543</x:v>
      </x:c>
      <x:c r="B433" s="1">
        <x:v>43207.6410019676</x:v>
      </x:c>
      <x:c r="C433" s="6">
        <x:v>7.18552247166667</x:v>
      </x:c>
      <x:c r="D433" s="14" t="s">
        <x:v>77</x:v>
      </x:c>
      <x:c r="E433" s="15">
        <x:v>43194.5305198264</x:v>
      </x:c>
      <x:c r="F433" t="s">
        <x:v>82</x:v>
      </x:c>
      <x:c r="G433" s="6">
        <x:v>145.164340063511</x:v>
      </x:c>
      <x:c r="H433" t="s">
        <x:v>83</x:v>
      </x:c>
      <x:c r="I433" s="6">
        <x:v>29.8934278362744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23.485</x:v>
      </x:c>
      <x:c r="R433" s="8">
        <x:v>156382.588073771</x:v>
      </x:c>
      <x:c r="S433" s="12">
        <x:v>275961.746088144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558555</x:v>
      </x:c>
      <x:c r="B434" s="1">
        <x:v>43207.6410132755</x:v>
      </x:c>
      <x:c r="C434" s="6">
        <x:v>7.201790035</x:v>
      </x:c>
      <x:c r="D434" s="14" t="s">
        <x:v>77</x:v>
      </x:c>
      <x:c r="E434" s="15">
        <x:v>43194.5305198264</x:v>
      </x:c>
      <x:c r="F434" t="s">
        <x:v>82</x:v>
      </x:c>
      <x:c r="G434" s="6">
        <x:v>145.109107464049</x:v>
      </x:c>
      <x:c r="H434" t="s">
        <x:v>83</x:v>
      </x:c>
      <x:c r="I434" s="6">
        <x:v>29.9030452244474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23.486</x:v>
      </x:c>
      <x:c r="R434" s="8">
        <x:v>156374.306509142</x:v>
      </x:c>
      <x:c r="S434" s="12">
        <x:v>275954.854185155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558569</x:v>
      </x:c>
      <x:c r="B435" s="1">
        <x:v>43207.6410246875</x:v>
      </x:c>
      <x:c r="C435" s="6">
        <x:v>7.21827431</x:v>
      </x:c>
      <x:c r="D435" s="14" t="s">
        <x:v>77</x:v>
      </x:c>
      <x:c r="E435" s="15">
        <x:v>43194.5305198264</x:v>
      </x:c>
      <x:c r="F435" t="s">
        <x:v>82</x:v>
      </x:c>
      <x:c r="G435" s="6">
        <x:v>145.109241941346</x:v>
      </x:c>
      <x:c r="H435" t="s">
        <x:v>83</x:v>
      </x:c>
      <x:c r="I435" s="6">
        <x:v>29.9030151700667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23.486</x:v>
      </x:c>
      <x:c r="R435" s="8">
        <x:v>156369.512794552</x:v>
      </x:c>
      <x:c r="S435" s="12">
        <x:v>275960.131774812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558572</x:v>
      </x:c>
      <x:c r="B436" s="1">
        <x:v>43207.6410361111</x:v>
      </x:c>
      <x:c r="C436" s="6">
        <x:v>7.23470855333333</x:v>
      </x:c>
      <x:c r="D436" s="14" t="s">
        <x:v>77</x:v>
      </x:c>
      <x:c r="E436" s="15">
        <x:v>43194.5305198264</x:v>
      </x:c>
      <x:c r="F436" t="s">
        <x:v>82</x:v>
      </x:c>
      <x:c r="G436" s="6">
        <x:v>145.114217630016</x:v>
      </x:c>
      <x:c r="H436" t="s">
        <x:v>83</x:v>
      </x:c>
      <x:c r="I436" s="6">
        <x:v>29.9019031581588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23.486</x:v>
      </x:c>
      <x:c r="R436" s="8">
        <x:v>156369.235130256</x:v>
      </x:c>
      <x:c r="S436" s="12">
        <x:v>275965.658314352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558583</x:v>
      </x:c>
      <x:c r="B437" s="1">
        <x:v>43207.6410478009</x:v>
      </x:c>
      <x:c r="C437" s="6">
        <x:v>7.251526175</x:v>
      </x:c>
      <x:c r="D437" s="14" t="s">
        <x:v>77</x:v>
      </x:c>
      <x:c r="E437" s="15">
        <x:v>43194.5305198264</x:v>
      </x:c>
      <x:c r="F437" t="s">
        <x:v>82</x:v>
      </x:c>
      <x:c r="G437" s="6">
        <x:v>145.059891503532</x:v>
      </x:c>
      <x:c r="H437" t="s">
        <x:v>83</x:v>
      </x:c>
      <x:c r="I437" s="6">
        <x:v>29.9140451459803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23.486</x:v>
      </x:c>
      <x:c r="R437" s="8">
        <x:v>156360.795525832</x:v>
      </x:c>
      <x:c r="S437" s="12">
        <x:v>275955.49933672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558597</x:v>
      </x:c>
      <x:c r="B438" s="1">
        <x:v>43207.6410594097</x:v>
      </x:c>
      <x:c r="C438" s="6">
        <x:v>7.26822713</x:v>
      </x:c>
      <x:c r="D438" s="14" t="s">
        <x:v>77</x:v>
      </x:c>
      <x:c r="E438" s="15">
        <x:v>43194.5305198264</x:v>
      </x:c>
      <x:c r="F438" t="s">
        <x:v>82</x:v>
      </x:c>
      <x:c r="G438" s="6">
        <x:v>145.065135568123</x:v>
      </x:c>
      <x:c r="H438" t="s">
        <x:v>83</x:v>
      </x:c>
      <x:c r="I438" s="6">
        <x:v>29.9128730214757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23.486</x:v>
      </x:c>
      <x:c r="R438" s="8">
        <x:v>156357.187076998</x:v>
      </x:c>
      <x:c r="S438" s="12">
        <x:v>275961.857004498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558610</x:v>
      </x:c>
      <x:c r="B439" s="1">
        <x:v>43207.6410710995</x:v>
      </x:c>
      <x:c r="C439" s="6">
        <x:v>7.28509476333333</x:v>
      </x:c>
      <x:c r="D439" s="14" t="s">
        <x:v>77</x:v>
      </x:c>
      <x:c r="E439" s="15">
        <x:v>43194.5305198264</x:v>
      </x:c>
      <x:c r="F439" t="s">
        <x:v>82</x:v>
      </x:c>
      <x:c r="G439" s="6">
        <x:v>145.066929591366</x:v>
      </x:c>
      <x:c r="H439" t="s">
        <x:v>83</x:v>
      </x:c>
      <x:c r="I439" s="6">
        <x:v>29.9097473581364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23.487</x:v>
      </x:c>
      <x:c r="R439" s="8">
        <x:v>156355.677064605</x:v>
      </x:c>
      <x:c r="S439" s="12">
        <x:v>275957.219873174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558618</x:v>
      </x:c>
      <x:c r="B440" s="1">
        <x:v>43207.6410824884</x:v>
      </x:c>
      <x:c r="C440" s="6">
        <x:v>7.30146236</x:v>
      </x:c>
      <x:c r="D440" s="14" t="s">
        <x:v>77</x:v>
      </x:c>
      <x:c r="E440" s="15">
        <x:v>43194.5305198264</x:v>
      </x:c>
      <x:c r="F440" t="s">
        <x:v>82</x:v>
      </x:c>
      <x:c r="G440" s="6">
        <x:v>145.082928118467</x:v>
      </x:c>
      <x:c r="H440" t="s">
        <x:v>83</x:v>
      </x:c>
      <x:c r="I440" s="6">
        <x:v>29.9143456907905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23.484</x:v>
      </x:c>
      <x:c r="R440" s="8">
        <x:v>156357.238407889</x:v>
      </x:c>
      <x:c r="S440" s="12">
        <x:v>275966.453455733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558626</x:v>
      </x:c>
      <x:c r="B441" s="1">
        <x:v>43207.641094294</x:v>
      </x:c>
      <x:c r="C441" s="6">
        <x:v>7.31846331</x:v>
      </x:c>
      <x:c r="D441" s="14" t="s">
        <x:v>77</x:v>
      </x:c>
      <x:c r="E441" s="15">
        <x:v>43194.5305198264</x:v>
      </x:c>
      <x:c r="F441" t="s">
        <x:v>82</x:v>
      </x:c>
      <x:c r="G441" s="6">
        <x:v>145.040529338215</x:v>
      </x:c>
      <x:c r="H441" t="s">
        <x:v>83</x:v>
      </x:c>
      <x:c r="I441" s="6">
        <x:v>29.9183729938491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23.486</x:v>
      </x:c>
      <x:c r="R441" s="8">
        <x:v>156356.317559374</x:v>
      </x:c>
      <x:c r="S441" s="12">
        <x:v>275954.262823724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558636</x:v>
      </x:c>
      <x:c r="B442" s="1">
        <x:v>43207.6411055903</x:v>
      </x:c>
      <x:c r="C442" s="6">
        <x:v>7.33476420166667</x:v>
      </x:c>
      <x:c r="D442" s="14" t="s">
        <x:v>77</x:v>
      </x:c>
      <x:c r="E442" s="15">
        <x:v>43194.5305198264</x:v>
      </x:c>
      <x:c r="F442" t="s">
        <x:v>82</x:v>
      </x:c>
      <x:c r="G442" s="6">
        <x:v>145.122602781448</x:v>
      </x:c>
      <x:c r="H442" t="s">
        <x:v>83</x:v>
      </x:c>
      <x:c r="I442" s="6">
        <x:v>29.905479630203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23.484</x:v>
      </x:c>
      <x:c r="R442" s="8">
        <x:v>156348.836760106</x:v>
      </x:c>
      <x:c r="S442" s="12">
        <x:v>275971.146295502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558649</x:v>
      </x:c>
      <x:c r="B443" s="1">
        <x:v>43207.6411173611</x:v>
      </x:c>
      <x:c r="C443" s="6">
        <x:v>7.35168188</x:v>
      </x:c>
      <x:c r="D443" s="14" t="s">
        <x:v>77</x:v>
      </x:c>
      <x:c r="E443" s="15">
        <x:v>43194.5305198264</x:v>
      </x:c>
      <x:c r="F443" t="s">
        <x:v>82</x:v>
      </x:c>
      <x:c r="G443" s="6">
        <x:v>145.022866986245</x:v>
      </x:c>
      <x:c r="H443" t="s">
        <x:v>83</x:v>
      </x:c>
      <x:c r="I443" s="6">
        <x:v>29.9250451035887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23.485</x:v>
      </x:c>
      <x:c r="R443" s="8">
        <x:v>156343.061944029</x:v>
      </x:c>
      <x:c r="S443" s="12">
        <x:v>275964.379667575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558654</x:v>
      </x:c>
      <x:c r="B444" s="1">
        <x:v>43207.641128669</x:v>
      </x:c>
      <x:c r="C444" s="6">
        <x:v>7.367982795</x:v>
      </x:c>
      <x:c r="D444" s="14" t="s">
        <x:v>77</x:v>
      </x:c>
      <x:c r="E444" s="15">
        <x:v>43194.5305198264</x:v>
      </x:c>
      <x:c r="F444" t="s">
        <x:v>82</x:v>
      </x:c>
      <x:c r="G444" s="6">
        <x:v>145.164709717611</x:v>
      </x:c>
      <x:c r="H444" t="s">
        <x:v>83</x:v>
      </x:c>
      <x:c r="I444" s="6">
        <x:v>29.9042473999079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23.481</x:v>
      </x:c>
      <x:c r="R444" s="8">
        <x:v>156344.025656589</x:v>
      </x:c>
      <x:c r="S444" s="12">
        <x:v>275968.697054195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558666</x:v>
      </x:c>
      <x:c r="B445" s="1">
        <x:v>43207.641140625</x:v>
      </x:c>
      <x:c r="C445" s="6">
        <x:v>7.38521707</x:v>
      </x:c>
      <x:c r="D445" s="14" t="s">
        <x:v>77</x:v>
      </x:c>
      <x:c r="E445" s="15">
        <x:v>43194.5305198264</x:v>
      </x:c>
      <x:c r="F445" t="s">
        <x:v>82</x:v>
      </x:c>
      <x:c r="G445" s="6">
        <x:v>145.169821949707</x:v>
      </x:c>
      <x:c r="H445" t="s">
        <x:v>83</x:v>
      </x:c>
      <x:c r="I445" s="6">
        <x:v>29.9031053332101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23.481</x:v>
      </x:c>
      <x:c r="R445" s="8">
        <x:v>156345.939222364</x:v>
      </x:c>
      <x:c r="S445" s="12">
        <x:v>275966.536737234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558676</x:v>
      </x:c>
      <x:c r="B446" s="1">
        <x:v>43207.6411519676</x:v>
      </x:c>
      <x:c r="C446" s="6">
        <x:v>7.40153470166667</x:v>
      </x:c>
      <x:c r="D446" s="14" t="s">
        <x:v>77</x:v>
      </x:c>
      <x:c r="E446" s="15">
        <x:v>43194.5305198264</x:v>
      </x:c>
      <x:c r="F446" t="s">
        <x:v>82</x:v>
      </x:c>
      <x:c r="G446" s="6">
        <x:v>145.164666512736</x:v>
      </x:c>
      <x:c r="H446" t="s">
        <x:v>83</x:v>
      </x:c>
      <x:c r="I446" s="6">
        <x:v>29.9069823506866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23.48</x:v>
      </x:c>
      <x:c r="R446" s="8">
        <x:v>156343.712394785</x:v>
      </x:c>
      <x:c r="S446" s="12">
        <x:v>275957.513435914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558684</x:v>
      </x:c>
      <x:c r="B447" s="1">
        <x:v>43207.6411635417</x:v>
      </x:c>
      <x:c r="C447" s="6">
        <x:v>7.41818558666667</x:v>
      </x:c>
      <x:c r="D447" s="14" t="s">
        <x:v>77</x:v>
      </x:c>
      <x:c r="E447" s="15">
        <x:v>43194.5305198264</x:v>
      </x:c>
      <x:c r="F447" t="s">
        <x:v>82</x:v>
      </x:c>
      <x:c r="G447" s="6">
        <x:v>145.155470405887</x:v>
      </x:c>
      <x:c r="H447" t="s">
        <x:v>83</x:v>
      </x:c>
      <x:c r="I447" s="6">
        <x:v>29.9035862033511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23.482</x:v>
      </x:c>
      <x:c r="R447" s="8">
        <x:v>156342.777989833</x:v>
      </x:c>
      <x:c r="S447" s="12">
        <x:v>275963.124790062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558698</x:v>
      </x:c>
      <x:c r="B448" s="1">
        <x:v>43207.6411751157</x:v>
      </x:c>
      <x:c r="C448" s="6">
        <x:v>7.43488661166667</x:v>
      </x:c>
      <x:c r="D448" s="14" t="s">
        <x:v>77</x:v>
      </x:c>
      <x:c r="E448" s="15">
        <x:v>43194.5305198264</x:v>
      </x:c>
      <x:c r="F448" t="s">
        <x:v>82</x:v>
      </x:c>
      <x:c r="G448" s="6">
        <x:v>145.053294451148</x:v>
      </x:c>
      <x:c r="H448" t="s">
        <x:v>83</x:v>
      </x:c>
      <x:c r="I448" s="6">
        <x:v>29.9236926478393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23.483</x:v>
      </x:c>
      <x:c r="R448" s="8">
        <x:v>156339.7389214</x:v>
      </x:c>
      <x:c r="S448" s="12">
        <x:v>275959.859369866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558710</x:v>
      </x:c>
      <x:c r="B449" s="1">
        <x:v>43207.6411866551</x:v>
      </x:c>
      <x:c r="C449" s="6">
        <x:v>7.45150412166667</x:v>
      </x:c>
      <x:c r="D449" s="14" t="s">
        <x:v>77</x:v>
      </x:c>
      <x:c r="E449" s="15">
        <x:v>43194.5305198264</x:v>
      </x:c>
      <x:c r="F449" t="s">
        <x:v>82</x:v>
      </x:c>
      <x:c r="G449" s="6">
        <x:v>145.156992889008</x:v>
      </x:c>
      <x:c r="H449" t="s">
        <x:v>83</x:v>
      </x:c>
      <x:c r="I449" s="6">
        <x:v>29.9005206573829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23.483</x:v>
      </x:c>
      <x:c r="R449" s="8">
        <x:v>156333.695194492</x:v>
      </x:c>
      <x:c r="S449" s="12">
        <x:v>275956.508891784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558717</x:v>
      </x:c>
      <x:c r="B450" s="1">
        <x:v>43207.6411982639</x:v>
      </x:c>
      <x:c r="C450" s="6">
        <x:v>7.468221735</x:v>
      </x:c>
      <x:c r="D450" s="14" t="s">
        <x:v>77</x:v>
      </x:c>
      <x:c r="E450" s="15">
        <x:v>43194.5305198264</x:v>
      </x:c>
      <x:c r="F450" t="s">
        <x:v>82</x:v>
      </x:c>
      <x:c r="G450" s="6">
        <x:v>145.164978780993</x:v>
      </x:c>
      <x:c r="H450" t="s">
        <x:v>83</x:v>
      </x:c>
      <x:c r="I450" s="6">
        <x:v>29.9041872911248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23.481</x:v>
      </x:c>
      <x:c r="R450" s="8">
        <x:v>156336.434376036</x:v>
      </x:c>
      <x:c r="S450" s="12">
        <x:v>275965.884898119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558725</x:v>
      </x:c>
      <x:c r="B451" s="1">
        <x:v>43207.6412098032</x:v>
      </x:c>
      <x:c r="C451" s="6">
        <x:v>7.484789385</x:v>
      </x:c>
      <x:c r="D451" s="14" t="s">
        <x:v>77</x:v>
      </x:c>
      <x:c r="E451" s="15">
        <x:v>43194.5305198264</x:v>
      </x:c>
      <x:c r="F451" t="s">
        <x:v>82</x:v>
      </x:c>
      <x:c r="G451" s="6">
        <x:v>145.132198822339</x:v>
      </x:c>
      <x:c r="H451" t="s">
        <x:v>83</x:v>
      </x:c>
      <x:c r="I451" s="6">
        <x:v>29.9087856161564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23.482</x:v>
      </x:c>
      <x:c r="R451" s="8">
        <x:v>156319.774251688</x:v>
      </x:c>
      <x:c r="S451" s="12">
        <x:v>275965.067386955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558740</x:v>
      </x:c>
      <x:c r="B452" s="1">
        <x:v>43207.6412440972</x:v>
      </x:c>
      <x:c r="C452" s="6">
        <x:v>7.534192145</x:v>
      </x:c>
      <x:c r="D452" s="14" t="s">
        <x:v>77</x:v>
      </x:c>
      <x:c r="E452" s="15">
        <x:v>43194.5305198264</x:v>
      </x:c>
      <x:c r="F452" t="s">
        <x:v>82</x:v>
      </x:c>
      <x:c r="G452" s="6">
        <x:v>145.161480969727</x:v>
      </x:c>
      <x:c r="H452" t="s">
        <x:v>83</x:v>
      </x:c>
      <x:c r="I452" s="6">
        <x:v>29.9049687053916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23.481</x:v>
      </x:c>
      <x:c r="R452" s="8">
        <x:v>156374.942997403</x:v>
      </x:c>
      <x:c r="S452" s="12">
        <x:v>276022.639894116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558744</x:v>
      </x:c>
      <x:c r="B453" s="1">
        <x:v>43207.6412450579</x:v>
      </x:c>
      <x:c r="C453" s="6">
        <x:v>7.53560889666667</x:v>
      </x:c>
      <x:c r="D453" s="14" t="s">
        <x:v>77</x:v>
      </x:c>
      <x:c r="E453" s="15">
        <x:v>43194.5305198264</x:v>
      </x:c>
      <x:c r="F453" t="s">
        <x:v>82</x:v>
      </x:c>
      <x:c r="G453" s="6">
        <x:v>145.185881739574</x:v>
      </x:c>
      <x:c r="H453" t="s">
        <x:v>83</x:v>
      </x:c>
      <x:c r="I453" s="6">
        <x:v>29.9049687053916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23.479</x:v>
      </x:c>
      <x:c r="R453" s="8">
        <x:v>156303.665111354</x:v>
      </x:c>
      <x:c r="S453" s="12">
        <x:v>275954.000021455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558755</x:v>
      </x:c>
      <x:c r="B454" s="1">
        <x:v>43207.6412451042</x:v>
      </x:c>
      <x:c r="C454" s="6">
        <x:v>7.53564226</x:v>
      </x:c>
      <x:c r="D454" s="14" t="s">
        <x:v>77</x:v>
      </x:c>
      <x:c r="E454" s="15">
        <x:v>43194.5305198264</x:v>
      </x:c>
      <x:c r="F454" t="s">
        <x:v>82</x:v>
      </x:c>
      <x:c r="G454" s="6">
        <x:v>145.166996761544</x:v>
      </x:c>
      <x:c r="H454" t="s">
        <x:v>83</x:v>
      </x:c>
      <x:c r="I454" s="6">
        <x:v>29.9037364752849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23.481</x:v>
      </x:c>
      <x:c r="R454" s="8">
        <x:v>156259.997736376</x:v>
      </x:c>
      <x:c r="S454" s="12">
        <x:v>275899.931595831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558761</x:v>
      </x:c>
      <x:c r="B455" s="1">
        <x:v>43207.641256169</x:v>
      </x:c>
      <x:c r="C455" s="6">
        <x:v>7.55155979333333</x:v>
      </x:c>
      <x:c r="D455" s="14" t="s">
        <x:v>77</x:v>
      </x:c>
      <x:c r="E455" s="15">
        <x:v>43194.5305198264</x:v>
      </x:c>
      <x:c r="F455" t="s">
        <x:v>82</x:v>
      </x:c>
      <x:c r="G455" s="6">
        <x:v>145.130403639865</x:v>
      </x:c>
      <x:c r="H455" t="s">
        <x:v>83</x:v>
      </x:c>
      <x:c r="I455" s="6">
        <x:v>29.9037364752849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23.484</x:v>
      </x:c>
      <x:c r="R455" s="8">
        <x:v>156243.986218417</x:v>
      </x:c>
      <x:c r="S455" s="12">
        <x:v>275889.623405488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558776</x:v>
      </x:c>
      <x:c r="B456" s="1">
        <x:v>43207.6412678588</x:v>
      </x:c>
      <x:c r="C456" s="6">
        <x:v>7.56839409833333</x:v>
      </x:c>
      <x:c r="D456" s="14" t="s">
        <x:v>77</x:v>
      </x:c>
      <x:c r="E456" s="15">
        <x:v>43194.5305198264</x:v>
      </x:c>
      <x:c r="F456" t="s">
        <x:v>82</x:v>
      </x:c>
      <x:c r="G456" s="6">
        <x:v>145.178885034381</x:v>
      </x:c>
      <x:c r="H456" t="s">
        <x:v>83</x:v>
      </x:c>
      <x:c r="I456" s="6">
        <x:v>29.9065315344706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23.479</x:v>
      </x:c>
      <x:c r="R456" s="8">
        <x:v>156278.286713971</x:v>
      </x:c>
      <x:c r="S456" s="12">
        <x:v>275913.477067236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558788</x:v>
      </x:c>
      <x:c r="B457" s="1">
        <x:v>43207.6412801273</x:v>
      </x:c>
      <x:c r="C457" s="6">
        <x:v>7.58607844666667</x:v>
      </x:c>
      <x:c r="D457" s="14" t="s">
        <x:v>77</x:v>
      </x:c>
      <x:c r="E457" s="15">
        <x:v>43194.5305198264</x:v>
      </x:c>
      <x:c r="F457" t="s">
        <x:v>82</x:v>
      </x:c>
      <x:c r="G457" s="6">
        <x:v>145.142554980247</x:v>
      </x:c>
      <x:c r="H457" t="s">
        <x:v>83</x:v>
      </x:c>
      <x:c r="I457" s="6">
        <x:v>29.9228210655342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23.476</x:v>
      </x:c>
      <x:c r="R457" s="8">
        <x:v>156293.846767095</x:v>
      </x:c>
      <x:c r="S457" s="12">
        <x:v>275935.274309309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558799</x:v>
      </x:c>
      <x:c r="B458" s="1">
        <x:v>43207.6412910532</x:v>
      </x:c>
      <x:c r="C458" s="6">
        <x:v>7.601812655</x:v>
      </x:c>
      <x:c r="D458" s="14" t="s">
        <x:v>77</x:v>
      </x:c>
      <x:c r="E458" s="15">
        <x:v>43194.5305198264</x:v>
      </x:c>
      <x:c r="F458" t="s">
        <x:v>82</x:v>
      </x:c>
      <x:c r="G458" s="6">
        <x:v>145.085343118135</x:v>
      </x:c>
      <x:c r="H458" t="s">
        <x:v>83</x:v>
      </x:c>
      <x:c r="I458" s="6">
        <x:v>29.9219795380059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23.481</x:v>
      </x:c>
      <x:c r="R458" s="8">
        <x:v>156293.896139538</x:v>
      </x:c>
      <x:c r="S458" s="12">
        <x:v>275938.673592715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558802</x:v>
      </x:c>
      <x:c r="B459" s="1">
        <x:v>43207.6413021644</x:v>
      </x:c>
      <x:c r="C459" s="6">
        <x:v>7.61779685666667</x:v>
      </x:c>
      <x:c r="D459" s="14" t="s">
        <x:v>77</x:v>
      </x:c>
      <x:c r="E459" s="15">
        <x:v>43194.5305198264</x:v>
      </x:c>
      <x:c r="F459" t="s">
        <x:v>82</x:v>
      </x:c>
      <x:c r="G459" s="6">
        <x:v>145.156146006655</x:v>
      </x:c>
      <x:c r="H459" t="s">
        <x:v>83</x:v>
      </x:c>
      <x:c r="I459" s="6">
        <x:v>29.9197855565153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23.476</x:v>
      </x:c>
      <x:c r="R459" s="8">
        <x:v>156291.201985998</x:v>
      </x:c>
      <x:c r="S459" s="12">
        <x:v>275925.652336503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558813</x:v>
      </x:c>
      <x:c r="B460" s="1">
        <x:v>43207.6413138542</x:v>
      </x:c>
      <x:c r="C460" s="6">
        <x:v>7.63461453833333</x:v>
      </x:c>
      <x:c r="D460" s="14" t="s">
        <x:v>77</x:v>
      </x:c>
      <x:c r="E460" s="15">
        <x:v>43194.5305198264</x:v>
      </x:c>
      <x:c r="F460" t="s">
        <x:v>82</x:v>
      </x:c>
      <x:c r="G460" s="6">
        <x:v>145.094039057637</x:v>
      </x:c>
      <x:c r="H460" t="s">
        <x:v>83</x:v>
      </x:c>
      <x:c r="I460" s="6">
        <x:v>29.9227609564182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23.48</x:v>
      </x:c>
      <x:c r="R460" s="8">
        <x:v>156296.829806653</x:v>
      </x:c>
      <x:c r="S460" s="12">
        <x:v>275948.502612301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558825</x:v>
      </x:c>
      <x:c r="B461" s="1">
        <x:v>43207.6413253472</x:v>
      </x:c>
      <x:c r="C461" s="6">
        <x:v>7.65121547166667</x:v>
      </x:c>
      <x:c r="D461" s="14" t="s">
        <x:v>77</x:v>
      </x:c>
      <x:c r="E461" s="15">
        <x:v>43194.5305198264</x:v>
      </x:c>
      <x:c r="F461" t="s">
        <x:v>82</x:v>
      </x:c>
      <x:c r="G461" s="6">
        <x:v>145.169288181436</x:v>
      </x:c>
      <x:c r="H461" t="s">
        <x:v>83</x:v>
      </x:c>
      <x:c r="I461" s="6">
        <x:v>29.9114003528089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23.478</x:v>
      </x:c>
      <x:c r="R461" s="8">
        <x:v>156286.608615408</x:v>
      </x:c>
      <x:c r="S461" s="12">
        <x:v>275943.078248661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558833</x:v>
      </x:c>
      <x:c r="B462" s="1">
        <x:v>43207.6413371181</x:v>
      </x:c>
      <x:c r="C462" s="6">
        <x:v>7.668133035</x:v>
      </x:c>
      <x:c r="D462" s="14" t="s">
        <x:v>77</x:v>
      </x:c>
      <x:c r="E462" s="15">
        <x:v>43194.5305198264</x:v>
      </x:c>
      <x:c r="F462" t="s">
        <x:v>82</x:v>
      </x:c>
      <x:c r="G462" s="6">
        <x:v>145.146234201833</x:v>
      </x:c>
      <x:c r="H462" t="s">
        <x:v>83</x:v>
      </x:c>
      <x:c r="I462" s="6">
        <x:v>29.9192746295248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23.477</x:v>
      </x:c>
      <x:c r="R462" s="8">
        <x:v>156287.438324744</x:v>
      </x:c>
      <x:c r="S462" s="12">
        <x:v>275937.109298061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558842</x:v>
      </x:c>
      <x:c r="B463" s="1">
        <x:v>43207.6413487616</x:v>
      </x:c>
      <x:c r="C463" s="6">
        <x:v>7.68491733</x:v>
      </x:c>
      <x:c r="D463" s="14" t="s">
        <x:v>77</x:v>
      </x:c>
      <x:c r="E463" s="15">
        <x:v>43194.5305198264</x:v>
      </x:c>
      <x:c r="F463" t="s">
        <x:v>82</x:v>
      </x:c>
      <x:c r="G463" s="6">
        <x:v>145.121031876967</x:v>
      </x:c>
      <x:c r="H463" t="s">
        <x:v>83</x:v>
      </x:c>
      <x:c r="I463" s="6">
        <x:v>29.9194549566892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23.479</x:v>
      </x:c>
      <x:c r="R463" s="8">
        <x:v>156294.067156071</x:v>
      </x:c>
      <x:c r="S463" s="12">
        <x:v>275946.173580134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558854</x:v>
      </x:c>
      <x:c r="B464" s="1">
        <x:v>43207.6413604167</x:v>
      </x:c>
      <x:c r="C464" s="6">
        <x:v>7.70171829333333</x:v>
      </x:c>
      <x:c r="D464" s="14" t="s">
        <x:v>77</x:v>
      </x:c>
      <x:c r="E464" s="15">
        <x:v>43194.5305198264</x:v>
      </x:c>
      <x:c r="F464" t="s">
        <x:v>82</x:v>
      </x:c>
      <x:c r="G464" s="6">
        <x:v>145.226041708644</x:v>
      </x:c>
      <x:c r="H464" t="s">
        <x:v>83</x:v>
      </x:c>
      <x:c r="I464" s="6">
        <x:v>29.9096271403737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23.474</x:v>
      </x:c>
      <x:c r="R464" s="8">
        <x:v>156284.019277385</x:v>
      </x:c>
      <x:c r="S464" s="12">
        <x:v>275946.294571235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558869</x:v>
      </x:c>
      <x:c r="B465" s="1">
        <x:v>43207.6413719097</x:v>
      </x:c>
      <x:c r="C465" s="6">
        <x:v>7.718269205</x:v>
      </x:c>
      <x:c r="D465" s="14" t="s">
        <x:v>77</x:v>
      </x:c>
      <x:c r="E465" s="15">
        <x:v>43194.5305198264</x:v>
      </x:c>
      <x:c r="F465" t="s">
        <x:v>82</x:v>
      </x:c>
      <x:c r="G465" s="6">
        <x:v>145.105291735371</x:v>
      </x:c>
      <x:c r="H465" t="s">
        <x:v>83</x:v>
      </x:c>
      <x:c r="I465" s="6">
        <x:v>29.9229713383293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23.479</x:v>
      </x:c>
      <x:c r="R465" s="8">
        <x:v>156276.835121703</x:v>
      </x:c>
      <x:c r="S465" s="12">
        <x:v>275948.229765901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558875</x:v>
      </x:c>
      <x:c r="B466" s="1">
        <x:v>43207.6413832523</x:v>
      </x:c>
      <x:c r="C466" s="6">
        <x:v>7.73458677833333</x:v>
      </x:c>
      <x:c r="D466" s="14" t="s">
        <x:v>77</x:v>
      </x:c>
      <x:c r="E466" s="15">
        <x:v>43194.5305198264</x:v>
      </x:c>
      <x:c r="F466" t="s">
        <x:v>82</x:v>
      </x:c>
      <x:c r="G466" s="6">
        <x:v>145.139014203552</x:v>
      </x:c>
      <x:c r="H466" t="s">
        <x:v>83</x:v>
      </x:c>
      <x:c r="I466" s="6">
        <x:v>29.9181626122258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23.478</x:v>
      </x:c>
      <x:c r="R466" s="8">
        <x:v>156282.864507849</x:v>
      </x:c>
      <x:c r="S466" s="12">
        <x:v>275954.065565953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558889</x:v>
      </x:c>
      <x:c r="B467" s="1">
        <x:v>43207.6413949421</x:v>
      </x:c>
      <x:c r="C467" s="6">
        <x:v>7.75143775333333</x:v>
      </x:c>
      <x:c r="D467" s="14" t="s">
        <x:v>77</x:v>
      </x:c>
      <x:c r="E467" s="15">
        <x:v>43194.5305198264</x:v>
      </x:c>
      <x:c r="F467" t="s">
        <x:v>82</x:v>
      </x:c>
      <x:c r="G467" s="6">
        <x:v>145.155518672737</x:v>
      </x:c>
      <x:c r="H467" t="s">
        <x:v>83</x:v>
      </x:c>
      <x:c r="I467" s="6">
        <x:v>29.9172008678333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23.477</x:v>
      </x:c>
      <x:c r="R467" s="8">
        <x:v>156282.110613001</x:v>
      </x:c>
      <x:c r="S467" s="12">
        <x:v>275943.93727071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558899</x:v>
      </x:c>
      <x:c r="B468" s="1">
        <x:v>43207.6414065162</x:v>
      </x:c>
      <x:c r="C468" s="6">
        <x:v>7.76807207333333</x:v>
      </x:c>
      <x:c r="D468" s="14" t="s">
        <x:v>77</x:v>
      </x:c>
      <x:c r="E468" s="15">
        <x:v>43194.5305198264</x:v>
      </x:c>
      <x:c r="F468" t="s">
        <x:v>82</x:v>
      </x:c>
      <x:c r="G468" s="6">
        <x:v>145.219354445843</x:v>
      </x:c>
      <x:c r="H468" t="s">
        <x:v>83</x:v>
      </x:c>
      <x:c r="I468" s="6">
        <x:v>29.9083949085552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23.475</x:v>
      </x:c>
      <x:c r="R468" s="8">
        <x:v>156283.222078645</x:v>
      </x:c>
      <x:c r="S468" s="12">
        <x:v>275953.703940059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558910</x:v>
      </x:c>
      <x:c r="B469" s="1">
        <x:v>43207.6414181713</x:v>
      </x:c>
      <x:c r="C469" s="6">
        <x:v>7.78487299</x:v>
      </x:c>
      <x:c r="D469" s="14" t="s">
        <x:v>77</x:v>
      </x:c>
      <x:c r="E469" s="15">
        <x:v>43194.5305198264</x:v>
      </x:c>
      <x:c r="F469" t="s">
        <x:v>82</x:v>
      </x:c>
      <x:c r="G469" s="6">
        <x:v>145.228414163052</x:v>
      </x:c>
      <x:c r="H469" t="s">
        <x:v>83</x:v>
      </x:c>
      <x:c r="I469" s="6">
        <x:v>29.9036463121247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23.476</x:v>
      </x:c>
      <x:c r="R469" s="8">
        <x:v>156269.607828866</x:v>
      </x:c>
      <x:c r="S469" s="12">
        <x:v>275950.616226864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558917</x:v>
      </x:c>
      <x:c r="B470" s="1">
        <x:v>43207.6414298958</x:v>
      </x:c>
      <x:c r="C470" s="6">
        <x:v>7.80175726</x:v>
      </x:c>
      <x:c r="D470" s="14" t="s">
        <x:v>77</x:v>
      </x:c>
      <x:c r="E470" s="15">
        <x:v>43194.5305198264</x:v>
      </x:c>
      <x:c r="F470" t="s">
        <x:v>82</x:v>
      </x:c>
      <x:c r="G470" s="6">
        <x:v>145.189206573264</x:v>
      </x:c>
      <x:c r="H470" t="s">
        <x:v>83</x:v>
      </x:c>
      <x:c r="I470" s="6">
        <x:v>29.9151271074234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23.475</x:v>
      </x:c>
      <x:c r="R470" s="8">
        <x:v>156271.836928764</x:v>
      </x:c>
      <x:c r="S470" s="12">
        <x:v>275952.186422815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558925</x:v>
      </x:c>
      <x:c r="B471" s="1">
        <x:v>43207.6414414699</x:v>
      </x:c>
      <x:c r="C471" s="6">
        <x:v>7.81844152166667</x:v>
      </x:c>
      <x:c r="D471" s="14" t="s">
        <x:v>77</x:v>
      </x:c>
      <x:c r="E471" s="15">
        <x:v>43194.5305198264</x:v>
      </x:c>
      <x:c r="F471" t="s">
        <x:v>82</x:v>
      </x:c>
      <x:c r="G471" s="6">
        <x:v>145.208048754598</x:v>
      </x:c>
      <x:c r="H471" t="s">
        <x:v>83</x:v>
      </x:c>
      <x:c r="I471" s="6">
        <x:v>29.9109194815474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23.475</x:v>
      </x:c>
      <x:c r="R471" s="8">
        <x:v>156274.901213726</x:v>
      </x:c>
      <x:c r="S471" s="12">
        <x:v>275951.332661876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558938</x:v>
      </x:c>
      <x:c r="B472" s="1">
        <x:v>43207.6414541667</x:v>
      </x:c>
      <x:c r="C472" s="6">
        <x:v>7.836692555</x:v>
      </x:c>
      <x:c r="D472" s="14" t="s">
        <x:v>77</x:v>
      </x:c>
      <x:c r="E472" s="15">
        <x:v>43194.5305198264</x:v>
      </x:c>
      <x:c r="F472" t="s">
        <x:v>82</x:v>
      </x:c>
      <x:c r="G472" s="6">
        <x:v>145.211725502953</x:v>
      </x:c>
      <x:c r="H472" t="s">
        <x:v>83</x:v>
      </x:c>
      <x:c r="I472" s="6">
        <x:v>29.9073730581222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23.476</x:v>
      </x:c>
      <x:c r="R472" s="8">
        <x:v>156275.790786596</x:v>
      </x:c>
      <x:c r="S472" s="12">
        <x:v>275960.837670893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558944</x:v>
      </x:c>
      <x:c r="B473" s="1">
        <x:v>43207.6414645023</x:v>
      </x:c>
      <x:c r="C473" s="6">
        <x:v>7.85157674166667</x:v>
      </x:c>
      <x:c r="D473" s="14" t="s">
        <x:v>77</x:v>
      </x:c>
      <x:c r="E473" s="15">
        <x:v>43194.5305198264</x:v>
      </x:c>
      <x:c r="F473" t="s">
        <x:v>82</x:v>
      </x:c>
      <x:c r="G473" s="6">
        <x:v>145.245248501505</x:v>
      </x:c>
      <x:c r="H473" t="s">
        <x:v>83</x:v>
      </x:c>
      <x:c r="I473" s="6">
        <x:v>29.9080643098519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23.473</x:v>
      </x:c>
      <x:c r="R473" s="8">
        <x:v>156267.521446796</x:v>
      </x:c>
      <x:c r="S473" s="12">
        <x:v>275946.83106475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558958</x:v>
      </x:c>
      <x:c r="B474" s="1">
        <x:v>43207.6414761574</x:v>
      </x:c>
      <x:c r="C474" s="6">
        <x:v>7.868361</x:v>
      </x:c>
      <x:c r="D474" s="14" t="s">
        <x:v>77</x:v>
      </x:c>
      <x:c r="E474" s="15">
        <x:v>43194.5305198264</x:v>
      </x:c>
      <x:c r="F474" t="s">
        <x:v>82</x:v>
      </x:c>
      <x:c r="G474" s="6">
        <x:v>145.188802486029</x:v>
      </x:c>
      <x:c r="H474" t="s">
        <x:v>83</x:v>
      </x:c>
      <x:c r="I474" s="6">
        <x:v>29.9233921021914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23.472</x:v>
      </x:c>
      <x:c r="R474" s="8">
        <x:v>156263.552485045</x:v>
      </x:c>
      <x:c r="S474" s="12">
        <x:v>275944.53527765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558968</x:v>
      </x:c>
      <x:c r="B475" s="1">
        <x:v>43207.6414877315</x:v>
      </x:c>
      <x:c r="C475" s="6">
        <x:v>7.88504532</x:v>
      </x:c>
      <x:c r="D475" s="14" t="s">
        <x:v>77</x:v>
      </x:c>
      <x:c r="E475" s="15">
        <x:v>43194.5305198264</x:v>
      </x:c>
      <x:c r="F475" t="s">
        <x:v>82</x:v>
      </x:c>
      <x:c r="G475" s="6">
        <x:v>145.160313806354</x:v>
      </x:c>
      <x:c r="H475" t="s">
        <x:v>83</x:v>
      </x:c>
      <x:c r="I475" s="6">
        <x:v>29.9270287063414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23.473</x:v>
      </x:c>
      <x:c r="R475" s="8">
        <x:v>156263.651706425</x:v>
      </x:c>
      <x:c r="S475" s="12">
        <x:v>275954.088653155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558975</x:v>
      </x:c>
      <x:c r="B476" s="1">
        <x:v>43207.641499456</x:v>
      </x:c>
      <x:c r="C476" s="6">
        <x:v>7.90192957666667</x:v>
      </x:c>
      <x:c r="D476" s="14" t="s">
        <x:v>77</x:v>
      </x:c>
      <x:c r="E476" s="15">
        <x:v>43194.5305198264</x:v>
      </x:c>
      <x:c r="F476" t="s">
        <x:v>82</x:v>
      </x:c>
      <x:c r="G476" s="6">
        <x:v>145.184495094469</x:v>
      </x:c>
      <x:c r="H476" t="s">
        <x:v>83</x:v>
      </x:c>
      <x:c r="I476" s="6">
        <x:v>29.9243538483597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23.472</x:v>
      </x:c>
      <x:c r="R476" s="8">
        <x:v>156250.859083129</x:v>
      </x:c>
      <x:c r="S476" s="12">
        <x:v>275942.399451071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558986</x:v>
      </x:c>
      <x:c r="B477" s="1">
        <x:v>43207.6415114583</x:v>
      </x:c>
      <x:c r="C477" s="6">
        <x:v>7.91919726166667</x:v>
      </x:c>
      <x:c r="D477" s="14" t="s">
        <x:v>77</x:v>
      </x:c>
      <x:c r="E477" s="15">
        <x:v>43194.5305198264</x:v>
      </x:c>
      <x:c r="F477" t="s">
        <x:v>82</x:v>
      </x:c>
      <x:c r="G477" s="6">
        <x:v>145.153584330936</x:v>
      </x:c>
      <x:c r="H477" t="s">
        <x:v>83</x:v>
      </x:c>
      <x:c r="I477" s="6">
        <x:v>29.9285314364806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23.473</x:v>
      </x:c>
      <x:c r="R477" s="8">
        <x:v>156261.09555991</x:v>
      </x:c>
      <x:c r="S477" s="12">
        <x:v>275950.417869427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558998</x:v>
      </x:c>
      <x:c r="B478" s="1">
        <x:v>43207.641522419</x:v>
      </x:c>
      <x:c r="C478" s="6">
        <x:v>7.934981445</x:v>
      </x:c>
      <x:c r="D478" s="14" t="s">
        <x:v>77</x:v>
      </x:c>
      <x:c r="E478" s="15">
        <x:v>43194.5305198264</x:v>
      </x:c>
      <x:c r="F478" t="s">
        <x:v>82</x:v>
      </x:c>
      <x:c r="G478" s="6">
        <x:v>145.166996743005</x:v>
      </x:c>
      <x:c r="H478" t="s">
        <x:v>83</x:v>
      </x:c>
      <x:c r="I478" s="6">
        <x:v>29.9282609450056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23.472</x:v>
      </x:c>
      <x:c r="R478" s="8">
        <x:v>156253.618375193</x:v>
      </x:c>
      <x:c r="S478" s="12">
        <x:v>275949.754434297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559004</x:v>
      </x:c>
      <x:c r="B479" s="1">
        <x:v>43207.641533831</x:v>
      </x:c>
      <x:c r="C479" s="6">
        <x:v>7.95141568833333</x:v>
      </x:c>
      <x:c r="D479" s="14" t="s">
        <x:v>77</x:v>
      </x:c>
      <x:c r="E479" s="15">
        <x:v>43194.5305198264</x:v>
      </x:c>
      <x:c r="F479" t="s">
        <x:v>82</x:v>
      </x:c>
      <x:c r="G479" s="6">
        <x:v>145.215004414717</x:v>
      </x:c>
      <x:c r="H479" t="s">
        <x:v>83</x:v>
      </x:c>
      <x:c r="I479" s="6">
        <x:v>29.9120916053685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23.474</x:v>
      </x:c>
      <x:c r="R479" s="8">
        <x:v>156254.66616034</x:v>
      </x:c>
      <x:c r="S479" s="12">
        <x:v>275951.686438303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559015</x:v>
      </x:c>
      <x:c r="B480" s="1">
        <x:v>43207.6415459144</x:v>
      </x:c>
      <x:c r="C480" s="6">
        <x:v>7.9688167</x:v>
      </x:c>
      <x:c r="D480" s="14" t="s">
        <x:v>77</x:v>
      </x:c>
      <x:c r="E480" s="15">
        <x:v>43194.5305198264</x:v>
      </x:c>
      <x:c r="F480" t="s">
        <x:v>82</x:v>
      </x:c>
      <x:c r="G480" s="6">
        <x:v>145.282012863875</x:v>
      </x:c>
      <x:c r="H480" t="s">
        <x:v>83</x:v>
      </x:c>
      <x:c r="I480" s="6">
        <x:v>29.9080342554262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23.47</x:v>
      </x:c>
      <x:c r="R480" s="8">
        <x:v>156251.079333194</x:v>
      </x:c>
      <x:c r="S480" s="12">
        <x:v>275953.39164688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559025</x:v>
      </x:c>
      <x:c r="B481" s="1">
        <x:v>43207.6415571412</x:v>
      </x:c>
      <x:c r="C481" s="6">
        <x:v>7.98500094666667</x:v>
      </x:c>
      <x:c r="D481" s="14" t="s">
        <x:v>77</x:v>
      </x:c>
      <x:c r="E481" s="15">
        <x:v>43194.5305198264</x:v>
      </x:c>
      <x:c r="F481" t="s">
        <x:v>82</x:v>
      </x:c>
      <x:c r="G481" s="6">
        <x:v>145.235244190079</x:v>
      </x:c>
      <x:c r="H481" t="s">
        <x:v>83</x:v>
      </x:c>
      <x:c r="I481" s="6">
        <x:v>29.9130232938255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23.472</x:v>
      </x:c>
      <x:c r="R481" s="8">
        <x:v>156242.082274163</x:v>
      </x:c>
      <x:c r="S481" s="12">
        <x:v>275931.601194987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559041</x:v>
      </x:c>
      <x:c r="B482" s="1">
        <x:v>43207.6415694097</x:v>
      </x:c>
      <x:c r="C482" s="6">
        <x:v>8.00266864833333</x:v>
      </x:c>
      <x:c r="D482" s="14" t="s">
        <x:v>77</x:v>
      </x:c>
      <x:c r="E482" s="15">
        <x:v>43194.5305198264</x:v>
      </x:c>
      <x:c r="F482" t="s">
        <x:v>82</x:v>
      </x:c>
      <x:c r="G482" s="6">
        <x:v>145.226405956141</x:v>
      </x:c>
      <x:c r="H482" t="s">
        <x:v>83</x:v>
      </x:c>
      <x:c r="I482" s="6">
        <x:v>29.9204467562658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23.47</x:v>
      </x:c>
      <x:c r="R482" s="8">
        <x:v>156239.943918504</x:v>
      </x:c>
      <x:c r="S482" s="12">
        <x:v>275949.096434327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559045</x:v>
      </x:c>
      <x:c r="B483" s="1">
        <x:v>43207.6415800116</x:v>
      </x:c>
      <x:c r="C483" s="6">
        <x:v>8.01791952166667</x:v>
      </x:c>
      <x:c r="D483" s="14" t="s">
        <x:v>77</x:v>
      </x:c>
      <x:c r="E483" s="15">
        <x:v>43194.5305198264</x:v>
      </x:c>
      <x:c r="F483" t="s">
        <x:v>82</x:v>
      </x:c>
      <x:c r="G483" s="6">
        <x:v>145.185752138631</x:v>
      </x:c>
      <x:c r="H483" t="s">
        <x:v>83</x:v>
      </x:c>
      <x:c r="I483" s="6">
        <x:v>29.9213483924982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23.473</x:v>
      </x:c>
      <x:c r="R483" s="8">
        <x:v>156227.315947892</x:v>
      </x:c>
      <x:c r="S483" s="12">
        <x:v>275941.373672759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559053</x:v>
      </x:c>
      <x:c r="B484" s="1">
        <x:v>43207.6415918171</x:v>
      </x:c>
      <x:c r="C484" s="6">
        <x:v>8.03490380166667</x:v>
      </x:c>
      <x:c r="D484" s="14" t="s">
        <x:v>77</x:v>
      </x:c>
      <x:c r="E484" s="15">
        <x:v>43194.5305198264</x:v>
      </x:c>
      <x:c r="F484" t="s">
        <x:v>82</x:v>
      </x:c>
      <x:c r="G484" s="6">
        <x:v>145.236638184017</x:v>
      </x:c>
      <x:c r="H484" t="s">
        <x:v>83</x:v>
      </x:c>
      <x:c r="I484" s="6">
        <x:v>29.9181626122258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23.47</x:v>
      </x:c>
      <x:c r="R484" s="8">
        <x:v>156238.158561567</x:v>
      </x:c>
      <x:c r="S484" s="12">
        <x:v>275944.683042363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559069</x:v>
      </x:c>
      <x:c r="B485" s="1">
        <x:v>43207.6416045486</x:v>
      </x:c>
      <x:c r="C485" s="6">
        <x:v>8.05327145666667</x:v>
      </x:c>
      <x:c r="D485" s="14" t="s">
        <x:v>77</x:v>
      </x:c>
      <x:c r="E485" s="15">
        <x:v>43194.5305198264</x:v>
      </x:c>
      <x:c r="F485" t="s">
        <x:v>82</x:v>
      </x:c>
      <x:c r="G485" s="6">
        <x:v>145.239107934404</x:v>
      </x:c>
      <x:c r="H485" t="s">
        <x:v>83</x:v>
      </x:c>
      <x:c r="I485" s="6">
        <x:v>29.9230615020092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23.468</x:v>
      </x:c>
      <x:c r="R485" s="8">
        <x:v>156239.095821469</x:v>
      </x:c>
      <x:c r="S485" s="12">
        <x:v>275944.897900117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559078</x:v>
      </x:c>
      <x:c r="B486" s="1">
        <x:v>43207.6416151968</x:v>
      </x:c>
      <x:c r="C486" s="6">
        <x:v>8.06858901166667</x:v>
      </x:c>
      <x:c r="D486" s="14" t="s">
        <x:v>77</x:v>
      </x:c>
      <x:c r="E486" s="15">
        <x:v>43194.5305198264</x:v>
      </x:c>
      <x:c r="F486" t="s">
        <x:v>82</x:v>
      </x:c>
      <x:c r="G486" s="6">
        <x:v>145.1897405621</x:v>
      </x:c>
      <x:c r="H486" t="s">
        <x:v>83</x:v>
      </x:c>
      <x:c r="I486" s="6">
        <x:v>29.9313565709649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23.469</x:v>
      </x:c>
      <x:c r="R486" s="8">
        <x:v>156226.889764083</x:v>
      </x:c>
      <x:c r="S486" s="12">
        <x:v>275947.291333678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559089</x:v>
      </x:c>
      <x:c r="B487" s="1">
        <x:v>43207.6416264699</x:v>
      </x:c>
      <x:c r="C487" s="6">
        <x:v>8.08483991666667</x:v>
      </x:c>
      <x:c r="D487" s="14" t="s">
        <x:v>77</x:v>
      </x:c>
      <x:c r="E487" s="15">
        <x:v>43194.5305198264</x:v>
      </x:c>
      <x:c r="F487" t="s">
        <x:v>82</x:v>
      </x:c>
      <x:c r="G487" s="6">
        <x:v>145.327891823964</x:v>
      </x:c>
      <x:c r="H487" t="s">
        <x:v>83</x:v>
      </x:c>
      <x:c r="I487" s="6">
        <x:v>29.9005206573829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23.469</x:v>
      </x:c>
      <x:c r="R487" s="8">
        <x:v>156222.080395612</x:v>
      </x:c>
      <x:c r="S487" s="12">
        <x:v>275946.047152115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559100</x:v>
      </x:c>
      <x:c r="B488" s="1">
        <x:v>43207.6416378819</x:v>
      </x:c>
      <x:c r="C488" s="6">
        <x:v>8.10127415833333</x:v>
      </x:c>
      <x:c r="D488" s="14" t="s">
        <x:v>77</x:v>
      </x:c>
      <x:c r="E488" s="15">
        <x:v>43194.5305198264</x:v>
      </x:c>
      <x:c r="F488" t="s">
        <x:v>82</x:v>
      </x:c>
      <x:c r="G488" s="6">
        <x:v>145.255891564446</x:v>
      </x:c>
      <x:c r="H488" t="s">
        <x:v>83</x:v>
      </x:c>
      <x:c r="I488" s="6">
        <x:v>29.9138648191065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23.47</x:v>
      </x:c>
      <x:c r="R488" s="8">
        <x:v>156226.078534371</x:v>
      </x:c>
      <x:c r="S488" s="12">
        <x:v>275951.332580083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559103</x:v>
      </x:c>
      <x:c r="B489" s="1">
        <x:v>43207.641649456</x:v>
      </x:c>
      <x:c r="C489" s="6">
        <x:v>8.11794180666667</x:v>
      </x:c>
      <x:c r="D489" s="14" t="s">
        <x:v>77</x:v>
      </x:c>
      <x:c r="E489" s="15">
        <x:v>43194.5305198264</x:v>
      </x:c>
      <x:c r="F489" t="s">
        <x:v>82</x:v>
      </x:c>
      <x:c r="G489" s="6">
        <x:v>145.234080105067</x:v>
      </x:c>
      <x:c r="H489" t="s">
        <x:v>83</x:v>
      </x:c>
      <x:c r="I489" s="6">
        <x:v>29.91873364809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23.47</x:v>
      </x:c>
      <x:c r="R489" s="8">
        <x:v>156229.781231705</x:v>
      </x:c>
      <x:c r="S489" s="12">
        <x:v>275948.893765883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559118</x:v>
      </x:c>
      <x:c r="B490" s="1">
        <x:v>43207.6416611111</x:v>
      </x:c>
      <x:c r="C490" s="6">
        <x:v>8.13470939666667</x:v>
      </x:c>
      <x:c r="D490" s="14" t="s">
        <x:v>77</x:v>
      </x:c>
      <x:c r="E490" s="15">
        <x:v>43194.5305198264</x:v>
      </x:c>
      <x:c r="F490" t="s">
        <x:v>82</x:v>
      </x:c>
      <x:c r="G490" s="6">
        <x:v>145.242470893312</x:v>
      </x:c>
      <x:c r="H490" t="s">
        <x:v>83</x:v>
      </x:c>
      <x:c r="I490" s="6">
        <x:v>29.9141353094201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23.471</x:v>
      </x:c>
      <x:c r="R490" s="8">
        <x:v>156221.612377044</x:v>
      </x:c>
      <x:c r="S490" s="12">
        <x:v>275940.017100574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559127</x:v>
      </x:c>
      <x:c r="B491" s="1">
        <x:v>43207.6416733449</x:v>
      </x:c>
      <x:c r="C491" s="6">
        <x:v>8.15227704166667</x:v>
      </x:c>
      <x:c r="D491" s="14" t="s">
        <x:v>77</x:v>
      </x:c>
      <x:c r="E491" s="15">
        <x:v>43194.5305198264</x:v>
      </x:c>
      <x:c r="F491" t="s">
        <x:v>82</x:v>
      </x:c>
      <x:c r="G491" s="6">
        <x:v>145.282964229624</x:v>
      </x:c>
      <x:c r="H491" t="s">
        <x:v>83</x:v>
      </x:c>
      <x:c r="I491" s="6">
        <x:v>29.9159986877294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23.467</x:v>
      </x:c>
      <x:c r="R491" s="8">
        <x:v>156220.652197968</x:v>
      </x:c>
      <x:c r="S491" s="12">
        <x:v>275947.710654734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559138</x:v>
      </x:c>
      <x:c r="B492" s="1">
        <x:v>43207.641684456</x:v>
      </x:c>
      <x:c r="C492" s="6">
        <x:v>8.16831127833333</x:v>
      </x:c>
      <x:c r="D492" s="14" t="s">
        <x:v>77</x:v>
      </x:c>
      <x:c r="E492" s="15">
        <x:v>43194.5305198264</x:v>
      </x:c>
      <x:c r="F492" t="s">
        <x:v>82</x:v>
      </x:c>
      <x:c r="G492" s="6">
        <x:v>145.306842994909</x:v>
      </x:c>
      <x:c r="H492" t="s">
        <x:v>83</x:v>
      </x:c>
      <x:c r="I492" s="6">
        <x:v>29.9079440921496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23.468</x:v>
      </x:c>
      <x:c r="R492" s="8">
        <x:v>156218.703088301</x:v>
      </x:c>
      <x:c r="S492" s="12">
        <x:v>275955.824719616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559147</x:v>
      </x:c>
      <x:c r="B493" s="1">
        <x:v>43207.6416956829</x:v>
      </x:c>
      <x:c r="C493" s="6">
        <x:v>8.18446225333333</x:v>
      </x:c>
      <x:c r="D493" s="14" t="s">
        <x:v>77</x:v>
      </x:c>
      <x:c r="E493" s="15">
        <x:v>43194.5305198264</x:v>
      </x:c>
      <x:c r="F493" t="s">
        <x:v>82</x:v>
      </x:c>
      <x:c r="G493" s="6">
        <x:v>145.382019286834</x:v>
      </x:c>
      <x:c r="H493" t="s">
        <x:v>83</x:v>
      </x:c>
      <x:c r="I493" s="6">
        <x:v>29.8993485376059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23.465</x:v>
      </x:c>
      <x:c r="R493" s="8">
        <x:v>156212.253894849</x:v>
      </x:c>
      <x:c r="S493" s="12">
        <x:v>275939.941606413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559152</x:v>
      </x:c>
      <x:c r="B494" s="1">
        <x:v>43207.6417075231</x:v>
      </x:c>
      <x:c r="C494" s="6">
        <x:v>8.20152985</x:v>
      </x:c>
      <x:c r="D494" s="14" t="s">
        <x:v>77</x:v>
      </x:c>
      <x:c r="E494" s="15">
        <x:v>43194.5305198264</x:v>
      </x:c>
      <x:c r="F494" t="s">
        <x:v>82</x:v>
      </x:c>
      <x:c r="G494" s="6">
        <x:v>145.251137988946</x:v>
      </x:c>
      <x:c r="H494" t="s">
        <x:v>83</x:v>
      </x:c>
      <x:c r="I494" s="6">
        <x:v>29.9258265227154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23.466</x:v>
      </x:c>
      <x:c r="R494" s="8">
        <x:v>156212.455660422</x:v>
      </x:c>
      <x:c r="S494" s="12">
        <x:v>275952.035812214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559162</x:v>
      </x:c>
      <x:c r="B495" s="1">
        <x:v>43207.6417192477</x:v>
      </x:c>
      <x:c r="C495" s="6">
        <x:v>8.21839746</x:v>
      </x:c>
      <x:c r="D495" s="14" t="s">
        <x:v>77</x:v>
      </x:c>
      <x:c r="E495" s="15">
        <x:v>43194.5305198264</x:v>
      </x:c>
      <x:c r="F495" t="s">
        <x:v>82</x:v>
      </x:c>
      <x:c r="G495" s="6">
        <x:v>145.258140916899</x:v>
      </x:c>
      <x:c r="H495" t="s">
        <x:v>83</x:v>
      </x:c>
      <x:c r="I495" s="6">
        <x:v>29.9242636846448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23.466</x:v>
      </x:c>
      <x:c r="R495" s="8">
        <x:v>156208.627545163</x:v>
      </x:c>
      <x:c r="S495" s="12">
        <x:v>275943.44763102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559172</x:v>
      </x:c>
      <x:c r="B496" s="1">
        <x:v>43207.6417304051</x:v>
      </x:c>
      <x:c r="C496" s="6">
        <x:v>8.23448173166667</x:v>
      </x:c>
      <x:c r="D496" s="14" t="s">
        <x:v>77</x:v>
      </x:c>
      <x:c r="E496" s="15">
        <x:v>43194.5305198264</x:v>
      </x:c>
      <x:c r="F496" t="s">
        <x:v>82</x:v>
      </x:c>
      <x:c r="G496" s="6">
        <x:v>145.198087671155</x:v>
      </x:c>
      <x:c r="H496" t="s">
        <x:v>83</x:v>
      </x:c>
      <x:c r="I496" s="6">
        <x:v>29.9294931841227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23.469</x:v>
      </x:c>
      <x:c r="R496" s="8">
        <x:v>156205.832215878</x:v>
      </x:c>
      <x:c r="S496" s="12">
        <x:v>275942.611310421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559182</x:v>
      </x:c>
      <x:c r="B497" s="1">
        <x:v>43207.6417424769</x:v>
      </x:c>
      <x:c r="C497" s="6">
        <x:v>8.25184935666667</x:v>
      </x:c>
      <x:c r="D497" s="14" t="s">
        <x:v>77</x:v>
      </x:c>
      <x:c r="E497" s="15">
        <x:v>43194.5305198264</x:v>
      </x:c>
      <x:c r="F497" t="s">
        <x:v>82</x:v>
      </x:c>
      <x:c r="G497" s="6">
        <x:v>145.211639783363</x:v>
      </x:c>
      <x:c r="H497" t="s">
        <x:v>83</x:v>
      </x:c>
      <x:c r="I497" s="6">
        <x:v>29.9291926379556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23.468</x:v>
      </x:c>
      <x:c r="R497" s="8">
        <x:v>156205.327209321</x:v>
      </x:c>
      <x:c r="S497" s="12">
        <x:v>275965.348857431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559193</x:v>
      </x:c>
      <x:c r="B498" s="1">
        <x:v>43207.641753669</x:v>
      </x:c>
      <x:c r="C498" s="6">
        <x:v>8.26795024</x:v>
      </x:c>
      <x:c r="D498" s="14" t="s">
        <x:v>77</x:v>
      </x:c>
      <x:c r="E498" s="15">
        <x:v>43194.5305198264</x:v>
      </x:c>
      <x:c r="F498" t="s">
        <x:v>82</x:v>
      </x:c>
      <x:c r="G498" s="6">
        <x:v>145.257377151309</x:v>
      </x:c>
      <x:c r="H498" t="s">
        <x:v>83</x:v>
      </x:c>
      <x:c r="I498" s="6">
        <x:v>29.9217090470597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23.467</x:v>
      </x:c>
      <x:c r="R498" s="8">
        <x:v>156204.616849756</x:v>
      </x:c>
      <x:c r="S498" s="12">
        <x:v>275945.547099949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559207</x:v>
      </x:c>
      <x:c r="B499" s="1">
        <x:v>43207.641765162</x:v>
      </x:c>
      <x:c r="C499" s="6">
        <x:v>8.28453456</x:v>
      </x:c>
      <x:c r="D499" s="14" t="s">
        <x:v>77</x:v>
      </x:c>
      <x:c r="E499" s="15">
        <x:v>43194.5305198264</x:v>
      </x:c>
      <x:c r="F499" t="s">
        <x:v>82</x:v>
      </x:c>
      <x:c r="G499" s="6">
        <x:v>145.215451692747</x:v>
      </x:c>
      <x:c r="H499" t="s">
        <x:v>83</x:v>
      </x:c>
      <x:c r="I499" s="6">
        <x:v>29.9337909972696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23.466</x:v>
      </x:c>
      <x:c r="R499" s="8">
        <x:v>156202.979443248</x:v>
      </x:c>
      <x:c r="S499" s="12">
        <x:v>275964.69519347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559218</x:v>
      </x:c>
      <x:c r="B500" s="1">
        <x:v>43207.6417771644</x:v>
      </x:c>
      <x:c r="C500" s="6">
        <x:v>8.30181882333333</x:v>
      </x:c>
      <x:c r="D500" s="14" t="s">
        <x:v>77</x:v>
      </x:c>
      <x:c r="E500" s="15">
        <x:v>43194.5305198264</x:v>
      </x:c>
      <x:c r="F500" t="s">
        <x:v>82</x:v>
      </x:c>
      <x:c r="G500" s="6">
        <x:v>145.223888759997</x:v>
      </x:c>
      <x:c r="H500" t="s">
        <x:v>83</x:v>
      </x:c>
      <x:c r="I500" s="6">
        <x:v>29.9346325277611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23.465</x:v>
      </x:c>
      <x:c r="R500" s="8">
        <x:v>156191.430168968</x:v>
      </x:c>
      <x:c r="S500" s="12">
        <x:v>275957.600555231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559225</x:v>
      </x:c>
      <x:c r="B501" s="1">
        <x:v>43207.6417888542</x:v>
      </x:c>
      <x:c r="C501" s="6">
        <x:v>8.31866975166667</x:v>
      </x:c>
      <x:c r="D501" s="14" t="s">
        <x:v>77</x:v>
      </x:c>
      <x:c r="E501" s="15">
        <x:v>43194.5305198264</x:v>
      </x:c>
      <x:c r="F501" t="s">
        <x:v>82</x:v>
      </x:c>
      <x:c r="G501" s="6">
        <x:v>145.266938466941</x:v>
      </x:c>
      <x:c r="H501" t="s">
        <x:v>83</x:v>
      </x:c>
      <x:c r="I501" s="6">
        <x:v>29.9195751748034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23.467</x:v>
      </x:c>
      <x:c r="R501" s="8">
        <x:v>156192.709204503</x:v>
      </x:c>
      <x:c r="S501" s="12">
        <x:v>275951.4638609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559235</x:v>
      </x:c>
      <x:c r="B502" s="1">
        <x:v>43207.6418001505</x:v>
      </x:c>
      <x:c r="C502" s="6">
        <x:v>8.33493739666667</x:v>
      </x:c>
      <x:c r="D502" s="14" t="s">
        <x:v>77</x:v>
      </x:c>
      <x:c r="E502" s="15">
        <x:v>43194.5305198264</x:v>
      </x:c>
      <x:c r="F502" t="s">
        <x:v>82</x:v>
      </x:c>
      <x:c r="G502" s="6">
        <x:v>145.295048297564</x:v>
      </x:c>
      <x:c r="H502" t="s">
        <x:v>83</x:v>
      </x:c>
      <x:c r="I502" s="6">
        <x:v>29.9242035755028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23.463</x:v>
      </x:c>
      <x:c r="R502" s="8">
        <x:v>156189.357566557</x:v>
      </x:c>
      <x:c r="S502" s="12">
        <x:v>275956.822117259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559250</x:v>
      </x:c>
      <x:c r="B503" s="1">
        <x:v>43207.6418114236</x:v>
      </x:c>
      <x:c r="C503" s="6">
        <x:v>8.351121595</x:v>
      </x:c>
      <x:c r="D503" s="14" t="s">
        <x:v>77</x:v>
      </x:c>
      <x:c r="E503" s="15">
        <x:v>43194.5305198264</x:v>
      </x:c>
      <x:c r="F503" t="s">
        <x:v>82</x:v>
      </x:c>
      <x:c r="G503" s="6">
        <x:v>145.290512058073</x:v>
      </x:c>
      <x:c r="H503" t="s">
        <x:v>83</x:v>
      </x:c>
      <x:c r="I503" s="6">
        <x:v>29.9224904654088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23.464</x:v>
      </x:c>
      <x:c r="R503" s="8">
        <x:v>156185.658318302</x:v>
      </x:c>
      <x:c r="S503" s="12">
        <x:v>275948.961660019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559255</x:v>
      </x:c>
      <x:c r="B504" s="1">
        <x:v>43207.6418234606</x:v>
      </x:c>
      <x:c r="C504" s="6">
        <x:v>8.36845593833333</x:v>
      </x:c>
      <x:c r="D504" s="14" t="s">
        <x:v>77</x:v>
      </x:c>
      <x:c r="E504" s="15">
        <x:v>43194.5305198264</x:v>
      </x:c>
      <x:c r="F504" t="s">
        <x:v>82</x:v>
      </x:c>
      <x:c r="G504" s="6">
        <x:v>145.272597639067</x:v>
      </x:c>
      <x:c r="H504" t="s">
        <x:v>83</x:v>
      </x:c>
      <x:c r="I504" s="6">
        <x:v>29.9264877236565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23.464</x:v>
      </x:c>
      <x:c r="R504" s="8">
        <x:v>156191.557809561</x:v>
      </x:c>
      <x:c r="S504" s="12">
        <x:v>275955.213101591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559267</x:v>
      </x:c>
      <x:c r="B505" s="1">
        <x:v>43207.6418350347</x:v>
      </x:c>
      <x:c r="C505" s="6">
        <x:v>8.38512354166667</x:v>
      </x:c>
      <x:c r="D505" s="14" t="s">
        <x:v>77</x:v>
      </x:c>
      <x:c r="E505" s="15">
        <x:v>43194.5305198264</x:v>
      </x:c>
      <x:c r="F505" t="s">
        <x:v>82</x:v>
      </x:c>
      <x:c r="G505" s="6">
        <x:v>145.270262990635</x:v>
      </x:c>
      <x:c r="H505" t="s">
        <x:v>83</x:v>
      </x:c>
      <x:c r="I505" s="6">
        <x:v>29.9297336210761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23.463</x:v>
      </x:c>
      <x:c r="R505" s="8">
        <x:v>156177.151423515</x:v>
      </x:c>
      <x:c r="S505" s="12">
        <x:v>275939.641871007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559273</x:v>
      </x:c>
      <x:c r="B506" s="1">
        <x:v>43207.641846331</x:v>
      </x:c>
      <x:c r="C506" s="6">
        <x:v>8.40140777333333</x:v>
      </x:c>
      <x:c r="D506" s="14" t="s">
        <x:v>77</x:v>
      </x:c>
      <x:c r="E506" s="15">
        <x:v>43194.5305198264</x:v>
      </x:c>
      <x:c r="F506" t="s">
        <x:v>82</x:v>
      </x:c>
      <x:c r="G506" s="6">
        <x:v>145.290377360517</x:v>
      </x:c>
      <x:c r="H506" t="s">
        <x:v>83</x:v>
      </x:c>
      <x:c r="I506" s="6">
        <x:v>29.9225205199641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23.464</x:v>
      </x:c>
      <x:c r="R506" s="8">
        <x:v>156182.845457948</x:v>
      </x:c>
      <x:c r="S506" s="12">
        <x:v>275940.686398457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559284</x:v>
      </x:c>
      <x:c r="B507" s="1">
        <x:v>43207.6418582523</x:v>
      </x:c>
      <x:c r="C507" s="6">
        <x:v>8.41857545</x:v>
      </x:c>
      <x:c r="D507" s="14" t="s">
        <x:v>77</x:v>
      </x:c>
      <x:c r="E507" s="15">
        <x:v>43194.5305198264</x:v>
      </x:c>
      <x:c r="F507" t="s">
        <x:v>82</x:v>
      </x:c>
      <x:c r="G507" s="6">
        <x:v>145.287011446185</x:v>
      </x:c>
      <x:c r="H507" t="s">
        <x:v>83</x:v>
      </x:c>
      <x:c r="I507" s="6">
        <x:v>29.9314467348704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23.461</x:v>
      </x:c>
      <x:c r="R507" s="8">
        <x:v>156173.251245352</x:v>
      </x:c>
      <x:c r="S507" s="12">
        <x:v>275945.636752133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559293</x:v>
      </x:c>
      <x:c r="B508" s="1">
        <x:v>43207.6418695949</x:v>
      </x:c>
      <x:c r="C508" s="6">
        <x:v>8.43492634</x:v>
      </x:c>
      <x:c r="D508" s="14" t="s">
        <x:v>77</x:v>
      </x:c>
      <x:c r="E508" s="15">
        <x:v>43194.5305198264</x:v>
      </x:c>
      <x:c r="F508" t="s">
        <x:v>82</x:v>
      </x:c>
      <x:c r="G508" s="6">
        <x:v>145.242292923608</x:v>
      </x:c>
      <x:c r="H508" t="s">
        <x:v>83</x:v>
      </x:c>
      <x:c r="I508" s="6">
        <x:v>29.9332500134933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23.464</x:v>
      </x:c>
      <x:c r="R508" s="8">
        <x:v>156165.571622397</x:v>
      </x:c>
      <x:c r="S508" s="12">
        <x:v>275935.26834637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559302</x:v>
      </x:c>
      <x:c r="B509" s="1">
        <x:v>43207.64188125</x:v>
      </x:c>
      <x:c r="C509" s="6">
        <x:v>8.45171066833333</x:v>
      </x:c>
      <x:c r="D509" s="14" t="s">
        <x:v>77</x:v>
      </x:c>
      <x:c r="E509" s="15">
        <x:v>43194.5305198264</x:v>
      </x:c>
      <x:c r="F509" t="s">
        <x:v>82</x:v>
      </x:c>
      <x:c r="G509" s="6">
        <x:v>145.341129559268</x:v>
      </x:c>
      <x:c r="H509" t="s">
        <x:v>83</x:v>
      </x:c>
      <x:c r="I509" s="6">
        <x:v>29.9220997562115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23.46</x:v>
      </x:c>
      <x:c r="R509" s="8">
        <x:v>156168.927472703</x:v>
      </x:c>
      <x:c r="S509" s="12">
        <x:v>275930.226952331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559313</x:v>
      </x:c>
      <x:c r="B510" s="1">
        <x:v>43207.6418926736</x:v>
      </x:c>
      <x:c r="C510" s="6">
        <x:v>8.46812821833333</x:v>
      </x:c>
      <x:c r="D510" s="14" t="s">
        <x:v>77</x:v>
      </x:c>
      <x:c r="E510" s="15">
        <x:v>43194.5305198264</x:v>
      </x:c>
      <x:c r="F510" t="s">
        <x:v>82</x:v>
      </x:c>
      <x:c r="G510" s="6">
        <x:v>145.30564688086</x:v>
      </x:c>
      <x:c r="H510" t="s">
        <x:v>83</x:v>
      </x:c>
      <x:c r="I510" s="6">
        <x:v>29.9245642303708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23.462</x:v>
      </x:c>
      <x:c r="R510" s="8">
        <x:v>156164.594332924</x:v>
      </x:c>
      <x:c r="S510" s="12">
        <x:v>275940.602855093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559329</x:v>
      </x:c>
      <x:c r="B511" s="1">
        <x:v>43207.6419047106</x:v>
      </x:c>
      <x:c r="C511" s="6">
        <x:v>8.485479185</x:v>
      </x:c>
      <x:c r="D511" s="14" t="s">
        <x:v>77</x:v>
      </x:c>
      <x:c r="E511" s="15">
        <x:v>43194.5305198264</x:v>
      </x:c>
      <x:c r="F511" t="s">
        <x:v>82</x:v>
      </x:c>
      <x:c r="G511" s="6">
        <x:v>145.352406032568</x:v>
      </x:c>
      <x:c r="H511" t="s">
        <x:v>83</x:v>
      </x:c>
      <x:c r="I511" s="6">
        <x:v>29.9223101380812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23.459</x:v>
      </x:c>
      <x:c r="R511" s="8">
        <x:v>156167.569538253</x:v>
      </x:c>
      <x:c r="S511" s="12">
        <x:v>275934.753253516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559335</x:v>
      </x:c>
      <x:c r="B512" s="1">
        <x:v>43207.6419160532</x:v>
      </x:c>
      <x:c r="C512" s="6">
        <x:v>8.50181342833333</x:v>
      </x:c>
      <x:c r="D512" s="14" t="s">
        <x:v>77</x:v>
      </x:c>
      <x:c r="E512" s="15">
        <x:v>43194.5305198264</x:v>
      </x:c>
      <x:c r="F512" t="s">
        <x:v>82</x:v>
      </x:c>
      <x:c r="G512" s="6">
        <x:v>145.323741699719</x:v>
      </x:c>
      <x:c r="H512" t="s">
        <x:v>83</x:v>
      </x:c>
      <x:c r="I512" s="6">
        <x:v>29.9178019580463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23.463</x:v>
      </x:c>
      <x:c r="R512" s="8">
        <x:v>156170.062306681</x:v>
      </x:c>
      <x:c r="S512" s="12">
        <x:v>275939.733936713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559342</x:v>
      </x:c>
      <x:c r="B513" s="1">
        <x:v>43207.6419276273</x:v>
      </x:c>
      <x:c r="C513" s="6">
        <x:v>8.51848104166667</x:v>
      </x:c>
      <x:c r="D513" s="14" t="s">
        <x:v>77</x:v>
      </x:c>
      <x:c r="E513" s="15">
        <x:v>43194.5305198264</x:v>
      </x:c>
      <x:c r="F513" t="s">
        <x:v>82</x:v>
      </x:c>
      <x:c r="G513" s="6">
        <x:v>145.269228869736</x:v>
      </x:c>
      <x:c r="H513" t="s">
        <x:v>83</x:v>
      </x:c>
      <x:c r="I513" s="6">
        <x:v>29.9354139491211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23.461</x:v>
      </x:c>
      <x:c r="R513" s="8">
        <x:v>156163.528808111</x:v>
      </x:c>
      <x:c r="S513" s="12">
        <x:v>275939.336835276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559358</x:v>
      </x:c>
      <x:c r="B514" s="1">
        <x:v>43207.6419392708</x:v>
      </x:c>
      <x:c r="C514" s="6">
        <x:v>8.53523204166667</x:v>
      </x:c>
      <x:c r="D514" s="14" t="s">
        <x:v>77</x:v>
      </x:c>
      <x:c r="E514" s="15">
        <x:v>43194.5305198264</x:v>
      </x:c>
      <x:c r="F514" t="s">
        <x:v>82</x:v>
      </x:c>
      <x:c r="G514" s="6">
        <x:v>145.236724188347</x:v>
      </x:c>
      <x:c r="H514" t="s">
        <x:v>83</x:v>
      </x:c>
      <x:c r="I514" s="6">
        <x:v>29.9372172298777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23.463</x:v>
      </x:c>
      <x:c r="R514" s="8">
        <x:v>156152.409592201</x:v>
      </x:c>
      <x:c r="S514" s="12">
        <x:v>275934.813883586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559368</x:v>
      </x:c>
      <x:c r="B515" s="1">
        <x:v>43207.6419504282</x:v>
      </x:c>
      <x:c r="C515" s="6">
        <x:v>8.55128293833333</x:v>
      </x:c>
      <x:c r="D515" s="14" t="s">
        <x:v>77</x:v>
      </x:c>
      <x:c r="E515" s="15">
        <x:v>43194.5305198264</x:v>
      </x:c>
      <x:c r="F515" t="s">
        <x:v>82</x:v>
      </x:c>
      <x:c r="G515" s="6">
        <x:v>145.355774893689</x:v>
      </x:c>
      <x:c r="H515" t="s">
        <x:v>83</x:v>
      </x:c>
      <x:c r="I515" s="6">
        <x:v>29.9215587743211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23.459</x:v>
      </x:c>
      <x:c r="R515" s="8">
        <x:v>156158.608294339</x:v>
      </x:c>
      <x:c r="S515" s="12">
        <x:v>275937.327594812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559380</x:v>
      </x:c>
      <x:c r="B516" s="1">
        <x:v>43207.6419619213</x:v>
      </x:c>
      <x:c r="C516" s="6">
        <x:v>8.56788386</x:v>
      </x:c>
      <x:c r="D516" s="14" t="s">
        <x:v>77</x:v>
      </x:c>
      <x:c r="E516" s="15">
        <x:v>43194.5305198264</x:v>
      </x:c>
      <x:c r="F516" t="s">
        <x:v>82</x:v>
      </x:c>
      <x:c r="G516" s="6">
        <x:v>145.273628407244</x:v>
      </x:c>
      <x:c r="H516" t="s">
        <x:v>83</x:v>
      </x:c>
      <x:c r="I516" s="6">
        <x:v>29.9371571205029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23.46</x:v>
      </x:c>
      <x:c r="R516" s="8">
        <x:v>156152.833264047</x:v>
      </x:c>
      <x:c r="S516" s="12">
        <x:v>275939.909310597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559386</x:v>
      </x:c>
      <x:c r="B517" s="1">
        <x:v>43207.6419736458</x:v>
      </x:c>
      <x:c r="C517" s="6">
        <x:v>8.58476815166667</x:v>
      </x:c>
      <x:c r="D517" s="14" t="s">
        <x:v>77</x:v>
      </x:c>
      <x:c r="E517" s="15">
        <x:v>43194.5305198264</x:v>
      </x:c>
      <x:c r="F517" t="s">
        <x:v>82</x:v>
      </x:c>
      <x:c r="G517" s="6">
        <x:v>145.376351686978</x:v>
      </x:c>
      <x:c r="H517" t="s">
        <x:v>83</x:v>
      </x:c>
      <x:c r="I517" s="6">
        <x:v>29.9196953929227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23.458</x:v>
      </x:c>
      <x:c r="R517" s="8">
        <x:v>156152.014129194</x:v>
      </x:c>
      <x:c r="S517" s="12">
        <x:v>275933.322265887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559397</x:v>
      </x:c>
      <x:c r="B518" s="1">
        <x:v>43207.6419852199</x:v>
      </x:c>
      <x:c r="C518" s="6">
        <x:v>8.601435755</x:v>
      </x:c>
      <x:c r="D518" s="14" t="s">
        <x:v>77</x:v>
      </x:c>
      <x:c r="E518" s="15">
        <x:v>43194.5305198264</x:v>
      </x:c>
      <x:c r="F518" t="s">
        <x:v>82</x:v>
      </x:c>
      <x:c r="G518" s="6">
        <x:v>145.33116228827</x:v>
      </x:c>
      <x:c r="H518" t="s">
        <x:v>83</x:v>
      </x:c>
      <x:c r="I518" s="6">
        <x:v>29.932498647283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23.457</x:v>
      </x:c>
      <x:c r="R518" s="8">
        <x:v>156137.202641604</x:v>
      </x:c>
      <x:c r="S518" s="12">
        <x:v>275933.461971807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559402</x:v>
      </x:c>
      <x:c r="B519" s="1">
        <x:v>43207.6419967245</x:v>
      </x:c>
      <x:c r="C519" s="6">
        <x:v>8.61800332333333</x:v>
      </x:c>
      <x:c r="D519" s="14" t="s">
        <x:v>77</x:v>
      </x:c>
      <x:c r="E519" s="15">
        <x:v>43194.5305198264</x:v>
      </x:c>
      <x:c r="F519" t="s">
        <x:v>82</x:v>
      </x:c>
      <x:c r="G519" s="6">
        <x:v>145.296082430024</x:v>
      </x:c>
      <x:c r="H519" t="s">
        <x:v>83</x:v>
      </x:c>
      <x:c r="I519" s="6">
        <x:v>29.9348729650833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23.459</x:v>
      </x:c>
      <x:c r="R519" s="8">
        <x:v>156148.123248575</x:v>
      </x:c>
      <x:c r="S519" s="12">
        <x:v>275934.162475491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559416</x:v>
      </x:c>
      <x:c r="B520" s="1">
        <x:v>43207.6420082523</x:v>
      </x:c>
      <x:c r="C520" s="6">
        <x:v>8.63460429166667</x:v>
      </x:c>
      <x:c r="D520" s="14" t="s">
        <x:v>77</x:v>
      </x:c>
      <x:c r="E520" s="15">
        <x:v>43194.5305198264</x:v>
      </x:c>
      <x:c r="F520" t="s">
        <x:v>82</x:v>
      </x:c>
      <x:c r="G520" s="6">
        <x:v>145.331880227213</x:v>
      </x:c>
      <x:c r="H520" t="s">
        <x:v>83</x:v>
      </x:c>
      <x:c r="I520" s="6">
        <x:v>29.9296134025976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23.458</x:v>
      </x:c>
      <x:c r="R520" s="8">
        <x:v>156139.538210047</x:v>
      </x:c>
      <x:c r="S520" s="12">
        <x:v>275923.245205263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559423</x:v>
      </x:c>
      <x:c r="B521" s="1">
        <x:v>43207.6420202546</x:v>
      </x:c>
      <x:c r="C521" s="6">
        <x:v>8.65188862333333</x:v>
      </x:c>
      <x:c r="D521" s="14" t="s">
        <x:v>77</x:v>
      </x:c>
      <x:c r="E521" s="15">
        <x:v>43194.5305198264</x:v>
      </x:c>
      <x:c r="F521" t="s">
        <x:v>82</x:v>
      </x:c>
      <x:c r="G521" s="6">
        <x:v>145.330393117353</x:v>
      </x:c>
      <x:c r="H521" t="s">
        <x:v>83</x:v>
      </x:c>
      <x:c r="I521" s="6">
        <x:v>29.9217691561571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23.461</x:v>
      </x:c>
      <x:c r="R521" s="8">
        <x:v>156136.551157217</x:v>
      </x:c>
      <x:c r="S521" s="12">
        <x:v>275921.378976344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559439</x:v>
      </x:c>
      <x:c r="B522" s="1">
        <x:v>43207.6420320255</x:v>
      </x:c>
      <x:c r="C522" s="6">
        <x:v>8.66882286833333</x:v>
      </x:c>
      <x:c r="D522" s="14" t="s">
        <x:v>77</x:v>
      </x:c>
      <x:c r="E522" s="15">
        <x:v>43194.5305198264</x:v>
      </x:c>
      <x:c r="F522" t="s">
        <x:v>82</x:v>
      </x:c>
      <x:c r="G522" s="6">
        <x:v>145.301876158121</x:v>
      </x:c>
      <x:c r="H522" t="s">
        <x:v>83</x:v>
      </x:c>
      <x:c r="I522" s="6">
        <x:v>29.9335806146796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23.459</x:v>
      </x:c>
      <x:c r="R522" s="8">
        <x:v>156132.406532054</x:v>
      </x:c>
      <x:c r="S522" s="12">
        <x:v>275923.915345343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559450</x:v>
      </x:c>
      <x:c r="B523" s="1">
        <x:v>43207.6420428588</x:v>
      </x:c>
      <x:c r="C523" s="6">
        <x:v>8.68444044166667</x:v>
      </x:c>
      <x:c r="D523" s="14" t="s">
        <x:v>77</x:v>
      </x:c>
      <x:c r="E523" s="15">
        <x:v>43194.5305198264</x:v>
      </x:c>
      <x:c r="F523" t="s">
        <x:v>82</x:v>
      </x:c>
      <x:c r="G523" s="6">
        <x:v>145.276903432475</x:v>
      </x:c>
      <x:c r="H523" t="s">
        <x:v>83</x:v>
      </x:c>
      <x:c r="I523" s="6">
        <x:v>29.9418757096519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23.458</x:v>
      </x:c>
      <x:c r="R523" s="8">
        <x:v>156131.538672415</x:v>
      </x:c>
      <x:c r="S523" s="12">
        <x:v>275929.415938201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559455</x:v>
      </x:c>
      <x:c r="B524" s="1">
        <x:v>43207.6420548264</x:v>
      </x:c>
      <x:c r="C524" s="6">
        <x:v>8.701624765</x:v>
      </x:c>
      <x:c r="D524" s="14" t="s">
        <x:v>77</x:v>
      </x:c>
      <x:c r="E524" s="15">
        <x:v>43194.5305198264</x:v>
      </x:c>
      <x:c r="F524" t="s">
        <x:v>82</x:v>
      </x:c>
      <x:c r="G524" s="6">
        <x:v>145.380300967819</x:v>
      </x:c>
      <x:c r="H524" t="s">
        <x:v>83</x:v>
      </x:c>
      <x:c r="I524" s="6">
        <x:v>29.916088851222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23.459</x:v>
      </x:c>
      <x:c r="R524" s="8">
        <x:v>156128.598608664</x:v>
      </x:c>
      <x:c r="S524" s="12">
        <x:v>275936.134822358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559463</x:v>
      </x:c>
      <x:c r="B525" s="1">
        <x:v>43207.6420665162</x:v>
      </x:c>
      <x:c r="C525" s="6">
        <x:v>8.718475705</x:v>
      </x:c>
      <x:c r="D525" s="14" t="s">
        <x:v>77</x:v>
      </x:c>
      <x:c r="E525" s="15">
        <x:v>43194.5305198264</x:v>
      </x:c>
      <x:c r="F525" t="s">
        <x:v>82</x:v>
      </x:c>
      <x:c r="G525" s="6">
        <x:v>145.359059023729</x:v>
      </x:c>
      <x:c r="H525" t="s">
        <x:v>83</x:v>
      </x:c>
      <x:c r="I525" s="6">
        <x:v>29.9262773415248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23.457</x:v>
      </x:c>
      <x:c r="R525" s="8">
        <x:v>156134.458146107</x:v>
      </x:c>
      <x:c r="S525" s="12">
        <x:v>275924.705374313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559479</x:v>
      </x:c>
      <x:c r="B526" s="1">
        <x:v>43207.6420778588</x:v>
      </x:c>
      <x:c r="C526" s="6">
        <x:v>8.73477664333333</x:v>
      </x:c>
      <x:c r="D526" s="14" t="s">
        <x:v>77</x:v>
      </x:c>
      <x:c r="E526" s="15">
        <x:v>43194.5305198264</x:v>
      </x:c>
      <x:c r="F526" t="s">
        <x:v>82</x:v>
      </x:c>
      <x:c r="G526" s="6">
        <x:v>145.400362283435</x:v>
      </x:c>
      <x:c r="H526" t="s">
        <x:v>83</x:v>
      </x:c>
      <x:c r="I526" s="6">
        <x:v>29.9306953690639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23.452</x:v>
      </x:c>
      <x:c r="R526" s="8">
        <x:v>156125.578259182</x:v>
      </x:c>
      <x:c r="S526" s="12">
        <x:v>275924.636221339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559483</x:v>
      </x:c>
      <x:c r="B527" s="1">
        <x:v>43207.6420900463</x:v>
      </x:c>
      <x:c r="C527" s="6">
        <x:v>8.75234428833333</x:v>
      </x:c>
      <x:c r="D527" s="14" t="s">
        <x:v>77</x:v>
      </x:c>
      <x:c r="E527" s="15">
        <x:v>43194.5305198264</x:v>
      </x:c>
      <x:c r="F527" t="s">
        <x:v>82</x:v>
      </x:c>
      <x:c r="G527" s="6">
        <x:v>145.377260831527</x:v>
      </x:c>
      <x:c r="H527" t="s">
        <x:v>83</x:v>
      </x:c>
      <x:c r="I527" s="6">
        <x:v>29.930394822788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23.454</x:v>
      </x:c>
      <x:c r="R527" s="8">
        <x:v>156125.643938988</x:v>
      </x:c>
      <x:c r="S527" s="12">
        <x:v>275941.779283879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559496</x:v>
      </x:c>
      <x:c r="B528" s="1">
        <x:v>43207.6421007755</x:v>
      </x:c>
      <x:c r="C528" s="6">
        <x:v>8.76781180666667</x:v>
      </x:c>
      <x:c r="D528" s="14" t="s">
        <x:v>77</x:v>
      </x:c>
      <x:c r="E528" s="15">
        <x:v>43194.5305198264</x:v>
      </x:c>
      <x:c r="F528" t="s">
        <x:v>82</x:v>
      </x:c>
      <x:c r="G528" s="6">
        <x:v>145.385609705087</x:v>
      </x:c>
      <x:c r="H528" t="s">
        <x:v>83</x:v>
      </x:c>
      <x:c r="I528" s="6">
        <x:v>29.9203565926555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23.457</x:v>
      </x:c>
      <x:c r="R528" s="8">
        <x:v>156119.019545288</x:v>
      </x:c>
      <x:c r="S528" s="12">
        <x:v>275924.523415115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559510</x:v>
      </x:c>
      <x:c r="B529" s="1">
        <x:v>43207.6421125347</x:v>
      </x:c>
      <x:c r="C529" s="6">
        <x:v>8.784729485</x:v>
      </x:c>
      <x:c r="D529" s="14" t="s">
        <x:v>77</x:v>
      </x:c>
      <x:c r="E529" s="15">
        <x:v>43194.5305198264</x:v>
      </x:c>
      <x:c r="F529" t="s">
        <x:v>82</x:v>
      </x:c>
      <x:c r="G529" s="6">
        <x:v>145.404397693542</x:v>
      </x:c>
      <x:c r="H529" t="s">
        <x:v>83</x:v>
      </x:c>
      <x:c r="I529" s="6">
        <x:v>29.9216188834162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23.455</x:v>
      </x:c>
      <x:c r="R529" s="8">
        <x:v>156122.608291402</x:v>
      </x:c>
      <x:c r="S529" s="12">
        <x:v>275923.681377176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559518</x:v>
      </x:c>
      <x:c r="B530" s="1">
        <x:v>43207.6421241551</x:v>
      </x:c>
      <x:c r="C530" s="6">
        <x:v>8.80149711</x:v>
      </x:c>
      <x:c r="D530" s="14" t="s">
        <x:v>77</x:v>
      </x:c>
      <x:c r="E530" s="15">
        <x:v>43194.5305198264</x:v>
      </x:c>
      <x:c r="F530" t="s">
        <x:v>82</x:v>
      </x:c>
      <x:c r="G530" s="6">
        <x:v>145.396444576898</x:v>
      </x:c>
      <x:c r="H530" t="s">
        <x:v>83</x:v>
      </x:c>
      <x:c r="I530" s="6">
        <x:v>29.9233921021914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23.455</x:v>
      </x:c>
      <x:c r="R530" s="8">
        <x:v>156118.110354006</x:v>
      </x:c>
      <x:c r="S530" s="12">
        <x:v>275929.560470836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559531</x:v>
      </x:c>
      <x:c r="B531" s="1">
        <x:v>43207.6421357639</x:v>
      </x:c>
      <x:c r="C531" s="6">
        <x:v>8.81818138166667</x:v>
      </x:c>
      <x:c r="D531" s="14" t="s">
        <x:v>77</x:v>
      </x:c>
      <x:c r="E531" s="15">
        <x:v>43194.5305198264</x:v>
      </x:c>
      <x:c r="F531" t="s">
        <x:v>82</x:v>
      </x:c>
      <x:c r="G531" s="6">
        <x:v>145.409707051268</x:v>
      </x:c>
      <x:c r="H531" t="s">
        <x:v>83</x:v>
      </x:c>
      <x:c r="I531" s="6">
        <x:v>29.9258866318864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23.453</x:v>
      </x:c>
      <x:c r="R531" s="8">
        <x:v>156115.686743431</x:v>
      </x:c>
      <x:c r="S531" s="12">
        <x:v>275925.855070106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559532</x:v>
      </x:c>
      <x:c r="B532" s="1">
        <x:v>43207.6421475694</x:v>
      </x:c>
      <x:c r="C532" s="6">
        <x:v>8.83518230833333</x:v>
      </x:c>
      <x:c r="D532" s="14" t="s">
        <x:v>77</x:v>
      </x:c>
      <x:c r="E532" s="15">
        <x:v>43194.5305198264</x:v>
      </x:c>
      <x:c r="F532" t="s">
        <x:v>82</x:v>
      </x:c>
      <x:c r="G532" s="6">
        <x:v>145.338664393028</x:v>
      </x:c>
      <x:c r="H532" t="s">
        <x:v>83</x:v>
      </x:c>
      <x:c r="I532" s="6">
        <x:v>29.9417254360096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23.453</x:v>
      </x:c>
      <x:c r="R532" s="8">
        <x:v>156111.744084538</x:v>
      </x:c>
      <x:c r="S532" s="12">
        <x:v>275934.745964563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559548</x:v>
      </x:c>
      <x:c r="B533" s="1">
        <x:v>43207.6421589931</x:v>
      </x:c>
      <x:c r="C533" s="6">
        <x:v>8.85164986833333</x:v>
      </x:c>
      <x:c r="D533" s="14" t="s">
        <x:v>77</x:v>
      </x:c>
      <x:c r="E533" s="15">
        <x:v>43194.5305198264</x:v>
      </x:c>
      <x:c r="F533" t="s">
        <x:v>82</x:v>
      </x:c>
      <x:c r="G533" s="6">
        <x:v>145.335205462789</x:v>
      </x:c>
      <x:c r="H533" t="s">
        <x:v>83</x:v>
      </x:c>
      <x:c r="I533" s="6">
        <x:v>29.9397718792748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23.454</x:v>
      </x:c>
      <x:c r="R533" s="8">
        <x:v>156099.671722863</x:v>
      </x:c>
      <x:c r="S533" s="12">
        <x:v>275919.89257796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559557</x:v>
      </x:c>
      <x:c r="B534" s="1">
        <x:v>43207.6421705671</x:v>
      </x:c>
      <x:c r="C534" s="6">
        <x:v>8.868300835</x:v>
      </x:c>
      <x:c r="D534" s="14" t="s">
        <x:v>77</x:v>
      </x:c>
      <x:c r="E534" s="15">
        <x:v>43194.5305198264</x:v>
      </x:c>
      <x:c r="F534" t="s">
        <x:v>82</x:v>
      </x:c>
      <x:c r="G534" s="6">
        <x:v>145.391329352234</x:v>
      </x:c>
      <x:c r="H534" t="s">
        <x:v>83</x:v>
      </x:c>
      <x:c r="I534" s="6">
        <x:v>29.9327090298048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23.452</x:v>
      </x:c>
      <x:c r="R534" s="8">
        <x:v>156107.375146555</x:v>
      </x:c>
      <x:c r="S534" s="12">
        <x:v>275942.9778261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559565</x:v>
      </x:c>
      <x:c r="B535" s="1">
        <x:v>43207.6421823264</x:v>
      </x:c>
      <x:c r="C535" s="6">
        <x:v>8.88526849</x:v>
      </x:c>
      <x:c r="D535" s="14" t="s">
        <x:v>77</x:v>
      </x:c>
      <x:c r="E535" s="15">
        <x:v>43194.5305198264</x:v>
      </x:c>
      <x:c r="F535" t="s">
        <x:v>82</x:v>
      </x:c>
      <x:c r="G535" s="6">
        <x:v>145.411096700283</x:v>
      </x:c>
      <x:c r="H535" t="s">
        <x:v>83</x:v>
      </x:c>
      <x:c r="I535" s="6">
        <x:v>29.9228511200927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23.454</x:v>
      </x:c>
      <x:c r="R535" s="8">
        <x:v>156093.477990258</x:v>
      </x:c>
      <x:c r="S535" s="12">
        <x:v>275932.019624141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559574</x:v>
      </x:c>
      <x:c r="B536" s="1">
        <x:v>43207.6421939815</x:v>
      </x:c>
      <x:c r="C536" s="6">
        <x:v>8.90205275</x:v>
      </x:c>
      <x:c r="D536" s="14" t="s">
        <x:v>77</x:v>
      </x:c>
      <x:c r="E536" s="15">
        <x:v>43194.5305198264</x:v>
      </x:c>
      <x:c r="F536" t="s">
        <x:v>82</x:v>
      </x:c>
      <x:c r="G536" s="6">
        <x:v>145.380808352827</x:v>
      </x:c>
      <x:c r="H536" t="s">
        <x:v>83</x:v>
      </x:c>
      <x:c r="I536" s="6">
        <x:v>29.9268784333649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23.455</x:v>
      </x:c>
      <x:c r="R536" s="8">
        <x:v>156096.561471006</x:v>
      </x:c>
      <x:c r="S536" s="12">
        <x:v>275931.466042153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559586</x:v>
      </x:c>
      <x:c r="B537" s="1">
        <x:v>43207.6422052083</x:v>
      </x:c>
      <x:c r="C537" s="6">
        <x:v>8.918203655</x:v>
      </x:c>
      <x:c r="D537" s="14" t="s">
        <x:v>77</x:v>
      </x:c>
      <x:c r="E537" s="15">
        <x:v>43194.5305198264</x:v>
      </x:c>
      <x:c r="F537" t="s">
        <x:v>82</x:v>
      </x:c>
      <x:c r="G537" s="6">
        <x:v>145.364276199004</x:v>
      </x:c>
      <x:c r="H537" t="s">
        <x:v>83</x:v>
      </x:c>
      <x:c r="I537" s="6">
        <x:v>29.9360150425991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23.453</x:v>
      </x:c>
      <x:c r="R537" s="8">
        <x:v>156086.648410857</x:v>
      </x:c>
      <x:c r="S537" s="12">
        <x:v>275937.835728863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559595</x:v>
      </x:c>
      <x:c r="B538" s="1">
        <x:v>43207.6422170949</x:v>
      </x:c>
      <x:c r="C538" s="6">
        <x:v>8.93528799166667</x:v>
      </x:c>
      <x:c r="D538" s="14" t="s">
        <x:v>77</x:v>
      </x:c>
      <x:c r="E538" s="15">
        <x:v>43194.5305198264</x:v>
      </x:c>
      <x:c r="F538" t="s">
        <x:v>82</x:v>
      </x:c>
      <x:c r="G538" s="6">
        <x:v>145.4392865151</x:v>
      </x:c>
      <x:c r="H538" t="s">
        <x:v>83</x:v>
      </x:c>
      <x:c r="I538" s="6">
        <x:v>29.9247445578194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23.451</x:v>
      </x:c>
      <x:c r="R538" s="8">
        <x:v>156076.294846709</x:v>
      </x:c>
      <x:c r="S538" s="12">
        <x:v>275943.451961652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559603</x:v>
      </x:c>
      <x:c r="B539" s="1">
        <x:v>43207.6422283218</x:v>
      </x:c>
      <x:c r="C539" s="6">
        <x:v>8.95150553166667</x:v>
      </x:c>
      <x:c r="D539" s="14" t="s">
        <x:v>77</x:v>
      </x:c>
      <x:c r="E539" s="15">
        <x:v>43194.5305198264</x:v>
      </x:c>
      <x:c r="F539" t="s">
        <x:v>82</x:v>
      </x:c>
      <x:c r="G539" s="6">
        <x:v>145.354659335659</x:v>
      </x:c>
      <x:c r="H539" t="s">
        <x:v>83</x:v>
      </x:c>
      <x:c r="I539" s="6">
        <x:v>29.9327090298048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23.455</x:v>
      </x:c>
      <x:c r="R539" s="8">
        <x:v>156086.681097606</x:v>
      </x:c>
      <x:c r="S539" s="12">
        <x:v>275934.612792375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559613</x:v>
      </x:c>
      <x:c r="B540" s="1">
        <x:v>43207.642240081</x:v>
      </x:c>
      <x:c r="C540" s="6">
        <x:v>8.96843978833333</x:v>
      </x:c>
      <x:c r="D540" s="14" t="s">
        <x:v>77</x:v>
      </x:c>
      <x:c r="E540" s="15">
        <x:v>43194.5305198264</x:v>
      </x:c>
      <x:c r="F540" t="s">
        <x:v>82</x:v>
      </x:c>
      <x:c r="G540" s="6">
        <x:v>145.390072437049</x:v>
      </x:c>
      <x:c r="H540" t="s">
        <x:v>83</x:v>
      </x:c>
      <x:c r="I540" s="6">
        <x:v>29.9357144958467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23.451</x:v>
      </x:c>
      <x:c r="R540" s="8">
        <x:v>156078.697745644</x:v>
      </x:c>
      <x:c r="S540" s="12">
        <x:v>275940.606239291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559628</x:v>
      </x:c>
      <x:c r="B541" s="1">
        <x:v>43207.6422518171</x:v>
      </x:c>
      <x:c r="C541" s="6">
        <x:v>8.98529076333333</x:v>
      </x:c>
      <x:c r="D541" s="14" t="s">
        <x:v>77</x:v>
      </x:c>
      <x:c r="E541" s="15">
        <x:v>43194.5305198264</x:v>
      </x:c>
      <x:c r="F541" t="s">
        <x:v>82</x:v>
      </x:c>
      <x:c r="G541" s="6">
        <x:v>145.374342541405</x:v>
      </x:c>
      <x:c r="H541" t="s">
        <x:v>83</x:v>
      </x:c>
      <x:c r="I541" s="6">
        <x:v>29.9364959174586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23.452</x:v>
      </x:c>
      <x:c r="R541" s="8">
        <x:v>156074.116550643</x:v>
      </x:c>
      <x:c r="S541" s="12">
        <x:v>275926.746527493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559640</x:v>
      </x:c>
      <x:c r="B542" s="1">
        <x:v>43207.6422633102</x:v>
      </x:c>
      <x:c r="C542" s="6">
        <x:v>9.00189172</x:v>
      </x:c>
      <x:c r="D542" s="14" t="s">
        <x:v>77</x:v>
      </x:c>
      <x:c r="E542" s="15">
        <x:v>43194.5305198264</x:v>
      </x:c>
      <x:c r="F542" t="s">
        <x:v>82</x:v>
      </x:c>
      <x:c r="G542" s="6">
        <x:v>145.356367447319</x:v>
      </x:c>
      <x:c r="H542" t="s">
        <x:v>83</x:v>
      </x:c>
      <x:c r="I542" s="6">
        <x:v>29.9350532930866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23.454</x:v>
      </x:c>
      <x:c r="R542" s="8">
        <x:v>156078.662026453</x:v>
      </x:c>
      <x:c r="S542" s="12">
        <x:v>275939.396062828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559647</x:v>
      </x:c>
      <x:c r="B543" s="1">
        <x:v>43207.6422748495</x:v>
      </x:c>
      <x:c r="C543" s="6">
        <x:v>9.01849264166667</x:v>
      </x:c>
      <x:c r="D543" s="14" t="s">
        <x:v>77</x:v>
      </x:c>
      <x:c r="E543" s="15">
        <x:v>43194.5305198264</x:v>
      </x:c>
      <x:c r="F543" t="s">
        <x:v>82</x:v>
      </x:c>
      <x:c r="G543" s="6">
        <x:v>145.338706784256</x:v>
      </x:c>
      <x:c r="H543" t="s">
        <x:v>83</x:v>
      </x:c>
      <x:c r="I543" s="6">
        <x:v>29.9471653461442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23.451</x:v>
      </x:c>
      <x:c r="R543" s="8">
        <x:v>156065.158528022</x:v>
      </x:c>
      <x:c r="S543" s="12">
        <x:v>275932.994369379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559655</x:v>
      </x:c>
      <x:c r="B544" s="1">
        <x:v>43207.6422860301</x:v>
      </x:c>
      <x:c r="C544" s="6">
        <x:v>9.034576865</x:v>
      </x:c>
      <x:c r="D544" s="14" t="s">
        <x:v>77</x:v>
      </x:c>
      <x:c r="E544" s="15">
        <x:v>43194.5305198264</x:v>
      </x:c>
      <x:c r="F544" t="s">
        <x:v>82</x:v>
      </x:c>
      <x:c r="G544" s="6">
        <x:v>145.402476572286</x:v>
      </x:c>
      <x:c r="H544" t="s">
        <x:v>83</x:v>
      </x:c>
      <x:c r="I544" s="6">
        <x:v>29.9329494669892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23.451</x:v>
      </x:c>
      <x:c r="R544" s="8">
        <x:v>156063.290100234</x:v>
      </x:c>
      <x:c r="S544" s="12">
        <x:v>275931.747469056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559662</x:v>
      </x:c>
      <x:c r="B545" s="1">
        <x:v>43207.6422977662</x:v>
      </x:c>
      <x:c r="C545" s="6">
        <x:v>9.05147785166667</x:v>
      </x:c>
      <x:c r="D545" s="14" t="s">
        <x:v>77</x:v>
      </x:c>
      <x:c r="E545" s="15">
        <x:v>43194.5305198264</x:v>
      </x:c>
      <x:c r="F545" t="s">
        <x:v>82</x:v>
      </x:c>
      <x:c r="G545" s="6">
        <x:v>145.38009544657</x:v>
      </x:c>
      <x:c r="H545" t="s">
        <x:v>83</x:v>
      </x:c>
      <x:c r="I545" s="6">
        <x:v>29.9379385424518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23.451</x:v>
      </x:c>
      <x:c r="R545" s="8">
        <x:v>156060.710917027</x:v>
      </x:c>
      <x:c r="S545" s="12">
        <x:v>275925.2131455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559672</x:v>
      </x:c>
      <x:c r="B546" s="1">
        <x:v>43207.6423093403</x:v>
      </x:c>
      <x:c r="C546" s="6">
        <x:v>9.06812874833333</x:v>
      </x:c>
      <x:c r="D546" s="14" t="s">
        <x:v>77</x:v>
      </x:c>
      <x:c r="E546" s="15">
        <x:v>43194.5305198264</x:v>
      </x:c>
      <x:c r="F546" t="s">
        <x:v>82</x:v>
      </x:c>
      <x:c r="G546" s="6">
        <x:v>145.427023911444</x:v>
      </x:c>
      <x:c r="H546" t="s">
        <x:v>83</x:v>
      </x:c>
      <x:c r="I546" s="6">
        <x:v>29.9356543864992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23.448</x:v>
      </x:c>
      <x:c r="R546" s="8">
        <x:v>156067.705130279</x:v>
      </x:c>
      <x:c r="S546" s="12">
        <x:v>275931.266691756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559684</x:v>
      </x:c>
      <x:c r="B547" s="1">
        <x:v>43207.6423210995</x:v>
      </x:c>
      <x:c r="C547" s="6">
        <x:v>9.08509642666667</x:v>
      </x:c>
      <x:c r="D547" s="14" t="s">
        <x:v>77</x:v>
      </x:c>
      <x:c r="E547" s="15">
        <x:v>43194.5305198264</x:v>
      </x:c>
      <x:c r="F547" t="s">
        <x:v>82</x:v>
      </x:c>
      <x:c r="G547" s="6">
        <x:v>145.360141664051</x:v>
      </x:c>
      <x:c r="H547" t="s">
        <x:v>83</x:v>
      </x:c>
      <x:c r="I547" s="6">
        <x:v>29.9342117624897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23.454</x:v>
      </x:c>
      <x:c r="R547" s="8">
        <x:v>156065.711631529</x:v>
      </x:c>
      <x:c r="S547" s="12">
        <x:v>275943.013786093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559697</x:v>
      </x:c>
      <x:c r="B548" s="1">
        <x:v>43207.6423326389</x:v>
      </x:c>
      <x:c r="C548" s="6">
        <x:v>9.10168067833333</x:v>
      </x:c>
      <x:c r="D548" s="14" t="s">
        <x:v>77</x:v>
      </x:c>
      <x:c r="E548" s="15">
        <x:v>43194.5305198264</x:v>
      </x:c>
      <x:c r="F548" t="s">
        <x:v>82</x:v>
      </x:c>
      <x:c r="G548" s="6">
        <x:v>145.450396726686</x:v>
      </x:c>
      <x:c r="H548" t="s">
        <x:v>83</x:v>
      </x:c>
      <x:c r="I548" s="6">
        <x:v>29.927719962122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23.449</x:v>
      </x:c>
      <x:c r="R548" s="8">
        <x:v>156068.642643425</x:v>
      </x:c>
      <x:c r="S548" s="12">
        <x:v>275927.085245901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559709</x:v>
      </x:c>
      <x:c r="B549" s="1">
        <x:v>43207.6423443634</x:v>
      </x:c>
      <x:c r="C549" s="6">
        <x:v>9.11858164166667</x:v>
      </x:c>
      <x:c r="D549" s="14" t="s">
        <x:v>77</x:v>
      </x:c>
      <x:c r="E549" s="15">
        <x:v>43194.5305198264</x:v>
      </x:c>
      <x:c r="F549" t="s">
        <x:v>82</x:v>
      </x:c>
      <x:c r="G549" s="6">
        <x:v>145.475750926267</x:v>
      </x:c>
      <x:c r="H549" t="s">
        <x:v>83</x:v>
      </x:c>
      <x:c r="I549" s="6">
        <x:v>29.9220697016599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23.449</x:v>
      </x:c>
      <x:c r="R549" s="8">
        <x:v>156050.607468874</x:v>
      </x:c>
      <x:c r="S549" s="12">
        <x:v>275915.433579749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559712</x:v>
      </x:c>
      <x:c r="B550" s="1">
        <x:v>43207.6423554745</x:v>
      </x:c>
      <x:c r="C550" s="6">
        <x:v>9.13459923166667</x:v>
      </x:c>
      <x:c r="D550" s="14" t="s">
        <x:v>77</x:v>
      </x:c>
      <x:c r="E550" s="15">
        <x:v>43194.5305198264</x:v>
      </x:c>
      <x:c r="F550" t="s">
        <x:v>82</x:v>
      </x:c>
      <x:c r="G550" s="6">
        <x:v>145.409448264502</x:v>
      </x:c>
      <x:c r="H550" t="s">
        <x:v>83</x:v>
      </x:c>
      <x:c r="I550" s="6">
        <x:v>29.9422964758855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23.447</x:v>
      </x:c>
      <x:c r="R550" s="8">
        <x:v>156051.071069631</x:v>
      </x:c>
      <x:c r="S550" s="12">
        <x:v>275927.99037577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559729</x:v>
      </x:c>
      <x:c r="B551" s="1">
        <x:v>43207.6423672801</x:v>
      </x:c>
      <x:c r="C551" s="6">
        <x:v>9.15156681666667</x:v>
      </x:c>
      <x:c r="D551" s="14" t="s">
        <x:v>77</x:v>
      </x:c>
      <x:c r="E551" s="15">
        <x:v>43194.5305198264</x:v>
      </x:c>
      <x:c r="F551" t="s">
        <x:v>82</x:v>
      </x:c>
      <x:c r="G551" s="6">
        <x:v>145.368814479116</x:v>
      </x:c>
      <x:c r="H551" t="s">
        <x:v>83</x:v>
      </x:c>
      <x:c r="I551" s="6">
        <x:v>29.9459030457688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23.449</x:v>
      </x:c>
      <x:c r="R551" s="8">
        <x:v>156046.680560509</x:v>
      </x:c>
      <x:c r="S551" s="12">
        <x:v>275912.145188373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559740</x:v>
      </x:c>
      <x:c r="B552" s="1">
        <x:v>43207.6423798264</x:v>
      </x:c>
      <x:c r="C552" s="6">
        <x:v>9.16966787666667</x:v>
      </x:c>
      <x:c r="D552" s="14" t="s">
        <x:v>77</x:v>
      </x:c>
      <x:c r="E552" s="15">
        <x:v>43194.5305198264</x:v>
      </x:c>
      <x:c r="F552" t="s">
        <x:v>82</x:v>
      </x:c>
      <x:c r="G552" s="6">
        <x:v>145.373846164615</x:v>
      </x:c>
      <x:c r="H552" t="s">
        <x:v>83</x:v>
      </x:c>
      <x:c r="I552" s="6">
        <x:v>29.9502309347477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23.447</x:v>
      </x:c>
      <x:c r="R552" s="8">
        <x:v>156043.494773928</x:v>
      </x:c>
      <x:c r="S552" s="12">
        <x:v>275921.653849187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559743</x:v>
      </x:c>
      <x:c r="B553" s="1">
        <x:v>43207.6424086806</x:v>
      </x:c>
      <x:c r="C553" s="6">
        <x:v>9.21120352666667</x:v>
      </x:c>
      <x:c r="D553" s="14" t="s">
        <x:v>77</x:v>
      </x:c>
      <x:c r="E553" s="15">
        <x:v>43194.5305198264</x:v>
      </x:c>
      <x:c r="F553" t="s">
        <x:v>82</x:v>
      </x:c>
      <x:c r="G553" s="6">
        <x:v>145.427250371185</x:v>
      </x:c>
      <x:c r="H553" t="s">
        <x:v>83</x:v>
      </x:c>
      <x:c r="I553" s="6">
        <x:v>29.9383292534935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23.447</x:v>
      </x:c>
      <x:c r="R553" s="8">
        <x:v>156091.571969654</x:v>
      </x:c>
      <x:c r="S553" s="12">
        <x:v>275979.200187975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559758</x:v>
      </x:c>
      <x:c r="B554" s="1">
        <x:v>43207.6424087153</x:v>
      </x:c>
      <x:c r="C554" s="6">
        <x:v>9.21125350166667</x:v>
      </x:c>
      <x:c r="D554" s="14" t="s">
        <x:v>77</x:v>
      </x:c>
      <x:c r="E554" s="15">
        <x:v>43194.5305198264</x:v>
      </x:c>
      <x:c r="F554" t="s">
        <x:v>82</x:v>
      </x:c>
      <x:c r="G554" s="6">
        <x:v>145.427654972713</x:v>
      </x:c>
      <x:c r="H554" t="s">
        <x:v>83</x:v>
      </x:c>
      <x:c r="I554" s="6">
        <x:v>29.9382390894029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23.447</x:v>
      </x:c>
      <x:c r="R554" s="8">
        <x:v>156041.35459268</x:v>
      </x:c>
      <x:c r="S554" s="12">
        <x:v>275920.697627969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559769</x:v>
      </x:c>
      <x:c r="B555" s="1">
        <x:v>43207.6424142708</x:v>
      </x:c>
      <x:c r="C555" s="6">
        <x:v>9.21925399666667</x:v>
      </x:c>
      <x:c r="D555" s="14" t="s">
        <x:v>77</x:v>
      </x:c>
      <x:c r="E555" s="15">
        <x:v>43194.5305198264</x:v>
      </x:c>
      <x:c r="F555" t="s">
        <x:v>82</x:v>
      </x:c>
      <x:c r="G555" s="6">
        <x:v>145.427654972713</x:v>
      </x:c>
      <x:c r="H555" t="s">
        <x:v>83</x:v>
      </x:c>
      <x:c r="I555" s="6">
        <x:v>29.9382390894029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23.447</x:v>
      </x:c>
      <x:c r="R555" s="8">
        <x:v>156004.152832116</x:v>
      </x:c>
      <x:c r="S555" s="12">
        <x:v>275884.534804845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559774</x:v>
      </x:c>
      <x:c r="B556" s="1">
        <x:v>43207.6424251968</x:v>
      </x:c>
      <x:c r="C556" s="6">
        <x:v>9.23497149833333</x:v>
      </x:c>
      <x:c r="D556" s="14" t="s">
        <x:v>77</x:v>
      </x:c>
      <x:c r="E556" s="15">
        <x:v>43194.5305198264</x:v>
      </x:c>
      <x:c r="F556" t="s">
        <x:v>82</x:v>
      </x:c>
      <x:c r="G556" s="6">
        <x:v>145.413089547153</x:v>
      </x:c>
      <x:c r="H556" t="s">
        <x:v>83</x:v>
      </x:c>
      <x:c r="I556" s="6">
        <x:v>29.9414849981963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23.447</x:v>
      </x:c>
      <x:c r="R556" s="8">
        <x:v>155992.916348613</x:v>
      </x:c>
      <x:c r="S556" s="12">
        <x:v>275881.616214319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559787</x:v>
      </x:c>
      <x:c r="B557" s="1">
        <x:v>43207.6424366551</x:v>
      </x:c>
      <x:c r="C557" s="6">
        <x:v>9.25147248</x:v>
      </x:c>
      <x:c r="D557" s="14" t="s">
        <x:v>77</x:v>
      </x:c>
      <x:c r="E557" s="15">
        <x:v>43194.5305198264</x:v>
      </x:c>
      <x:c r="F557" t="s">
        <x:v>82</x:v>
      </x:c>
      <x:c r="G557" s="6">
        <x:v>145.431118043987</x:v>
      </x:c>
      <x:c r="H557" t="s">
        <x:v>83</x:v>
      </x:c>
      <x:c r="I557" s="6">
        <x:v>29.9401926452442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23.446</x:v>
      </x:c>
      <x:c r="R557" s="8">
        <x:v>156011.108041844</x:v>
      </x:c>
      <x:c r="S557" s="12">
        <x:v>275897.687280587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559799</x:v>
      </x:c>
      <x:c r="B558" s="1">
        <x:v>43207.6424484954</x:v>
      </x:c>
      <x:c r="C558" s="6">
        <x:v>9.26854012166667</x:v>
      </x:c>
      <x:c r="D558" s="14" t="s">
        <x:v>77</x:v>
      </x:c>
      <x:c r="E558" s="15">
        <x:v>43194.5305198264</x:v>
      </x:c>
      <x:c r="F558" t="s">
        <x:v>82</x:v>
      </x:c>
      <x:c r="G558" s="6">
        <x:v>145.440197800872</x:v>
      </x:c>
      <x:c r="H558" t="s">
        <x:v>83</x:v>
      </x:c>
      <x:c r="I558" s="6">
        <x:v>29.9354440037923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23.447</x:v>
      </x:c>
      <x:c r="R558" s="8">
        <x:v>156015.746638852</x:v>
      </x:c>
      <x:c r="S558" s="12">
        <x:v>275908.429358496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559803</x:v>
      </x:c>
      <x:c r="B559" s="1">
        <x:v>43207.6424595718</x:v>
      </x:c>
      <x:c r="C559" s="6">
        <x:v>9.28450766666667</x:v>
      </x:c>
      <x:c r="D559" s="14" t="s">
        <x:v>77</x:v>
      </x:c>
      <x:c r="E559" s="15">
        <x:v>43194.5305198264</x:v>
      </x:c>
      <x:c r="F559" t="s">
        <x:v>82</x:v>
      </x:c>
      <x:c r="G559" s="6">
        <x:v>145.439075789277</x:v>
      </x:c>
      <x:c r="H559" t="s">
        <x:v>83</x:v>
      </x:c>
      <x:c r="I559" s="6">
        <x:v>29.9384194175868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23.446</x:v>
      </x:c>
      <x:c r="R559" s="8">
        <x:v>156021.221413935</x:v>
      </x:c>
      <x:c r="S559" s="12">
        <x:v>275917.544745006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559812</x:v>
      </x:c>
      <x:c r="B560" s="1">
        <x:v>43207.6424710995</x:v>
      </x:c>
      <x:c r="C560" s="6">
        <x:v>9.301075235</x:v>
      </x:c>
      <x:c r="D560" s="14" t="s">
        <x:v>77</x:v>
      </x:c>
      <x:c r="E560" s="15">
        <x:v>43194.5305198264</x:v>
      </x:c>
      <x:c r="F560" t="s">
        <x:v>82</x:v>
      </x:c>
      <x:c r="G560" s="6">
        <x:v>145.435838723344</x:v>
      </x:c>
      <x:c r="H560" t="s">
        <x:v>83</x:v>
      </x:c>
      <x:c r="I560" s="6">
        <x:v>29.9391407304192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23.446</x:v>
      </x:c>
      <x:c r="R560" s="8">
        <x:v>156011.232968792</x:v>
      </x:c>
      <x:c r="S560" s="12">
        <x:v>275912.581674287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559829</x:v>
      </x:c>
      <x:c r="B561" s="1">
        <x:v>43207.6424833681</x:v>
      </x:c>
      <x:c r="C561" s="6">
        <x:v>9.31874294833333</x:v>
      </x:c>
      <x:c r="D561" s="14" t="s">
        <x:v>77</x:v>
      </x:c>
      <x:c r="E561" s="15">
        <x:v>43194.5305198264</x:v>
      </x:c>
      <x:c r="F561" t="s">
        <x:v>82</x:v>
      </x:c>
      <x:c r="G561" s="6">
        <x:v>145.432827590497</x:v>
      </x:c>
      <x:c r="H561" t="s">
        <x:v>83</x:v>
      </x:c>
      <x:c r="I561" s="6">
        <x:v>29.9425369137571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23.445</x:v>
      </x:c>
      <x:c r="R561" s="8">
        <x:v>156028.236868953</x:v>
      </x:c>
      <x:c r="S561" s="12">
        <x:v>275927.681717953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559837</x:v>
      </x:c>
      <x:c r="B562" s="1">
        <x:v>43207.6424945255</x:v>
      </x:c>
      <x:c r="C562" s="6">
        <x:v>9.33482719666667</x:v>
      </x:c>
      <x:c r="D562" s="14" t="s">
        <x:v>77</x:v>
      </x:c>
      <x:c r="E562" s="15">
        <x:v>43194.5305198264</x:v>
      </x:c>
      <x:c r="F562" t="s">
        <x:v>82</x:v>
      </x:c>
      <x:c r="G562" s="6">
        <x:v>145.407243352277</x:v>
      </x:c>
      <x:c r="H562" t="s">
        <x:v>83</x:v>
      </x:c>
      <x:c r="I562" s="6">
        <x:v>29.9536872389849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23.443</x:v>
      </x:c>
      <x:c r="R562" s="8">
        <x:v>156013.334064012</x:v>
      </x:c>
      <x:c r="S562" s="12">
        <x:v>275914.131753108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559845</x:v>
      </x:c>
      <x:c r="B563" s="1">
        <x:v>43207.6425060185</x:v>
      </x:c>
      <x:c r="C563" s="6">
        <x:v>9.35136143666667</x:v>
      </x:c>
      <x:c r="D563" s="14" t="s">
        <x:v>77</x:v>
      </x:c>
      <x:c r="E563" s="15">
        <x:v>43194.5305198264</x:v>
      </x:c>
      <x:c r="F563" t="s">
        <x:v>82</x:v>
      </x:c>
      <x:c r="G563" s="6">
        <x:v>145.454862540336</x:v>
      </x:c>
      <x:c r="H563" t="s">
        <x:v>83</x:v>
      </x:c>
      <x:c r="I563" s="6">
        <x:v>29.9430778990313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23.443</x:v>
      </x:c>
      <x:c r="R563" s="8">
        <x:v>156017.598401051</x:v>
      </x:c>
      <x:c r="S563" s="12">
        <x:v>275916.049056163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559856</x:v>
      </x:c>
      <x:c r="B564" s="1">
        <x:v>43207.6425174769</x:v>
      </x:c>
      <x:c r="C564" s="6">
        <x:v>9.367879065</x:v>
      </x:c>
      <x:c r="D564" s="14" t="s">
        <x:v>77</x:v>
      </x:c>
      <x:c r="E564" s="15">
        <x:v>43194.5305198264</x:v>
      </x:c>
      <x:c r="F564" t="s">
        <x:v>82</x:v>
      </x:c>
      <x:c r="G564" s="6">
        <x:v>145.418350138787</x:v>
      </x:c>
      <x:c r="H564" t="s">
        <x:v>83</x:v>
      </x:c>
      <x:c r="I564" s="6">
        <x:v>29.9484877565706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23.444</x:v>
      </x:c>
      <x:c r="R564" s="8">
        <x:v>156016.384441355</x:v>
      </x:c>
      <x:c r="S564" s="12">
        <x:v>275923.588433669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559863</x:v>
      </x:c>
      <x:c r="B565" s="1">
        <x:v>43207.6425293634</x:v>
      </x:c>
      <x:c r="C565" s="6">
        <x:v>9.38498003666667</x:v>
      </x:c>
      <x:c r="D565" s="14" t="s">
        <x:v>77</x:v>
      </x:c>
      <x:c r="E565" s="15">
        <x:v>43194.5305198264</x:v>
      </x:c>
      <x:c r="F565" t="s">
        <x:v>82</x:v>
      </x:c>
      <x:c r="G565" s="6">
        <x:v>145.475638495392</x:v>
      </x:c>
      <x:c r="H565" t="s">
        <x:v>83</x:v>
      </x:c>
      <x:c r="I565" s="6">
        <x:v>29.9384494722849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23.443</x:v>
      </x:c>
      <x:c r="R565" s="8">
        <x:v>156014.270625192</x:v>
      </x:c>
      <x:c r="S565" s="12">
        <x:v>275921.648620013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559880</x:v>
      </x:c>
      <x:c r="B566" s="1">
        <x:v>43207.642540706</x:v>
      </x:c>
      <x:c r="C566" s="6">
        <x:v>9.40131422166667</x:v>
      </x:c>
      <x:c r="D566" s="14" t="s">
        <x:v>77</x:v>
      </x:c>
      <x:c r="E566" s="15">
        <x:v>43194.5305198264</x:v>
      </x:c>
      <x:c r="F566" t="s">
        <x:v>82</x:v>
      </x:c>
      <x:c r="G566" s="6">
        <x:v>145.486755951544</x:v>
      </x:c>
      <x:c r="H566" t="s">
        <x:v>83</x:v>
      </x:c>
      <x:c r="I566" s="6">
        <x:v>29.949599783924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23.438</x:v>
      </x:c>
      <x:c r="R566" s="8">
        <x:v>156003.420115068</x:v>
      </x:c>
      <x:c r="S566" s="12">
        <x:v>275916.338618843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559887</x:v>
      </x:c>
      <x:c r="B567" s="1">
        <x:v>43207.6425528125</x:v>
      </x:c>
      <x:c r="C567" s="6">
        <x:v>9.41873194</x:v>
      </x:c>
      <x:c r="D567" s="14" t="s">
        <x:v>77</x:v>
      </x:c>
      <x:c r="E567" s="15">
        <x:v>43194.5305198264</x:v>
      </x:c>
      <x:c r="F567" t="s">
        <x:v>82</x:v>
      </x:c>
      <x:c r="G567" s="6">
        <x:v>145.457067837911</x:v>
      </x:c>
      <x:c r="H567" t="s">
        <x:v>83</x:v>
      </x:c>
      <x:c r="I567" s="6">
        <x:v>29.9480369347752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23.441</x:v>
      </x:c>
      <x:c r="R567" s="8">
        <x:v>156007.766263046</x:v>
      </x:c>
      <x:c r="S567" s="12">
        <x:v>275920.603327638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559894</x:v>
      </x:c>
      <x:c r="B568" s="1">
        <x:v>43207.6425637731</x:v>
      </x:c>
      <x:c r="C568" s="6">
        <x:v>9.43453277</x:v>
      </x:c>
      <x:c r="D568" s="14" t="s">
        <x:v>77</x:v>
      </x:c>
      <x:c r="E568" s="15">
        <x:v>43194.5305198264</x:v>
      </x:c>
      <x:c r="F568" t="s">
        <x:v>82</x:v>
      </x:c>
      <x:c r="G568" s="6">
        <x:v>145.437415112384</x:v>
      </x:c>
      <x:c r="H568" t="s">
        <x:v>83</x:v>
      </x:c>
      <x:c r="I568" s="6">
        <x:v>29.9496899483202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23.442</x:v>
      </x:c>
      <x:c r="R568" s="8">
        <x:v>156004.831579932</x:v>
      </x:c>
      <x:c r="S568" s="12">
        <x:v>275920.426468734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559909</x:v>
      </x:c>
      <x:c r="B569" s="1">
        <x:v>43207.6425757755</x:v>
      </x:c>
      <x:c r="C569" s="6">
        <x:v>9.45183376</x:v>
      </x:c>
      <x:c r="D569" s="14" t="s">
        <x:v>77</x:v>
      </x:c>
      <x:c r="E569" s="15">
        <x:v>43194.5305198264</x:v>
      </x:c>
      <x:c r="F569" t="s">
        <x:v>82</x:v>
      </x:c>
      <x:c r="G569" s="6">
        <x:v>145.504697646815</x:v>
      </x:c>
      <x:c r="H569" t="s">
        <x:v>83</x:v>
      </x:c>
      <x:c r="I569" s="6">
        <x:v>29.937427612695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23.441</x:v>
      </x:c>
      <x:c r="R569" s="8">
        <x:v>156006.953247367</x:v>
      </x:c>
      <x:c r="S569" s="12">
        <x:v>275928.378055318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559919</x:v>
      </x:c>
      <x:c r="B570" s="1">
        <x:v>43207.6425868866</x:v>
      </x:c>
      <x:c r="C570" s="6">
        <x:v>9.46783468</x:v>
      </x:c>
      <x:c r="D570" s="14" t="s">
        <x:v>77</x:v>
      </x:c>
      <x:c r="E570" s="15">
        <x:v>43194.5305198264</x:v>
      </x:c>
      <x:c r="F570" t="s">
        <x:v>82</x:v>
      </x:c>
      <x:c r="G570" s="6">
        <x:v>145.436920442118</x:v>
      </x:c>
      <x:c r="H570" t="s">
        <x:v>83</x:v>
      </x:c>
      <x:c r="I570" s="6">
        <x:v>29.9470751818153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23.443</x:v>
      </x:c>
      <x:c r="R570" s="8">
        <x:v>156000.280815319</x:v>
      </x:c>
      <x:c r="S570" s="12">
        <x:v>275920.380303957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559925</x:v>
      </x:c>
      <x:c r="B571" s="1">
        <x:v>43207.6425987269</x:v>
      </x:c>
      <x:c r="C571" s="6">
        <x:v>9.48488562833333</x:v>
      </x:c>
      <x:c r="D571" s="14" t="s">
        <x:v>77</x:v>
      </x:c>
      <x:c r="E571" s="15">
        <x:v>43194.5305198264</x:v>
      </x:c>
      <x:c r="F571" t="s">
        <x:v>82</x:v>
      </x:c>
      <x:c r="G571" s="6">
        <x:v>145.455403962685</x:v>
      </x:c>
      <x:c r="H571" t="s">
        <x:v>83</x:v>
      </x:c>
      <x:c r="I571" s="6">
        <x:v>29.9511325789872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23.44</x:v>
      </x:c>
      <x:c r="R571" s="8">
        <x:v>155994.07744656</x:v>
      </x:c>
      <x:c r="S571" s="12">
        <x:v>275921.955941627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559936</x:v>
      </x:c>
      <x:c r="B572" s="1">
        <x:v>43207.6426102662</x:v>
      </x:c>
      <x:c r="C572" s="6">
        <x:v>9.50150326666667</x:v>
      </x:c>
      <x:c r="D572" s="14" t="s">
        <x:v>77</x:v>
      </x:c>
      <x:c r="E572" s="15">
        <x:v>43194.5305198264</x:v>
      </x:c>
      <x:c r="F572" t="s">
        <x:v>82</x:v>
      </x:c>
      <x:c r="G572" s="6">
        <x:v>145.41992332427</x:v>
      </x:c>
      <x:c r="H572" t="s">
        <x:v>83</x:v>
      </x:c>
      <x:c r="I572" s="6">
        <x:v>29.95086208569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23.443</x:v>
      </x:c>
      <x:c r="R572" s="8">
        <x:v>155987.440189328</x:v>
      </x:c>
      <x:c r="S572" s="12">
        <x:v>275916.611706219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559945</x:v>
      </x:c>
      <x:c r="B573" s="1">
        <x:v>43207.6426217593</x:v>
      </x:c>
      <x:c r="C573" s="6">
        <x:v>9.51803753</x:v>
      </x:c>
      <x:c r="D573" s="14" t="s">
        <x:v>77</x:v>
      </x:c>
      <x:c r="E573" s="15">
        <x:v>43194.5305198264</x:v>
      </x:c>
      <x:c r="F573" t="s">
        <x:v>82</x:v>
      </x:c>
      <x:c r="G573" s="6">
        <x:v>145.458282133034</x:v>
      </x:c>
      <x:c r="H573" t="s">
        <x:v>83</x:v>
      </x:c>
      <x:c r="I573" s="6">
        <x:v>29.9477664417282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23.441</x:v>
      </x:c>
      <x:c r="R573" s="8">
        <x:v>155994.212397158</x:v>
      </x:c>
      <x:c r="S573" s="12">
        <x:v>275915.406932221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559958</x:v>
      </x:c>
      <x:c r="B574" s="1">
        <x:v>43207.6426331829</x:v>
      </x:c>
      <x:c r="C574" s="6">
        <x:v>9.53450510166667</x:v>
      </x:c>
      <x:c r="D574" s="14" t="s">
        <x:v>77</x:v>
      </x:c>
      <x:c r="E574" s="15">
        <x:v>43194.5305198264</x:v>
      </x:c>
      <x:c r="F574" t="s">
        <x:v>82</x:v>
      </x:c>
      <x:c r="G574" s="6">
        <x:v>145.478523885452</x:v>
      </x:c>
      <x:c r="H574" t="s">
        <x:v>83</x:v>
      </x:c>
      <x:c r="I574" s="6">
        <x:v>29.9514331271221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23.438</x:v>
      </x:c>
      <x:c r="R574" s="8">
        <x:v>155991.335552934</x:v>
      </x:c>
      <x:c r="S574" s="12">
        <x:v>275930.429191807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559970</x:v>
      </x:c>
      <x:c r="B575" s="1">
        <x:v>43207.6426451736</x:v>
      </x:c>
      <x:c r="C575" s="6">
        <x:v>9.551756105</x:v>
      </x:c>
      <x:c r="D575" s="14" t="s">
        <x:v>77</x:v>
      </x:c>
      <x:c r="E575" s="15">
        <x:v>43194.5305198264</x:v>
      </x:c>
      <x:c r="F575" t="s">
        <x:v>82</x:v>
      </x:c>
      <x:c r="G575" s="6">
        <x:v>145.463814502146</x:v>
      </x:c>
      <x:c r="H575" t="s">
        <x:v>83</x:v>
      </x:c>
      <x:c r="I575" s="6">
        <x:v>29.9547091035283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23.438</x:v>
      </x:c>
      <x:c r="R575" s="8">
        <x:v>155987.855730601</x:v>
      </x:c>
      <x:c r="S575" s="12">
        <x:v>275919.950774187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559973</x:v>
      </x:c>
      <x:c r="B576" s="1">
        <x:v>43207.642656794</x:v>
      </x:c>
      <x:c r="C576" s="6">
        <x:v>9.56845706</x:v>
      </x:c>
      <x:c r="D576" s="14" t="s">
        <x:v>77</x:v>
      </x:c>
      <x:c r="E576" s="15">
        <x:v>43194.5305198264</x:v>
      </x:c>
      <x:c r="F576" t="s">
        <x:v>82</x:v>
      </x:c>
      <x:c r="G576" s="6">
        <x:v>145.484012334506</x:v>
      </x:c>
      <x:c r="H576" t="s">
        <x:v>83</x:v>
      </x:c>
      <x:c r="I576" s="6">
        <x:v>29.9529358681957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23.437</x:v>
      </x:c>
      <x:c r="R576" s="8">
        <x:v>155983.070370693</x:v>
      </x:c>
      <x:c r="S576" s="12">
        <x:v>275921.627601776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559984</x:v>
      </x:c>
      <x:c r="B577" s="1">
        <x:v>43207.6426681366</x:v>
      </x:c>
      <x:c r="C577" s="6">
        <x:v>9.58484130166667</x:v>
      </x:c>
      <x:c r="D577" s="14" t="s">
        <x:v>77</x:v>
      </x:c>
      <x:c r="E577" s="15">
        <x:v>43194.5305198264</x:v>
      </x:c>
      <x:c r="F577" t="s">
        <x:v>82</x:v>
      </x:c>
      <x:c r="G577" s="6">
        <x:v>145.483966063031</x:v>
      </x:c>
      <x:c r="H577" t="s">
        <x:v>83</x:v>
      </x:c>
      <x:c r="I577" s="6">
        <x:v>29.947495948702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23.439</x:v>
      </x:c>
      <x:c r="R577" s="8">
        <x:v>155973.607993842</x:v>
      </x:c>
      <x:c r="S577" s="12">
        <x:v>275909.082027103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560001</x:v>
      </x:c>
      <x:c r="B578" s="1">
        <x:v>43207.6426800116</x:v>
      </x:c>
      <x:c r="C578" s="6">
        <x:v>9.601908945</x:v>
      </x:c>
      <x:c r="D578" s="14" t="s">
        <x:v>77</x:v>
      </x:c>
      <x:c r="E578" s="15">
        <x:v>43194.5305198264</x:v>
      </x:c>
      <x:c r="F578" t="s">
        <x:v>82</x:v>
      </x:c>
      <x:c r="G578" s="6">
        <x:v>145.461205929077</x:v>
      </x:c>
      <x:c r="H578" t="s">
        <x:v>83</x:v>
      </x:c>
      <x:c r="I578" s="6">
        <x:v>29.9498402223189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23.44</x:v>
      </x:c>
      <x:c r="R578" s="8">
        <x:v>155976.582834736</x:v>
      </x:c>
      <x:c r="S578" s="12">
        <x:v>275924.587473166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560010</x:v>
      </x:c>
      <x:c r="B579" s="1">
        <x:v>43207.6426912384</x:v>
      </x:c>
      <x:c r="C579" s="6">
        <x:v>9.61809319</x:v>
      </x:c>
      <x:c r="D579" s="14" t="s">
        <x:v>77</x:v>
      </x:c>
      <x:c r="E579" s="15">
        <x:v>43194.5305198264</x:v>
      </x:c>
      <x:c r="F579" t="s">
        <x:v>82</x:v>
      </x:c>
      <x:c r="G579" s="6">
        <x:v>145.505557735356</x:v>
      </x:c>
      <x:c r="H579" t="s">
        <x:v>83</x:v>
      </x:c>
      <x:c r="I579" s="6">
        <x:v>29.9426871874352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23.439</x:v>
      </x:c>
      <x:c r="R579" s="8">
        <x:v>155978.002647564</x:v>
      </x:c>
      <x:c r="S579" s="12">
        <x:v>275927.137016072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560018</x:v>
      </x:c>
      <x:c r="B580" s="1">
        <x:v>43207.642702662</x:v>
      </x:c>
      <x:c r="C580" s="6">
        <x:v>9.63454413666667</x:v>
      </x:c>
      <x:c r="D580" s="14" t="s">
        <x:v>77</x:v>
      </x:c>
      <x:c r="E580" s="15">
        <x:v>43194.5305198264</x:v>
      </x:c>
      <x:c r="F580" t="s">
        <x:v>82</x:v>
      </x:c>
      <x:c r="G580" s="6">
        <x:v>145.430354172852</x:v>
      </x:c>
      <x:c r="H580" t="s">
        <x:v>83</x:v>
      </x:c>
      <x:c r="I580" s="6">
        <x:v>29.9539877873476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23.441</x:v>
      </x:c>
      <x:c r="R580" s="8">
        <x:v>155979.233496325</x:v>
      </x:c>
      <x:c r="S580" s="12">
        <x:v>275913.768879578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560023</x:v>
      </x:c>
      <x:c r="B581" s="1">
        <x:v>43207.6427143171</x:v>
      </x:c>
      <x:c r="C581" s="6">
        <x:v>9.65127834</x:v>
      </x:c>
      <x:c r="D581" s="14" t="s">
        <x:v>77</x:v>
      </x:c>
      <x:c r="E581" s="15">
        <x:v>43194.5305198264</x:v>
      </x:c>
      <x:c r="F581" t="s">
        <x:v>82</x:v>
      </x:c>
      <x:c r="G581" s="6">
        <x:v>145.395817637382</x:v>
      </x:c>
      <x:c r="H581" t="s">
        <x:v>83</x:v>
      </x:c>
      <x:c r="I581" s="6">
        <x:v>29.9616818346076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23.441</x:v>
      </x:c>
      <x:c r="R581" s="8">
        <x:v>155975.595586394</x:v>
      </x:c>
      <x:c r="S581" s="12">
        <x:v>275928.311841818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560032</x:v>
      </x:c>
      <x:c r="B582" s="1">
        <x:v>43207.6427257755</x:v>
      </x:c>
      <x:c r="C582" s="6">
        <x:v>9.66777931</x:v>
      </x:c>
      <x:c r="D582" s="14" t="s">
        <x:v>77</x:v>
      </x:c>
      <x:c r="E582" s="15">
        <x:v>43194.5305198264</x:v>
      </x:c>
      <x:c r="F582" t="s">
        <x:v>82</x:v>
      </x:c>
      <x:c r="G582" s="6">
        <x:v>145.538944361063</x:v>
      </x:c>
      <x:c r="H582" t="s">
        <x:v>83</x:v>
      </x:c>
      <x:c r="I582" s="6">
        <x:v>29.940703575422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23.437</x:v>
      </x:c>
      <x:c r="R582" s="8">
        <x:v>155964.932058868</x:v>
      </x:c>
      <x:c r="S582" s="12">
        <x:v>275903.717852991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560043</x:v>
      </x:c>
      <x:c r="B583" s="1">
        <x:v>43207.6427375</x:v>
      </x:c>
      <x:c r="C583" s="6">
        <x:v>9.68468027166667</x:v>
      </x:c>
      <x:c r="D583" s="14" t="s">
        <x:v>77</x:v>
      </x:c>
      <x:c r="E583" s="15">
        <x:v>43194.5305198264</x:v>
      </x:c>
      <x:c r="F583" t="s">
        <x:v>82</x:v>
      </x:c>
      <x:c r="G583" s="6">
        <x:v>145.559056287825</x:v>
      </x:c>
      <x:c r="H583" t="s">
        <x:v>83</x:v>
      </x:c>
      <x:c r="I583" s="6">
        <x:v>29.936225425341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23.437</x:v>
      </x:c>
      <x:c r="R583" s="8">
        <x:v>155966.833297814</x:v>
      </x:c>
      <x:c r="S583" s="12">
        <x:v>275920.284240372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560053</x:v>
      </x:c>
      <x:c r="B584" s="1">
        <x:v>43207.6427488773</x:v>
      </x:c>
      <x:c r="C584" s="6">
        <x:v>9.70108116166667</x:v>
      </x:c>
      <x:c r="D584" s="14" t="s">
        <x:v>77</x:v>
      </x:c>
      <x:c r="E584" s="15">
        <x:v>43194.5305198264</x:v>
      </x:c>
      <x:c r="F584" t="s">
        <x:v>82</x:v>
      </x:c>
      <x:c r="G584" s="6">
        <x:v>145.476184728212</x:v>
      </x:c>
      <x:c r="H584" t="s">
        <x:v>83</x:v>
      </x:c>
      <x:c r="I584" s="6">
        <x:v>29.9546790486843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23.437</x:v>
      </x:c>
      <x:c r="R584" s="8">
        <x:v>155965.102388105</x:v>
      </x:c>
      <x:c r="S584" s="12">
        <x:v>275916.401238882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560069</x:v>
      </x:c>
      <x:c r="B585" s="1">
        <x:v>43207.6427610764</x:v>
      </x:c>
      <x:c r="C585" s="6">
        <x:v>9.71861551333333</x:v>
      </x:c>
      <x:c r="D585" s="14" t="s">
        <x:v>77</x:v>
      </x:c>
      <x:c r="E585" s="15">
        <x:v>43194.5305198264</x:v>
      </x:c>
      <x:c r="F585" t="s">
        <x:v>82</x:v>
      </x:c>
      <x:c r="G585" s="6">
        <x:v>145.437762741937</x:v>
      </x:c>
      <x:c r="H585" t="s">
        <x:v>83</x:v>
      </x:c>
      <x:c r="I585" s="6">
        <x:v>29.9686846351524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23.435</x:v>
      </x:c>
      <x:c r="R585" s="8">
        <x:v>155965.301347922</x:v>
      </x:c>
      <x:c r="S585" s="12">
        <x:v>275918.123274101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560074</x:v>
      </x:c>
      <x:c r="B586" s="1">
        <x:v>43207.6427725347</x:v>
      </x:c>
      <x:c r="C586" s="6">
        <x:v>9.73514978833333</x:v>
      </x:c>
      <x:c r="D586" s="14" t="s">
        <x:v>77</x:v>
      </x:c>
      <x:c r="E586" s="15">
        <x:v>43194.5305198264</x:v>
      </x:c>
      <x:c r="F586" t="s">
        <x:v>82</x:v>
      </x:c>
      <x:c r="G586" s="6">
        <x:v>145.426523076942</x:v>
      </x:c>
      <x:c r="H586" t="s">
        <x:v>83</x:v>
      </x:c>
      <x:c r="I586" s="6">
        <x:v>29.9657392494501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23.437</x:v>
      </x:c>
      <x:c r="R586" s="8">
        <x:v>155964.882983637</x:v>
      </x:c>
      <x:c r="S586" s="12">
        <x:v>275918.34766981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560087</x:v>
      </x:c>
      <x:c r="B587" s="1">
        <x:v>43207.642783831</x:v>
      </x:c>
      <x:c r="C587" s="6">
        <x:v>9.75141739666667</x:v>
      </x:c>
      <x:c r="D587" s="14" t="s">
        <x:v>77</x:v>
      </x:c>
      <x:c r="E587" s="15">
        <x:v>43194.5305198264</x:v>
      </x:c>
      <x:c r="F587" t="s">
        <x:v>82</x:v>
      </x:c>
      <x:c r="G587" s="6">
        <x:v>145.490715744487</x:v>
      </x:c>
      <x:c r="H587" t="s">
        <x:v>83</x:v>
      </x:c>
      <x:c r="I587" s="6">
        <x:v>29.9541681163782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23.436</x:v>
      </x:c>
      <x:c r="R587" s="8">
        <x:v>155953.77427988</x:v>
      </x:c>
      <x:c r="S587" s="12">
        <x:v>275922.002526287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560097</x:v>
      </x:c>
      <x:c r="B588" s="1">
        <x:v>43207.6427959838</x:v>
      </x:c>
      <x:c r="C588" s="6">
        <x:v>9.76893503166667</x:v>
      </x:c>
      <x:c r="D588" s="14" t="s">
        <x:v>77</x:v>
      </x:c>
      <x:c r="E588" s="15">
        <x:v>43194.5305198264</x:v>
      </x:c>
      <x:c r="F588" t="s">
        <x:v>82</x:v>
      </x:c>
      <x:c r="G588" s="6">
        <x:v>145.594963039352</x:v>
      </x:c>
      <x:c r="H588" t="s">
        <x:v>83</x:v>
      </x:c>
      <x:c r="I588" s="6">
        <x:v>29.9282308903985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23.437</x:v>
      </x:c>
      <x:c r="R588" s="8">
        <x:v>155963.253607153</x:v>
      </x:c>
      <x:c r="S588" s="12">
        <x:v>275928.427602135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560107</x:v>
      </x:c>
      <x:c r="B589" s="1">
        <x:v>43207.642806794</x:v>
      </x:c>
      <x:c r="C589" s="6">
        <x:v>9.78448587833333</x:v>
      </x:c>
      <x:c r="D589" s="14" t="s">
        <x:v>77</x:v>
      </x:c>
      <x:c r="E589" s="15">
        <x:v>43194.5305198264</x:v>
      </x:c>
      <x:c r="F589" t="s">
        <x:v>82</x:v>
      </x:c>
      <x:c r="G589" s="6">
        <x:v>145.491795501728</x:v>
      </x:c>
      <x:c r="H589" t="s">
        <x:v>83</x:v>
      </x:c>
      <x:c r="I589" s="6">
        <x:v>29.9539276776727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23.436</x:v>
      </x:c>
      <x:c r="R589" s="8">
        <x:v>155959.077451991</x:v>
      </x:c>
      <x:c r="S589" s="12">
        <x:v>275922.487510086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560112</x:v>
      </x:c>
      <x:c r="B590" s="1">
        <x:v>43207.6428183681</x:v>
      </x:c>
      <x:c r="C590" s="6">
        <x:v>9.80115348</x:v>
      </x:c>
      <x:c r="D590" s="14" t="s">
        <x:v>77</x:v>
      </x:c>
      <x:c r="E590" s="15">
        <x:v>43194.5305198264</x:v>
      </x:c>
      <x:c r="F590" t="s">
        <x:v>82</x:v>
      </x:c>
      <x:c r="G590" s="6">
        <x:v>145.461246613688</x:v>
      </x:c>
      <x:c r="H590" t="s">
        <x:v>83</x:v>
      </x:c>
      <x:c r="I590" s="6">
        <x:v>29.9634550745645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23.435</x:v>
      </x:c>
      <x:c r="R590" s="8">
        <x:v>155940.956376905</x:v>
      </x:c>
      <x:c r="S590" s="12">
        <x:v>275911.773508363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560122</x:v>
      </x:c>
      <x:c r="B591" s="1">
        <x:v>43207.6428302431</x:v>
      </x:c>
      <x:c r="C591" s="6">
        <x:v>9.81827115666667</x:v>
      </x:c>
      <x:c r="D591" s="14" t="s">
        <x:v>77</x:v>
      </x:c>
      <x:c r="E591" s="15">
        <x:v>43194.5305198264</x:v>
      </x:c>
      <x:c r="F591" t="s">
        <x:v>82</x:v>
      </x:c>
      <x:c r="G591" s="6">
        <x:v>145.508173462861</x:v>
      </x:c>
      <x:c r="H591" t="s">
        <x:v>83</x:v>
      </x:c>
      <x:c r="I591" s="6">
        <x:v>29.9557309683833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23.434</x:v>
      </x:c>
      <x:c r="R591" s="8">
        <x:v>155958.897989529</x:v>
      </x:c>
      <x:c r="S591" s="12">
        <x:v>275924.999152546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560132</x:v>
      </x:c>
      <x:c r="B592" s="1">
        <x:v>43207.6428416667</x:v>
      </x:c>
      <x:c r="C592" s="6">
        <x:v>9.834722045</x:v>
      </x:c>
      <x:c r="D592" s="14" t="s">
        <x:v>77</x:v>
      </x:c>
      <x:c r="E592" s="15">
        <x:v>43194.5305198264</x:v>
      </x:c>
      <x:c r="F592" t="s">
        <x:v>82</x:v>
      </x:c>
      <x:c r="G592" s="6">
        <x:v>145.486576579895</x:v>
      </x:c>
      <x:c r="H592" t="s">
        <x:v>83</x:v>
      </x:c>
      <x:c r="I592" s="6">
        <x:v>29.9523648265081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23.437</x:v>
      </x:c>
      <x:c r="R592" s="8">
        <x:v>155942.262333019</x:v>
      </x:c>
      <x:c r="S592" s="12">
        <x:v>275921.455001332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560148</x:v>
      </x:c>
      <x:c r="B593" s="1">
        <x:v>43207.6428532755</x:v>
      </x:c>
      <x:c r="C593" s="6">
        <x:v>9.85143964666667</x:v>
      </x:c>
      <x:c r="D593" s="14" t="s">
        <x:v>77</x:v>
      </x:c>
      <x:c r="E593" s="15">
        <x:v>43194.5305198264</x:v>
      </x:c>
      <x:c r="F593" t="s">
        <x:v>82</x:v>
      </x:c>
      <x:c r="G593" s="6">
        <x:v>145.557841447927</x:v>
      </x:c>
      <x:c r="H593" t="s">
        <x:v>83</x:v>
      </x:c>
      <x:c r="I593" s="6">
        <x:v>29.9364959174586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23.437</x:v>
      </x:c>
      <x:c r="R593" s="8">
        <x:v>155936.28188129</x:v>
      </x:c>
      <x:c r="S593" s="12">
        <x:v>275934.641108325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560156</x:v>
      </x:c>
      <x:c r="B594" s="1">
        <x:v>43207.6428648958</x:v>
      </x:c>
      <x:c r="C594" s="6">
        <x:v>9.86817398833333</x:v>
      </x:c>
      <x:c r="D594" s="14" t="s">
        <x:v>77</x:v>
      </x:c>
      <x:c r="E594" s="15">
        <x:v>43194.5305198264</x:v>
      </x:c>
      <x:c r="F594" t="s">
        <x:v>82</x:v>
      </x:c>
      <x:c r="G594" s="6">
        <x:v>145.586891350771</x:v>
      </x:c>
      <x:c r="H594" t="s">
        <x:v>83</x:v>
      </x:c>
      <x:c r="I594" s="6">
        <x:v>29.9463839220457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23.431</x:v>
      </x:c>
      <x:c r="R594" s="8">
        <x:v>155931.456400209</x:v>
      </x:c>
      <x:c r="S594" s="12">
        <x:v>275911.996370612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560162</x:v>
      </x:c>
      <x:c r="B595" s="1">
        <x:v>43207.6428764699</x:v>
      </x:c>
      <x:c r="C595" s="6">
        <x:v>9.88479158</x:v>
      </x:c>
      <x:c r="D595" s="14" t="s">
        <x:v>77</x:v>
      </x:c>
      <x:c r="E595" s="15">
        <x:v>43194.5305198264</x:v>
      </x:c>
      <x:c r="F595" t="s">
        <x:v>82</x:v>
      </x:c>
      <x:c r="G595" s="6">
        <x:v>145.535442245527</x:v>
      </x:c>
      <x:c r="H595" t="s">
        <x:v>83</x:v>
      </x:c>
      <x:c r="I595" s="6">
        <x:v>29.9496598935207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23.434</x:v>
      </x:c>
      <x:c r="R595" s="8">
        <x:v>155931.488334541</x:v>
      </x:c>
      <x:c r="S595" s="12">
        <x:v>275915.040323547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560175</x:v>
      </x:c>
      <x:c r="B596" s="1">
        <x:v>43207.6428883102</x:v>
      </x:c>
      <x:c r="C596" s="6">
        <x:v>9.90187585833333</x:v>
      </x:c>
      <x:c r="D596" s="14" t="s">
        <x:v>77</x:v>
      </x:c>
      <x:c r="E596" s="15">
        <x:v>43194.5305198264</x:v>
      </x:c>
      <x:c r="F596" t="s">
        <x:v>82</x:v>
      </x:c>
      <x:c r="G596" s="6">
        <x:v>145.560417577375</x:v>
      </x:c>
      <x:c r="H596" t="s">
        <x:v>83</x:v>
      </x:c>
      <x:c r="I596" s="6">
        <x:v>29.9440997603424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23.434</x:v>
      </x:c>
      <x:c r="R596" s="8">
        <x:v>155923.746232787</x:v>
      </x:c>
      <x:c r="S596" s="12">
        <x:v>275925.1616112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560191</x:v>
      </x:c>
      <x:c r="B597" s="1">
        <x:v>43207.6428998843</x:v>
      </x:c>
      <x:c r="C597" s="6">
        <x:v>9.91852681333333</x:v>
      </x:c>
      <x:c r="D597" s="14" t="s">
        <x:v>77</x:v>
      </x:c>
      <x:c r="E597" s="15">
        <x:v>43194.5305198264</x:v>
      </x:c>
      <x:c r="F597" t="s">
        <x:v>82</x:v>
      </x:c>
      <x:c r="G597" s="6">
        <x:v>145.55578508047</x:v>
      </x:c>
      <x:c r="H597" t="s">
        <x:v>83</x:v>
      </x:c>
      <x:c r="I597" s="6">
        <x:v>29.9478566060743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23.433</x:v>
      </x:c>
      <x:c r="R597" s="8">
        <x:v>155925.664145573</x:v>
      </x:c>
      <x:c r="S597" s="12">
        <x:v>275911.755051991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560195</x:v>
      </x:c>
      <x:c r="B598" s="1">
        <x:v>43207.6429115393</x:v>
      </x:c>
      <x:c r="C598" s="6">
        <x:v>9.93527776666667</x:v>
      </x:c>
      <x:c r="D598" s="14" t="s">
        <x:v>77</x:v>
      </x:c>
      <x:c r="E598" s="15">
        <x:v>43194.5305198264</x:v>
      </x:c>
      <x:c r="F598" t="s">
        <x:v>82</x:v>
      </x:c>
      <x:c r="G598" s="6">
        <x:v>145.513663386747</x:v>
      </x:c>
      <x:c r="H598" t="s">
        <x:v>83</x:v>
      </x:c>
      <x:c r="I598" s="6">
        <x:v>29.9572337113827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23.433</x:v>
      </x:c>
      <x:c r="R598" s="8">
        <x:v>155912.901462853</x:v>
      </x:c>
      <x:c r="S598" s="12">
        <x:v>275919.614412448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560209</x:v>
      </x:c>
      <x:c r="B599" s="1">
        <x:v>43207.6429232986</x:v>
      </x:c>
      <x:c r="C599" s="6">
        <x:v>9.95222874</x:v>
      </x:c>
      <x:c r="D599" s="14" t="s">
        <x:v>77</x:v>
      </x:c>
      <x:c r="E599" s="15">
        <x:v>43194.5305198264</x:v>
      </x:c>
      <x:c r="F599" t="s">
        <x:v>82</x:v>
      </x:c>
      <x:c r="G599" s="6">
        <x:v>145.586298765129</x:v>
      </x:c>
      <x:c r="H599" t="s">
        <x:v>83</x:v>
      </x:c>
      <x:c r="I599" s="6">
        <x:v>29.9410642320645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23.433</x:v>
      </x:c>
      <x:c r="R599" s="8">
        <x:v>155919.156710021</x:v>
      </x:c>
      <x:c r="S599" s="12">
        <x:v>275911.261144947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560218</x:v>
      </x:c>
      <x:c r="B600" s="1">
        <x:v>43207.642934375</x:v>
      </x:c>
      <x:c r="C600" s="6">
        <x:v>9.968196285</x:v>
      </x:c>
      <x:c r="D600" s="14" t="s">
        <x:v>77</x:v>
      </x:c>
      <x:c r="E600" s="15">
        <x:v>43194.5305198264</x:v>
      </x:c>
      <x:c r="F600" t="s">
        <x:v>82</x:v>
      </x:c>
      <x:c r="G600" s="6">
        <x:v>145.49710119369</x:v>
      </x:c>
      <x:c r="H600" t="s">
        <x:v>83</x:v>
      </x:c>
      <x:c r="I600" s="6">
        <x:v>29.9663704033114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23.431</x:v>
      </x:c>
      <x:c r="R600" s="8">
        <x:v>155918.730739499</x:v>
      </x:c>
      <x:c r="S600" s="12">
        <x:v>275908.12530273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560226</x:v>
      </x:c>
      <x:c r="B601" s="1">
        <x:v>43207.6429463773</x:v>
      </x:c>
      <x:c r="C601" s="6">
        <x:v>9.98546395833333</x:v>
      </x:c>
      <x:c r="D601" s="14" t="s">
        <x:v>77</x:v>
      </x:c>
      <x:c r="E601" s="15">
        <x:v>43194.5305198264</x:v>
      </x:c>
      <x:c r="F601" t="s">
        <x:v>82</x:v>
      </x:c>
      <x:c r="G601" s="6">
        <x:v>145.539718970588</x:v>
      </x:c>
      <x:c r="H601" t="s">
        <x:v>83</x:v>
      </x:c>
      <x:c r="I601" s="6">
        <x:v>29.9514331271221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23.433</x:v>
      </x:c>
      <x:c r="R601" s="8">
        <x:v>155916.705101809</x:v>
      </x:c>
      <x:c r="S601" s="12">
        <x:v>275917.194301496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560238</x:v>
      </x:c>
      <x:c r="B602" s="1">
        <x:v>43207.6429574074</x:v>
      </x:c>
      <x:c r="C602" s="6">
        <x:v>10.0013814683333</x:v>
      </x:c>
      <x:c r="D602" s="14" t="s">
        <x:v>77</x:v>
      </x:c>
      <x:c r="E602" s="15">
        <x:v>43194.5305198264</x:v>
      </x:c>
      <x:c r="F602" t="s">
        <x:v>82</x:v>
      </x:c>
      <x:c r="G602" s="6">
        <x:v>145.529772362918</x:v>
      </x:c>
      <x:c r="H602" t="s">
        <x:v>83</x:v>
      </x:c>
      <x:c r="I602" s="6">
        <x:v>29.9509221953099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23.434</x:v>
      </x:c>
      <x:c r="R602" s="8">
        <x:v>155908.287874877</x:v>
      </x:c>
      <x:c r="S602" s="12">
        <x:v>275903.583531101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560248</x:v>
      </x:c>
      <x:c r="B603" s="1">
        <x:v>43207.6429694792</x:v>
      </x:c>
      <x:c r="C603" s="6">
        <x:v>10.01873246</x:v>
      </x:c>
      <x:c r="D603" s="14" t="s">
        <x:v>77</x:v>
      </x:c>
      <x:c r="E603" s="15">
        <x:v>43194.5305198264</x:v>
      </x:c>
      <x:c r="F603" t="s">
        <x:v>82</x:v>
      </x:c>
      <x:c r="G603" s="6">
        <x:v>145.618720877718</x:v>
      </x:c>
      <x:c r="H603" t="s">
        <x:v>83</x:v>
      </x:c>
      <x:c r="I603" s="6">
        <x:v>29.9420259833009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23.43</x:v>
      </x:c>
      <x:c r="R603" s="8">
        <x:v>155910.624639083</x:v>
      </x:c>
      <x:c r="S603" s="12">
        <x:v>275914.371531798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560254</x:v>
      </x:c>
      <x:c r="B604" s="1">
        <x:v>43207.6429808681</x:v>
      </x:c>
      <x:c r="C604" s="6">
        <x:v>10.0351167366667</x:v>
      </x:c>
      <x:c r="D604" s="14" t="s">
        <x:v>77</x:v>
      </x:c>
      <x:c r="E604" s="15">
        <x:v>43194.5305198264</x:v>
      </x:c>
      <x:c r="F604" t="s">
        <x:v>82</x:v>
      </x:c>
      <x:c r="G604" s="6">
        <x:v>145.552544810546</x:v>
      </x:c>
      <x:c r="H604" t="s">
        <x:v>83</x:v>
      </x:c>
      <x:c r="I604" s="6">
        <x:v>29.9485779209367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23.433</x:v>
      </x:c>
      <x:c r="R604" s="8">
        <x:v>155912.630162148</x:v>
      </x:c>
      <x:c r="S604" s="12">
        <x:v>275912.162529039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560269</x:v>
      </x:c>
      <x:c r="B605" s="1">
        <x:v>43207.6429920949</x:v>
      </x:c>
      <x:c r="C605" s="6">
        <x:v>10.0513009716667</x:v>
      </x:c>
      <x:c r="D605" s="14" t="s">
        <x:v>77</x:v>
      </x:c>
      <x:c r="E605" s="15">
        <x:v>43194.5305198264</x:v>
      </x:c>
      <x:c r="F605" t="s">
        <x:v>82</x:v>
      </x:c>
      <x:c r="G605" s="6">
        <x:v>145.533869699377</x:v>
      </x:c>
      <x:c r="H605" t="s">
        <x:v>83</x:v>
      </x:c>
      <x:c r="I605" s="6">
        <x:v>29.9554604747145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23.432</x:v>
      </x:c>
      <x:c r="R605" s="8">
        <x:v>155902.313836088</x:v>
      </x:c>
      <x:c r="S605" s="12">
        <x:v>275910.92920273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560272</x:v>
      </x:c>
      <x:c r="B606" s="1">
        <x:v>43207.6430039352</x:v>
      </x:c>
      <x:c r="C606" s="6">
        <x:v>10.068385295</x:v>
      </x:c>
      <x:c r="D606" s="14" t="s">
        <x:v>77</x:v>
      </x:c>
      <x:c r="E606" s="15">
        <x:v>43194.5305198264</x:v>
      </x:c>
      <x:c r="F606" t="s">
        <x:v>82</x:v>
      </x:c>
      <x:c r="G606" s="6">
        <x:v>145.594867797537</x:v>
      </x:c>
      <x:c r="H606" t="s">
        <x:v>83</x:v>
      </x:c>
      <x:c r="I606" s="6">
        <x:v>29.9527855940578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23.428</x:v>
      </x:c>
      <x:c r="R606" s="8">
        <x:v>155900.486703262</x:v>
      </x:c>
      <x:c r="S606" s="12">
        <x:v>275912.25597973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560286</x:v>
      </x:c>
      <x:c r="B607" s="1">
        <x:v>43207.6430152431</x:v>
      </x:c>
      <x:c r="C607" s="6">
        <x:v>10.0846528583333</x:v>
      </x:c>
      <x:c r="D607" s="14" t="s">
        <x:v>77</x:v>
      </x:c>
      <x:c r="E607" s="15">
        <x:v>43194.5305198264</x:v>
      </x:c>
      <x:c r="F607" t="s">
        <x:v>82</x:v>
      </x:c>
      <x:c r="G607" s="6">
        <x:v>145.619085460869</x:v>
      </x:c>
      <x:c r="H607" t="s">
        <x:v>83</x:v>
      </x:c>
      <x:c r="I607" s="6">
        <x:v>29.9446708006226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23.429</x:v>
      </x:c>
      <x:c r="R607" s="8">
        <x:v>155899.416268335</x:v>
      </x:c>
      <x:c r="S607" s="12">
        <x:v>275915.613180212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560293</x:v>
      </x:c>
      <x:c r="B608" s="1">
        <x:v>43207.6430271991</x:v>
      </x:c>
      <x:c r="C608" s="6">
        <x:v>10.1018537933333</x:v>
      </x:c>
      <x:c r="D608" s="14" t="s">
        <x:v>77</x:v>
      </x:c>
      <x:c r="E608" s="15">
        <x:v>43194.5305198264</x:v>
      </x:c>
      <x:c r="F608" t="s">
        <x:v>82</x:v>
      </x:c>
      <x:c r="G608" s="6">
        <x:v>145.539946629515</x:v>
      </x:c>
      <x:c r="H608" t="s">
        <x:v>83</x:v>
      </x:c>
      <x:c r="I608" s="6">
        <x:v>29.9622829327927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23.429</x:v>
      </x:c>
      <x:c r="R608" s="8">
        <x:v>155890.700061863</x:v>
      </x:c>
      <x:c r="S608" s="12">
        <x:v>275913.027525967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560308</x:v>
      </x:c>
      <x:c r="B609" s="1">
        <x:v>43207.6430386227</x:v>
      </x:c>
      <x:c r="C609" s="6">
        <x:v>10.1182880933333</x:v>
      </x:c>
      <x:c r="D609" s="14" t="s">
        <x:v>77</x:v>
      </x:c>
      <x:c r="E609" s="15">
        <x:v>43194.5305198264</x:v>
      </x:c>
      <x:c r="F609" t="s">
        <x:v>82</x:v>
      </x:c>
      <x:c r="G609" s="6">
        <x:v>145.567991381895</x:v>
      </x:c>
      <x:c r="H609" t="s">
        <x:v>83</x:v>
      </x:c>
      <x:c r="I609" s="6">
        <x:v>29.9587665099361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23.428</x:v>
      </x:c>
      <x:c r="R609" s="8">
        <x:v>155891.797260139</x:v>
      </x:c>
      <x:c r="S609" s="12">
        <x:v>275912.671406624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560319</x:v>
      </x:c>
      <x:c r="B610" s="1">
        <x:v>43207.6430503125</x:v>
      </x:c>
      <x:c r="C610" s="6">
        <x:v>10.1351223516667</x:v>
      </x:c>
      <x:c r="D610" s="14" t="s">
        <x:v>77</x:v>
      </x:c>
      <x:c r="E610" s="15">
        <x:v>43194.5305198264</x:v>
      </x:c>
      <x:c r="F610" t="s">
        <x:v>82</x:v>
      </x:c>
      <x:c r="G610" s="6">
        <x:v>145.533869988554</x:v>
      </x:c>
      <x:c r="H610" t="s">
        <x:v>83</x:v>
      </x:c>
      <x:c r="I610" s="6">
        <x:v>29.963635404104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23.429</x:v>
      </x:c>
      <x:c r="R610" s="8">
        <x:v>155885.885597504</x:v>
      </x:c>
      <x:c r="S610" s="12">
        <x:v>275915.326215636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560325</x:v>
      </x:c>
      <x:c r="B611" s="1">
        <x:v>43207.643062037</x:v>
      </x:c>
      <x:c r="C611" s="6">
        <x:v>10.1520566783333</x:v>
      </x:c>
      <x:c r="D611" s="14" t="s">
        <x:v>77</x:v>
      </x:c>
      <x:c r="E611" s="15">
        <x:v>43194.5305198264</x:v>
      </x:c>
      <x:c r="F611" t="s">
        <x:v>82</x:v>
      </x:c>
      <x:c r="G611" s="6">
        <x:v>145.571323571916</x:v>
      </x:c>
      <x:c r="H611" t="s">
        <x:v>83</x:v>
      </x:c>
      <x:c r="I611" s="6">
        <x:v>29.9607501326327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23.427</x:v>
      </x:c>
      <x:c r="R611" s="8">
        <x:v>155890.231174453</x:v>
      </x:c>
      <x:c r="S611" s="12">
        <x:v>275905.389707137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560337</x:v>
      </x:c>
      <x:c r="B612" s="1">
        <x:v>43207.6430734606</x:v>
      </x:c>
      <x:c r="C612" s="6">
        <x:v>10.1685076016667</x:v>
      </x:c>
      <x:c r="D612" s="14" t="s">
        <x:v>77</x:v>
      </x:c>
      <x:c r="E612" s="15">
        <x:v>43194.5305198264</x:v>
      </x:c>
      <x:c r="F612" t="s">
        <x:v>82</x:v>
      </x:c>
      <x:c r="G612" s="6">
        <x:v>145.512357511134</x:v>
      </x:c>
      <x:c r="H612" t="s">
        <x:v>83</x:v>
      </x:c>
      <x:c r="I612" s="6">
        <x:v>29.9629741958393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23.431</x:v>
      </x:c>
      <x:c r="R612" s="8">
        <x:v>155879.052566817</x:v>
      </x:c>
      <x:c r="S612" s="12">
        <x:v>275903.821375271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560345</x:v>
      </x:c>
      <x:c r="B613" s="1">
        <x:v>43207.6430845255</x:v>
      </x:c>
      <x:c r="C613" s="6">
        <x:v>10.1844251233333</x:v>
      </x:c>
      <x:c r="D613" s="14" t="s">
        <x:v>77</x:v>
      </x:c>
      <x:c r="E613" s="15">
        <x:v>43194.5305198264</x:v>
      </x:c>
      <x:c r="F613" t="s">
        <x:v>82</x:v>
      </x:c>
      <x:c r="G613" s="6">
        <x:v>145.590545853953</x:v>
      </x:c>
      <x:c r="H613" t="s">
        <x:v>83</x:v>
      </x:c>
      <x:c r="I613" s="6">
        <x:v>29.9537473486553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23.428</x:v>
      </x:c>
      <x:c r="R613" s="8">
        <x:v>155886.488507829</x:v>
      </x:c>
      <x:c r="S613" s="12">
        <x:v>275916.082960438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560356</x:v>
      </x:c>
      <x:c r="B614" s="1">
        <x:v>43207.6430967245</x:v>
      </x:c>
      <x:c r="C614" s="6">
        <x:v>10.201976145</x:v>
      </x:c>
      <x:c r="D614" s="14" t="s">
        <x:v>77</x:v>
      </x:c>
      <x:c r="E614" s="15">
        <x:v>43194.5305198264</x:v>
      </x:c>
      <x:c r="F614" t="s">
        <x:v>82</x:v>
      </x:c>
      <x:c r="G614" s="6">
        <x:v>145.583705530837</x:v>
      </x:c>
      <x:c r="H614" t="s">
        <x:v>83</x:v>
      </x:c>
      <x:c r="I614" s="6">
        <x:v>29.9607200777346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23.426</x:v>
      </x:c>
      <x:c r="R614" s="8">
        <x:v>155886.059339623</x:v>
      </x:c>
      <x:c r="S614" s="12">
        <x:v>275913.886053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560370</x:v>
      </x:c>
      <x:c r="B615" s="1">
        <x:v>43207.6431079051</x:v>
      </x:c>
      <x:c r="C615" s="6">
        <x:v>10.2180770633333</x:v>
      </x:c>
      <x:c r="D615" s="14" t="s">
        <x:v>77</x:v>
      </x:c>
      <x:c r="E615" s="15">
        <x:v>43194.5305198264</x:v>
      </x:c>
      <x:c r="F615" t="s">
        <x:v>82</x:v>
      </x:c>
      <x:c r="G615" s="6">
        <x:v>145.548587849725</x:v>
      </x:c>
      <x:c r="H615" t="s">
        <x:v>83</x:v>
      </x:c>
      <x:c r="I615" s="6">
        <x:v>29.9685343603087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23.426</x:v>
      </x:c>
      <x:c r="R615" s="8">
        <x:v>155873.524792589</x:v>
      </x:c>
      <x:c r="S615" s="12">
        <x:v>275909.634338778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560372</x:v>
      </x:c>
      <x:c r="B616" s="1">
        <x:v>43207.6431199421</x:v>
      </x:c>
      <x:c r="C616" s="6">
        <x:v>10.2353947133333</x:v>
      </x:c>
      <x:c r="D616" s="14" t="s">
        <x:v>77</x:v>
      </x:c>
      <x:c r="E616" s="15">
        <x:v>43194.5305198264</x:v>
      </x:c>
      <x:c r="F616" t="s">
        <x:v>82</x:v>
      </x:c>
      <x:c r="G616" s="6">
        <x:v>145.595909565272</x:v>
      </x:c>
      <x:c r="H616" t="s">
        <x:v>83</x:v>
      </x:c>
      <x:c r="I616" s="6">
        <x:v>29.9634550745645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23.424</x:v>
      </x:c>
      <x:c r="R616" s="8">
        <x:v>155873.276087872</x:v>
      </x:c>
      <x:c r="S616" s="12">
        <x:v>275906.726067902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560388</x:v>
      </x:c>
      <x:c r="B617" s="1">
        <x:v>43207.6431311343</x:v>
      </x:c>
      <x:c r="C617" s="6">
        <x:v>10.2515122783333</x:v>
      </x:c>
      <x:c r="D617" s="14" t="s">
        <x:v>77</x:v>
      </x:c>
      <x:c r="E617" s="15">
        <x:v>43194.5305198264</x:v>
      </x:c>
      <x:c r="F617" t="s">
        <x:v>82</x:v>
      </x:c>
      <x:c r="G617" s="6">
        <x:v>145.563758787251</x:v>
      </x:c>
      <x:c r="H617" t="s">
        <x:v>83</x:v>
      </x:c>
      <x:c r="I617" s="6">
        <x:v>29.9706081537411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23.424</x:v>
      </x:c>
      <x:c r="R617" s="8">
        <x:v>155878.753491771</x:v>
      </x:c>
      <x:c r="S617" s="12">
        <x:v>275906.728147809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560397</x:v>
      </x:c>
      <x:c r="B618" s="1">
        <x:v>43207.6431428588</x:v>
      </x:c>
      <x:c r="C618" s="6">
        <x:v>10.2683966166667</x:v>
      </x:c>
      <x:c r="D618" s="14" t="s">
        <x:v>77</x:v>
      </x:c>
      <x:c r="E618" s="15">
        <x:v>43194.5305198264</x:v>
      </x:c>
      <x:c r="F618" t="s">
        <x:v>82</x:v>
      </x:c>
      <x:c r="G618" s="6">
        <x:v>145.605095921121</x:v>
      </x:c>
      <x:c r="H618" t="s">
        <x:v>83</x:v>
      </x:c>
      <x:c r="I618" s="6">
        <x:v>29.9614113404591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23.424</x:v>
      </x:c>
      <x:c r="R618" s="8">
        <x:v>155876.698010828</x:v>
      </x:c>
      <x:c r="S618" s="12">
        <x:v>275917.023984386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560403</x:v>
      </x:c>
      <x:c r="B619" s="1">
        <x:v>43207.6431544792</x:v>
      </x:c>
      <x:c r="C619" s="6">
        <x:v>10.2851308416667</x:v>
      </x:c>
      <x:c r="D619" s="14" t="s">
        <x:v>77</x:v>
      </x:c>
      <x:c r="E619" s="15">
        <x:v>43194.5305198264</x:v>
      </x:c>
      <x:c r="F619" t="s">
        <x:v>82</x:v>
      </x:c>
      <x:c r="G619" s="6">
        <x:v>145.555476103214</x:v>
      </x:c>
      <x:c r="H619" t="s">
        <x:v>83</x:v>
      </x:c>
      <x:c r="I619" s="6">
        <x:v>29.967001557292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23.426</x:v>
      </x:c>
      <x:c r="R619" s="8">
        <x:v>155869.345445708</x:v>
      </x:c>
      <x:c r="S619" s="12">
        <x:v>275919.04208003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560415</x:v>
      </x:c>
      <x:c r="B620" s="1">
        <x:v>43207.6431655903</x:v>
      </x:c>
      <x:c r="C620" s="6">
        <x:v>10.3011150916667</x:v>
      </x:c>
      <x:c r="D620" s="14" t="s">
        <x:v>77</x:v>
      </x:c>
      <x:c r="E620" s="15">
        <x:v>43194.5305198264</x:v>
      </x:c>
      <x:c r="F620" t="s">
        <x:v>82</x:v>
      </x:c>
      <x:c r="G620" s="6">
        <x:v>145.584651044537</x:v>
      </x:c>
      <x:c r="H620" t="s">
        <x:v>83</x:v>
      </x:c>
      <x:c r="I620" s="6">
        <x:v>29.9605096934556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23.426</x:v>
      </x:c>
      <x:c r="R620" s="8">
        <x:v>155868.067495213</x:v>
      </x:c>
      <x:c r="S620" s="12">
        <x:v>275912.208169466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560430</x:v>
      </x:c>
      <x:c r="B621" s="1">
        <x:v>43207.6431773958</x:v>
      </x:c>
      <x:c r="C621" s="6">
        <x:v>10.31814937</x:v>
      </x:c>
      <x:c r="D621" s="14" t="s">
        <x:v>77</x:v>
      </x:c>
      <x:c r="E621" s="15">
        <x:v>43194.5305198264</x:v>
      </x:c>
      <x:c r="F621" t="s">
        <x:v>82</x:v>
      </x:c>
      <x:c r="G621" s="6">
        <x:v>145.632748705624</x:v>
      </x:c>
      <x:c r="H621" t="s">
        <x:v>83</x:v>
      </x:c>
      <x:c r="I621" s="6">
        <x:v>29.9579850831351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23.423</x:v>
      </x:c>
      <x:c r="R621" s="8">
        <x:v>155860.906401655</x:v>
      </x:c>
      <x:c r="S621" s="12">
        <x:v>275904.753623273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560432</x:v>
      </x:c>
      <x:c r="B622" s="1">
        <x:v>43207.6431894329</x:v>
      </x:c>
      <x:c r="C622" s="6">
        <x:v>10.335483655</x:v>
      </x:c>
      <x:c r="D622" s="14" t="s">
        <x:v>77</x:v>
      </x:c>
      <x:c r="E622" s="15">
        <x:v>43194.5305198264</x:v>
      </x:c>
      <x:c r="F622" t="s">
        <x:v>82</x:v>
      </x:c>
      <x:c r="G622" s="6">
        <x:v>145.630941931221</x:v>
      </x:c>
      <x:c r="H622" t="s">
        <x:v>83</x:v>
      </x:c>
      <x:c r="I622" s="6">
        <x:v>29.9529358681957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23.425</x:v>
      </x:c>
      <x:c r="R622" s="8">
        <x:v>155867.352174538</x:v>
      </x:c>
      <x:c r="S622" s="12">
        <x:v>275906.459407035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560442</x:v>
      </x:c>
      <x:c r="B623" s="1">
        <x:v>43207.6432006597</x:v>
      </x:c>
      <x:c r="C623" s="6">
        <x:v>10.3516179366667</x:v>
      </x:c>
      <x:c r="D623" s="14" t="s">
        <x:v>77</x:v>
      </x:c>
      <x:c r="E623" s="15">
        <x:v>43194.5305198264</x:v>
      </x:c>
      <x:c r="F623" t="s">
        <x:v>82</x:v>
      </x:c>
      <x:c r="G623" s="6">
        <x:v>145.62594344526</x:v>
      </x:c>
      <x:c r="H623" t="s">
        <x:v>83</x:v>
      </x:c>
      <x:c r="I623" s="6">
        <x:v>29.9540478970234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23.425</x:v>
      </x:c>
      <x:c r="R623" s="8">
        <x:v>155861.181865248</x:v>
      </x:c>
      <x:c r="S623" s="12">
        <x:v>275912.098122766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560460</x:v>
      </x:c>
      <x:c r="B624" s="1">
        <x:v>43207.6432123032</x:v>
      </x:c>
      <x:c r="C624" s="6">
        <x:v>10.3684022083333</x:v>
      </x:c>
      <x:c r="D624" s="14" t="s">
        <x:v>77</x:v>
      </x:c>
      <x:c r="E624" s="15">
        <x:v>43194.5305198264</x:v>
      </x:c>
      <x:c r="F624" t="s">
        <x:v>82</x:v>
      </x:c>
      <x:c r="G624" s="6">
        <x:v>145.558717670517</x:v>
      </x:c>
      <x:c r="H624" t="s">
        <x:v>83</x:v>
      </x:c>
      <x:c r="I624" s="6">
        <x:v>29.9662802384669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23.426</x:v>
      </x:c>
      <x:c r="R624" s="8">
        <x:v>155857.81798823</x:v>
      </x:c>
      <x:c r="S624" s="12">
        <x:v>275917.388369276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560464</x:v>
      </x:c>
      <x:c r="B625" s="1">
        <x:v>43207.6432237616</x:v>
      </x:c>
      <x:c r="C625" s="6">
        <x:v>10.3849364483333</x:v>
      </x:c>
      <x:c r="D625" s="14" t="s">
        <x:v>77</x:v>
      </x:c>
      <x:c r="E625" s="15">
        <x:v>43194.5305198264</x:v>
      </x:c>
      <x:c r="F625" t="s">
        <x:v>82</x:v>
      </x:c>
      <x:c r="G625" s="6">
        <x:v>145.553044942966</x:v>
      </x:c>
      <x:c r="H625" t="s">
        <x:v>83</x:v>
      </x:c>
      <x:c r="I625" s="6">
        <x:v>29.9675425465116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23.426</x:v>
      </x:c>
      <x:c r="R625" s="8">
        <x:v>155862.202280116</x:v>
      </x:c>
      <x:c r="S625" s="12">
        <x:v>275913.40540749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560472</x:v>
      </x:c>
      <x:c r="B626" s="1">
        <x:v>43207.6432350694</x:v>
      </x:c>
      <x:c r="C626" s="6">
        <x:v>10.4012207616667</x:v>
      </x:c>
      <x:c r="D626" s="14" t="s">
        <x:v>77</x:v>
      </x:c>
      <x:c r="E626" s="15">
        <x:v>43194.5305198264</x:v>
      </x:c>
      <x:c r="F626" t="s">
        <x:v>82</x:v>
      </x:c>
      <x:c r="G626" s="6">
        <x:v>145.609192165794</x:v>
      </x:c>
      <x:c r="H626" t="s">
        <x:v>83</x:v>
      </x:c>
      <x:c r="I626" s="6">
        <x:v>29.9577746990276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23.425</x:v>
      </x:c>
      <x:c r="R626" s="8">
        <x:v>155847.693888137</x:v>
      </x:c>
      <x:c r="S626" s="12">
        <x:v>275904.510737186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560488</x:v>
      </x:c>
      <x:c r="B627" s="1">
        <x:v>43207.6432467593</x:v>
      </x:c>
      <x:c r="C627" s="6">
        <x:v>10.4180216916667</x:v>
      </x:c>
      <x:c r="D627" s="14" t="s">
        <x:v>77</x:v>
      </x:c>
      <x:c r="E627" s="15">
        <x:v>43194.5305198264</x:v>
      </x:c>
      <x:c r="F627" t="s">
        <x:v>82</x:v>
      </x:c>
      <x:c r="G627" s="6">
        <x:v>145.596990303342</x:v>
      </x:c>
      <x:c r="H627" t="s">
        <x:v>83</x:v>
      </x:c>
      <x:c r="I627" s="6">
        <x:v>29.9632146351933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23.424</x:v>
      </x:c>
      <x:c r="R627" s="8">
        <x:v>155849.372271479</x:v>
      </x:c>
      <x:c r="S627" s="12">
        <x:v>275925.212789749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560497</x:v>
      </x:c>
      <x:c r="B628" s="1">
        <x:v>43207.6432586458</x:v>
      </x:c>
      <x:c r="C628" s="6">
        <x:v>10.4351559916667</x:v>
      </x:c>
      <x:c r="D628" s="14" t="s">
        <x:v>77</x:v>
      </x:c>
      <x:c r="E628" s="15">
        <x:v>43194.5305198264</x:v>
      </x:c>
      <x:c r="F628" t="s">
        <x:v>82</x:v>
      </x:c>
      <x:c r="G628" s="6">
        <x:v>145.635543240801</x:v>
      </x:c>
      <x:c r="H628" t="s">
        <x:v>83</x:v>
      </x:c>
      <x:c r="I628" s="6">
        <x:v>29.9600889249368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23.422</x:v>
      </x:c>
      <x:c r="R628" s="8">
        <x:v>155849.742212896</x:v>
      </x:c>
      <x:c r="S628" s="12">
        <x:v>275920.51414162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560504</x:v>
      </x:c>
      <x:c r="B629" s="1">
        <x:v>43207.6432703704</x:v>
      </x:c>
      <x:c r="C629" s="6">
        <x:v>10.4520236033333</x:v>
      </x:c>
      <x:c r="D629" s="14" t="s">
        <x:v>77</x:v>
      </x:c>
      <x:c r="E629" s="15">
        <x:v>43194.5305198264</x:v>
      </x:c>
      <x:c r="F629" t="s">
        <x:v>82</x:v>
      </x:c>
      <x:c r="G629" s="6">
        <x:v>145.626036105952</x:v>
      </x:c>
      <x:c r="H629" t="s">
        <x:v>83</x:v>
      </x:c>
      <x:c r="I629" s="6">
        <x:v>29.9567528335501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23.424</x:v>
      </x:c>
      <x:c r="R629" s="8">
        <x:v>155843.752205588</x:v>
      </x:c>
      <x:c r="S629" s="12">
        <x:v>275911.423382189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560518</x:v>
      </x:c>
      <x:c r="B630" s="1">
        <x:v>43207.6432816782</x:v>
      </x:c>
      <x:c r="C630" s="6">
        <x:v>10.4683245183333</x:v>
      </x:c>
      <x:c r="D630" s="14" t="s">
        <x:v>77</x:v>
      </x:c>
      <x:c r="E630" s="15">
        <x:v>43194.5305198264</x:v>
      </x:c>
      <x:c r="F630" t="s">
        <x:v>82</x:v>
      </x:c>
      <x:c r="G630" s="6">
        <x:v>145.576772097305</x:v>
      </x:c>
      <x:c r="H630" t="s">
        <x:v>83</x:v>
      </x:c>
      <x:c r="I630" s="6">
        <x:v>29.964987875961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23.425</x:v>
      </x:c>
      <x:c r="R630" s="8">
        <x:v>155846.554566701</x:v>
      </x:c>
      <x:c r="S630" s="12">
        <x:v>275904.259165303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560526</x:v>
      </x:c>
      <x:c r="B631" s="1">
        <x:v>43207.6432930903</x:v>
      </x:c>
      <x:c r="C631" s="6">
        <x:v>10.484775465</x:v>
      </x:c>
      <x:c r="D631" s="14" t="s">
        <x:v>77</x:v>
      </x:c>
      <x:c r="E631" s="15">
        <x:v>43194.5305198264</x:v>
      </x:c>
      <x:c r="F631" t="s">
        <x:v>82</x:v>
      </x:c>
      <x:c r="G631" s="6">
        <x:v>145.614826071</x:v>
      </x:c>
      <x:c r="H631" t="s">
        <x:v>83</x:v>
      </x:c>
      <x:c r="I631" s="6">
        <x:v>29.9674223266775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23.421</x:v>
      </x:c>
      <x:c r="R631" s="8">
        <x:v>155833.768403003</x:v>
      </x:c>
      <x:c r="S631" s="12">
        <x:v>275917.34501623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560536</x:v>
      </x:c>
      <x:c r="B632" s="1">
        <x:v>43207.6433046296</x:v>
      </x:c>
      <x:c r="C632" s="6">
        <x:v>10.5013430683333</x:v>
      </x:c>
      <x:c r="D632" s="14" t="s">
        <x:v>77</x:v>
      </x:c>
      <x:c r="E632" s="15">
        <x:v>43194.5305198264</x:v>
      </x:c>
      <x:c r="F632" t="s">
        <x:v>82</x:v>
      </x:c>
      <x:c r="G632" s="6">
        <x:v>145.565198394507</x:v>
      </x:c>
      <x:c r="H632" t="s">
        <x:v>83</x:v>
      </x:c>
      <x:c r="I632" s="6">
        <x:v>29.9730125535293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23.423</x:v>
      </x:c>
      <x:c r="R632" s="8">
        <x:v>155831.682355427</x:v>
      </x:c>
      <x:c r="S632" s="12">
        <x:v>275911.940156826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560548</x:v>
      </x:c>
      <x:c r="B633" s="1">
        <x:v>43207.6433165162</x:v>
      </x:c>
      <x:c r="C633" s="6">
        <x:v>10.518494015</x:v>
      </x:c>
      <x:c r="D633" s="14" t="s">
        <x:v>77</x:v>
      </x:c>
      <x:c r="E633" s="15">
        <x:v>43194.5305198264</x:v>
      </x:c>
      <x:c r="F633" t="s">
        <x:v>82</x:v>
      </x:c>
      <x:c r="G633" s="6">
        <x:v>145.577986144229</x:v>
      </x:c>
      <x:c r="H633" t="s">
        <x:v>83</x:v>
      </x:c>
      <x:c r="I633" s="6">
        <x:v>29.9728923334987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23.422</x:v>
      </x:c>
      <x:c r="R633" s="8">
        <x:v>155834.269304564</x:v>
      </x:c>
      <x:c r="S633" s="12">
        <x:v>275913.497679384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560554</x:v>
      </x:c>
      <x:c r="B634" s="1">
        <x:v>43207.6433277431</x:v>
      </x:c>
      <x:c r="C634" s="6">
        <x:v>10.53461157</x:v>
      </x:c>
      <x:c r="D634" s="14" t="s">
        <x:v>77</x:v>
      </x:c>
      <x:c r="E634" s="15">
        <x:v>43194.5305198264</x:v>
      </x:c>
      <x:c r="F634" t="s">
        <x:v>82</x:v>
      </x:c>
      <x:c r="G634" s="6">
        <x:v>145.688754729336</x:v>
      </x:c>
      <x:c r="H634" t="s">
        <x:v>83</x:v>
      </x:c>
      <x:c r="I634" s="6">
        <x:v>29.9591572234049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23.418</x:v>
      </x:c>
      <x:c r="R634" s="8">
        <x:v>155838.328521836</x:v>
      </x:c>
      <x:c r="S634" s="12">
        <x:v>275908.158166458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560565</x:v>
      </x:c>
      <x:c r="B635" s="1">
        <x:v>43207.6433395833</x:v>
      </x:c>
      <x:c r="C635" s="6">
        <x:v>10.551695905</x:v>
      </x:c>
      <x:c r="D635" s="14" t="s">
        <x:v>77</x:v>
      </x:c>
      <x:c r="E635" s="15">
        <x:v>43194.5305198264</x:v>
      </x:c>
      <x:c r="F635" t="s">
        <x:v>82</x:v>
      </x:c>
      <x:c r="G635" s="6">
        <x:v>145.664240813703</x:v>
      </x:c>
      <x:c r="H635" t="s">
        <x:v>83</x:v>
      </x:c>
      <x:c r="I635" s="6">
        <x:v>29.9591572234049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23.42</x:v>
      </x:c>
      <x:c r="R635" s="8">
        <x:v>155834.417667595</x:v>
      </x:c>
      <x:c r="S635" s="12">
        <x:v>275905.468476961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560573</x:v>
      </x:c>
      <x:c r="B636" s="1">
        <x:v>43207.6433511227</x:v>
      </x:c>
      <x:c r="C636" s="6">
        <x:v>10.5683301666667</x:v>
      </x:c>
      <x:c r="D636" s="14" t="s">
        <x:v>77</x:v>
      </x:c>
      <x:c r="E636" s="15">
        <x:v>43194.5305198264</x:v>
      </x:c>
      <x:c r="F636" t="s">
        <x:v>82</x:v>
      </x:c>
      <x:c r="G636" s="6">
        <x:v>145.602800499891</x:v>
      </x:c>
      <x:c r="H636" t="s">
        <x:v>83</x:v>
      </x:c>
      <x:c r="I636" s="6">
        <x:v>29.970097219008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23.421</x:v>
      </x:c>
      <x:c r="R636" s="8">
        <x:v>155826.811085931</x:v>
      </x:c>
      <x:c r="S636" s="12">
        <x:v>275896.853808667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560589</x:v>
      </x:c>
      <x:c r="B637" s="1">
        <x:v>43207.6433628472</x:v>
      </x:c>
      <x:c r="C637" s="6">
        <x:v>10.5851811416667</x:v>
      </x:c>
      <x:c r="D637" s="14" t="s">
        <x:v>77</x:v>
      </x:c>
      <x:c r="E637" s="15">
        <x:v>43194.5305198264</x:v>
      </x:c>
      <x:c r="F637" t="s">
        <x:v>82</x:v>
      </x:c>
      <x:c r="G637" s="6">
        <x:v>145.58113935996</x:v>
      </x:c>
      <x:c r="H637" t="s">
        <x:v>83</x:v>
      </x:c>
      <x:c r="I637" s="6">
        <x:v>29.9694660644459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23.423</x:v>
      </x:c>
      <x:c r="R637" s="8">
        <x:v>155816.785818661</x:v>
      </x:c>
      <x:c r="S637" s="12">
        <x:v>275903.717489022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560593</x:v>
      </x:c>
      <x:c r="B638" s="1">
        <x:v>43207.643374456</x:v>
      </x:c>
      <x:c r="C638" s="6">
        <x:v>10.6019153783333</x:v>
      </x:c>
      <x:c r="D638" s="14" t="s">
        <x:v>77</x:v>
      </x:c>
      <x:c r="E638" s="15">
        <x:v>43194.5305198264</x:v>
      </x:c>
      <x:c r="F638" t="s">
        <x:v>82</x:v>
      </x:c>
      <x:c r="G638" s="6">
        <x:v>145.611852108428</x:v>
      </x:c>
      <x:c r="H638" t="s">
        <x:v>83</x:v>
      </x:c>
      <x:c r="I638" s="6">
        <x:v>29.9762584959767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23.418</x:v>
      </x:c>
      <x:c r="R638" s="8">
        <x:v>155812.433315095</x:v>
      </x:c>
      <x:c r="S638" s="12">
        <x:v>275906.612889731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560609</x:v>
      </x:c>
      <x:c r="B639" s="1">
        <x:v>43207.6433855671</x:v>
      </x:c>
      <x:c r="C639" s="6">
        <x:v>10.6179329683333</x:v>
      </x:c>
      <x:c r="D639" s="14" t="s">
        <x:v>77</x:v>
      </x:c>
      <x:c r="E639" s="15">
        <x:v>43194.5305198264</x:v>
      </x:c>
      <x:c r="F639" t="s">
        <x:v>82</x:v>
      </x:c>
      <x:c r="G639" s="6">
        <x:v>145.607484342034</x:v>
      </x:c>
      <x:c r="H639" t="s">
        <x:v>83</x:v>
      </x:c>
      <x:c r="I639" s="6">
        <x:v>29.9717802984223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23.42</x:v>
      </x:c>
      <x:c r="R639" s="8">
        <x:v>155810.977261959</x:v>
      </x:c>
      <x:c r="S639" s="12">
        <x:v>275899.319148898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560620</x:v>
      </x:c>
      <x:c r="B640" s="1">
        <x:v>43207.6433976505</x:v>
      </x:c>
      <x:c r="C640" s="6">
        <x:v>10.6353006183333</x:v>
      </x:c>
      <x:c r="D640" s="14" t="s">
        <x:v>77</x:v>
      </x:c>
      <x:c r="E640" s="15">
        <x:v>43194.5305198264</x:v>
      </x:c>
      <x:c r="F640" t="s">
        <x:v>82</x:v>
      </x:c>
      <x:c r="G640" s="6">
        <x:v>145.63086174184</x:v>
      </x:c>
      <x:c r="H640" t="s">
        <x:v>83</x:v>
      </x:c>
      <x:c r="I640" s="6">
        <x:v>29.9665807879583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23.42</x:v>
      </x:c>
      <x:c r="R640" s="8">
        <x:v>155824.13205073</x:v>
      </x:c>
      <x:c r="S640" s="12">
        <x:v>275905.272472665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560622</x:v>
      </x:c>
      <x:c r="B641" s="1">
        <x:v>43207.6434091088</x:v>
      </x:c>
      <x:c r="C641" s="6">
        <x:v>10.651818245</x:v>
      </x:c>
      <x:c r="D641" s="14" t="s">
        <x:v>77</x:v>
      </x:c>
      <x:c r="E641" s="15">
        <x:v>43194.5305198264</x:v>
      </x:c>
      <x:c r="F641" t="s">
        <x:v>82</x:v>
      </x:c>
      <x:c r="G641" s="6">
        <x:v>145.619825559628</x:v>
      </x:c>
      <x:c r="H641" t="s">
        <x:v>83</x:v>
      </x:c>
      <x:c r="I641" s="6">
        <x:v>29.9663102934151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23.421</x:v>
      </x:c>
      <x:c r="R641" s="8">
        <x:v>155812.595230826</x:v>
      </x:c>
      <x:c r="S641" s="12">
        <x:v>275908.785715595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560640</x:v>
      </x:c>
      <x:c r="B642" s="1">
        <x:v>43207.6434207176</x:v>
      </x:c>
      <x:c r="C642" s="6">
        <x:v>10.6685358466667</x:v>
      </x:c>
      <x:c r="D642" s="14" t="s">
        <x:v>77</x:v>
      </x:c>
      <x:c r="E642" s="15">
        <x:v>43194.5305198264</x:v>
      </x:c>
      <x:c r="F642" t="s">
        <x:v>82</x:v>
      </x:c>
      <x:c r="G642" s="6">
        <x:v>145.697321798551</x:v>
      </x:c>
      <x:c r="H642" t="s">
        <x:v>83</x:v>
      </x:c>
      <x:c r="I642" s="6">
        <x:v>29.9627037015871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23.416</x:v>
      </x:c>
      <x:c r="R642" s="8">
        <x:v>155817.983145107</x:v>
      </x:c>
      <x:c r="S642" s="12">
        <x:v>275902.505875821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560643</x:v>
      </x:c>
      <x:c r="B643" s="1">
        <x:v>43207.6434321759</x:v>
      </x:c>
      <x:c r="C643" s="6">
        <x:v>10.685020065</x:v>
      </x:c>
      <x:c r="D643" s="14" t="s">
        <x:v>77</x:v>
      </x:c>
      <x:c r="E643" s="15">
        <x:v>43194.5305198264</x:v>
      </x:c>
      <x:c r="F643" t="s">
        <x:v>82</x:v>
      </x:c>
      <x:c r="G643" s="6">
        <x:v>145.666095545821</x:v>
      </x:c>
      <x:c r="H643" t="s">
        <x:v>83</x:v>
      </x:c>
      <x:c r="I643" s="6">
        <x:v>29.9696463943087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23.416</x:v>
      </x:c>
      <x:c r="R643" s="8">
        <x:v>155797.047217482</x:v>
      </x:c>
      <x:c r="S643" s="12">
        <x:v>275904.65714172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560660</x:v>
      </x:c>
      <x:c r="B644" s="1">
        <x:v>43207.6434445602</x:v>
      </x:c>
      <x:c r="C644" s="6">
        <x:v>10.70287107</x:v>
      </x:c>
      <x:c r="D644" s="14" t="s">
        <x:v>77</x:v>
      </x:c>
      <x:c r="E644" s="15">
        <x:v>43194.5305198264</x:v>
      </x:c>
      <x:c r="F644" t="s">
        <x:v>82</x:v>
      </x:c>
      <x:c r="G644" s="6">
        <x:v>145.647936599584</x:v>
      </x:c>
      <x:c r="H644" t="s">
        <x:v>83</x:v>
      </x:c>
      <x:c r="I644" s="6">
        <x:v>29.9682338106422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23.418</x:v>
      </x:c>
      <x:c r="R644" s="8">
        <x:v>155805.611947166</x:v>
      </x:c>
      <x:c r="S644" s="12">
        <x:v>275908.305114419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560666</x:v>
      </x:c>
      <x:c r="B645" s="1">
        <x:v>43207.64345625</x:v>
      </x:c>
      <x:c r="C645" s="6">
        <x:v>10.7197053866667</x:v>
      </x:c>
      <x:c r="D645" s="14" t="s">
        <x:v>77</x:v>
      </x:c>
      <x:c r="E645" s="15">
        <x:v>43194.5305198264</x:v>
      </x:c>
      <x:c r="F645" t="s">
        <x:v>82</x:v>
      </x:c>
      <x:c r="G645" s="6">
        <x:v>145.729050279949</x:v>
      </x:c>
      <x:c r="H645" t="s">
        <x:v>83</x:v>
      </x:c>
      <x:c r="I645" s="6">
        <x:v>29.9583757965129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23.415</x:v>
      </x:c>
      <x:c r="R645" s="8">
        <x:v>155813.079231651</x:v>
      </x:c>
      <x:c r="S645" s="12">
        <x:v>275907.278814612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560678</x:v>
      </x:c>
      <x:c r="B646" s="1">
        <x:v>43207.6434667824</x:v>
      </x:c>
      <x:c r="C646" s="6">
        <x:v>10.734856285</x:v>
      </x:c>
      <x:c r="D646" s="14" t="s">
        <x:v>77</x:v>
      </x:c>
      <x:c r="E646" s="15">
        <x:v>43194.5305198264</x:v>
      </x:c>
      <x:c r="F646" t="s">
        <x:v>82</x:v>
      </x:c>
      <x:c r="G646" s="6">
        <x:v>145.608291830432</x:v>
      </x:c>
      <x:c r="H646" t="s">
        <x:v>83</x:v>
      </x:c>
      <x:c r="I646" s="6">
        <x:v>29.9797749371737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23.417</x:v>
      </x:c>
      <x:c r="R646" s="8">
        <x:v>155804.099121328</x:v>
      </x:c>
      <x:c r="S646" s="12">
        <x:v>275899.259794787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560687</x:v>
      </x:c>
      <x:c r="B647" s="1">
        <x:v>43207.6434789005</x:v>
      </x:c>
      <x:c r="C647" s="6">
        <x:v>10.7522905583333</x:v>
      </x:c>
      <x:c r="D647" s="14" t="s">
        <x:v>77</x:v>
      </x:c>
      <x:c r="E647" s="15">
        <x:v>43194.5305198264</x:v>
      </x:c>
      <x:c r="F647" t="s">
        <x:v>82</x:v>
      </x:c>
      <x:c r="G647" s="6">
        <x:v>145.623293628191</x:v>
      </x:c>
      <x:c r="H647" t="s">
        <x:v>83</x:v>
      </x:c>
      <x:c r="I647" s="6">
        <x:v>29.9764388262051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23.417</x:v>
      </x:c>
      <x:c r="R647" s="8">
        <x:v>155796.111348776</x:v>
      </x:c>
      <x:c r="S647" s="12">
        <x:v>275905.157058472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560696</x:v>
      </x:c>
      <x:c r="B648" s="1">
        <x:v>43207.6434900116</x:v>
      </x:c>
      <x:c r="C648" s="6">
        <x:v>10.76830817</x:v>
      </x:c>
      <x:c r="D648" s="14" t="s">
        <x:v>77</x:v>
      </x:c>
      <x:c r="E648" s="15">
        <x:v>43194.5305198264</x:v>
      </x:c>
      <x:c r="F648" t="s">
        <x:v>82</x:v>
      </x:c>
      <x:c r="G648" s="6">
        <x:v>145.636041999421</x:v>
      </x:c>
      <x:c r="H648" t="s">
        <x:v>83</x:v>
      </x:c>
      <x:c r="I648" s="6">
        <x:v>29.9790536156024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23.415</x:v>
      </x:c>
      <x:c r="R648" s="8">
        <x:v>155796.604075997</x:v>
      </x:c>
      <x:c r="S648" s="12">
        <x:v>275893.523252067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560704</x:v>
      </x:c>
      <x:c r="B649" s="1">
        <x:v>43207.6435014699</x:v>
      </x:c>
      <x:c r="C649" s="6">
        <x:v>10.7848257633333</x:v>
      </x:c>
      <x:c r="D649" s="14" t="s">
        <x:v>77</x:v>
      </x:c>
      <x:c r="E649" s="15">
        <x:v>43194.5305198264</x:v>
      </x:c>
      <x:c r="F649" t="s">
        <x:v>82</x:v>
      </x:c>
      <x:c r="G649" s="6">
        <x:v>145.701647682923</x:v>
      </x:c>
      <x:c r="H649" t="s">
        <x:v>83</x:v>
      </x:c>
      <x:c r="I649" s="6">
        <x:v>29.9617419444207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23.416</x:v>
      </x:c>
      <x:c r="R649" s="8">
        <x:v>155794.806009544</x:v>
      </x:c>
      <x:c r="S649" s="12">
        <x:v>275906.186023068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560719</x:v>
      </x:c>
      <x:c r="B650" s="1">
        <x:v>43207.6435133102</x:v>
      </x:c>
      <x:c r="C650" s="6">
        <x:v>10.8018600533333</x:v>
      </x:c>
      <x:c r="D650" s="14" t="s">
        <x:v>77</x:v>
      </x:c>
      <x:c r="E650" s="15">
        <x:v>43194.5305198264</x:v>
      </x:c>
      <x:c r="F650" t="s">
        <x:v>82</x:v>
      </x:c>
      <x:c r="G650" s="6">
        <x:v>145.749479861699</x:v>
      </x:c>
      <x:c r="H650" t="s">
        <x:v>83</x:v>
      </x:c>
      <x:c r="I650" s="6">
        <x:v>29.962012438596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23.412</x:v>
      </x:c>
      <x:c r="R650" s="8">
        <x:v>155785.126953937</x:v>
      </x:c>
      <x:c r="S650" s="12">
        <x:v>275891.2304562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560722</x:v>
      </x:c>
      <x:c r="B651" s="1">
        <x:v>43207.643524537</x:v>
      </x:c>
      <x:c r="C651" s="6">
        <x:v>10.818027595</x:v>
      </x:c>
      <x:c r="D651" s="14" t="s">
        <x:v>77</x:v>
      </x:c>
      <x:c r="E651" s="15">
        <x:v>43194.5305198264</x:v>
      </x:c>
      <x:c r="F651" t="s">
        <x:v>82</x:v>
      </x:c>
      <x:c r="G651" s="6">
        <x:v>145.631175811699</x:v>
      </x:c>
      <x:c r="H651" t="s">
        <x:v>83</x:v>
      </x:c>
      <x:c r="I651" s="6">
        <x:v>29.980135598018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23.415</x:v>
      </x:c>
      <x:c r="R651" s="8">
        <x:v>155783.074592684</x:v>
      </x:c>
      <x:c r="S651" s="12">
        <x:v>275892.923783204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560735</x:v>
      </x:c>
      <x:c r="B652" s="1">
        <x:v>43207.6435367245</x:v>
      </x:c>
      <x:c r="C652" s="6">
        <x:v>10.8355618883333</x:v>
      </x:c>
      <x:c r="D652" s="14" t="s">
        <x:v>77</x:v>
      </x:c>
      <x:c r="E652" s="15">
        <x:v>43194.5305198264</x:v>
      </x:c>
      <x:c r="F652" t="s">
        <x:v>82</x:v>
      </x:c>
      <x:c r="G652" s="6">
        <x:v>145.726584056651</x:v>
      </x:c>
      <x:c r="H652" t="s">
        <x:v>83</x:v>
      </x:c>
      <x:c r="I652" s="6">
        <x:v>29.9698267241811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23.411</x:v>
      </x:c>
      <x:c r="R652" s="8">
        <x:v>155777.519479116</x:v>
      </x:c>
      <x:c r="S652" s="12">
        <x:v>275894.76298222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560747</x:v>
      </x:c>
      <x:c r="B653" s="1">
        <x:v>43207.6435664005</x:v>
      </x:c>
      <x:c r="C653" s="6">
        <x:v>10.87831434</x:v>
      </x:c>
      <x:c r="D653" s="14" t="s">
        <x:v>77</x:v>
      </x:c>
      <x:c r="E653" s="15">
        <x:v>43194.5305198264</x:v>
      </x:c>
      <x:c r="F653" t="s">
        <x:v>82</x:v>
      </x:c>
      <x:c r="G653" s="6">
        <x:v>145.695120955874</x:v>
      </x:c>
      <x:c r="H653" t="s">
        <x:v>83</x:v>
      </x:c>
      <x:c r="I653" s="6">
        <x:v>29.9740945339963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23.412</x:v>
      </x:c>
      <x:c r="R653" s="8">
        <x:v>155828.09878026</x:v>
      </x:c>
      <x:c r="S653" s="12">
        <x:v>275951.147830722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560759</x:v>
      </x:c>
      <x:c r="B654" s="1">
        <x:v>43207.6435664005</x:v>
      </x:c>
      <x:c r="C654" s="6">
        <x:v>10.87833101</x:v>
      </x:c>
      <x:c r="D654" s="14" t="s">
        <x:v>77</x:v>
      </x:c>
      <x:c r="E654" s="15">
        <x:v>43194.5305198264</x:v>
      </x:c>
      <x:c r="F654" t="s">
        <x:v>82</x:v>
      </x:c>
      <x:c r="G654" s="6">
        <x:v>145.711887684913</x:v>
      </x:c>
      <x:c r="H654" t="s">
        <x:v>83</x:v>
      </x:c>
      <x:c r="I654" s="6">
        <x:v>29.9703677138573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23.412</x:v>
      </x:c>
      <x:c r="R654" s="8">
        <x:v>155762.686761226</x:v>
      </x:c>
      <x:c r="S654" s="12">
        <x:v>275880.751533524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560765</x:v>
      </x:c>
      <x:c r="B655" s="1">
        <x:v>43207.6435716782</x:v>
      </x:c>
      <x:c r="C655" s="6">
        <x:v>10.8859147833333</x:v>
      </x:c>
      <x:c r="D655" s="14" t="s">
        <x:v>77</x:v>
      </x:c>
      <x:c r="E655" s="15">
        <x:v>43194.5305198264</x:v>
      </x:c>
      <x:c r="F655" t="s">
        <x:v>82</x:v>
      </x:c>
      <x:c r="G655" s="6">
        <x:v>145.687367004932</x:v>
      </x:c>
      <x:c r="H655" t="s">
        <x:v>83</x:v>
      </x:c>
      <x:c r="I655" s="6">
        <x:v>29.9703677138573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23.414</x:v>
      </x:c>
      <x:c r="R655" s="8">
        <x:v>155717.652527946</x:v>
      </x:c>
      <x:c r="S655" s="12">
        <x:v>275842.645627883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560775</x:v>
      </x:c>
      <x:c r="B656" s="1">
        <x:v>43207.6435822569</x:v>
      </x:c>
      <x:c r="C656" s="6">
        <x:v>10.9011157033333</x:v>
      </x:c>
      <x:c r="D656" s="14" t="s">
        <x:v>77</x:v>
      </x:c>
      <x:c r="E656" s="15">
        <x:v>43194.5305198264</x:v>
      </x:c>
      <x:c r="F656" t="s">
        <x:v>82</x:v>
      </x:c>
      <x:c r="G656" s="6">
        <x:v>145.692504463221</x:v>
      </x:c>
      <x:c r="H656" t="s">
        <x:v>83</x:v>
      </x:c>
      <x:c r="I656" s="6">
        <x:v>29.9692256246435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23.414</x:v>
      </x:c>
      <x:c r="R656" s="8">
        <x:v>155730.529109705</x:v>
      </x:c>
      <x:c r="S656" s="12">
        <x:v>275864.705409498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560788</x:v>
      </x:c>
      <x:c r="B657" s="1">
        <x:v>43207.6435944097</x:v>
      </x:c>
      <x:c r="C657" s="6">
        <x:v>10.9186499866667</x:v>
      </x:c>
      <x:c r="D657" s="14" t="s">
        <x:v>77</x:v>
      </x:c>
      <x:c r="E657" s="15">
        <x:v>43194.5305198264</x:v>
      </x:c>
      <x:c r="F657" t="s">
        <x:v>82</x:v>
      </x:c>
      <x:c r="G657" s="6">
        <x:v>145.690027132765</x:v>
      </x:c>
      <x:c r="H657" t="s">
        <x:v>83</x:v>
      </x:c>
      <x:c r="I657" s="6">
        <x:v>29.9725016184302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23.413</x:v>
      </x:c>
      <x:c r="R657" s="8">
        <x:v>155757.733446673</x:v>
      </x:c>
      <x:c r="S657" s="12">
        <x:v>275893.073805857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560793</x:v>
      </x:c>
      <x:c r="B658" s="1">
        <x:v>43207.6436055208</x:v>
      </x:c>
      <x:c r="C658" s="6">
        <x:v>10.9346175416667</x:v>
      </x:c>
      <x:c r="D658" s="14" t="s">
        <x:v>77</x:v>
      </x:c>
      <x:c r="E658" s="15">
        <x:v>43194.5305198264</x:v>
      </x:c>
      <x:c r="F658" t="s">
        <x:v>82</x:v>
      </x:c>
      <x:c r="G658" s="6">
        <x:v>145.757228459443</x:v>
      </x:c>
      <x:c r="H658" t="s">
        <x:v>83</x:v>
      </x:c>
      <x:c r="I658" s="6">
        <x:v>29.9575643149333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23.413</x:v>
      </x:c>
      <x:c r="R658" s="8">
        <x:v>155760.610203017</x:v>
      </x:c>
      <x:c r="S658" s="12">
        <x:v>275881.453203235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560804</x:v>
      </x:c>
      <x:c r="B659" s="1">
        <x:v>43207.6436172454</x:v>
      </x:c>
      <x:c r="C659" s="6">
        <x:v>10.9515184466667</x:v>
      </x:c>
      <x:c r="D659" s="14" t="s">
        <x:v>77</x:v>
      </x:c>
      <x:c r="E659" s="15">
        <x:v>43194.5305198264</x:v>
      </x:c>
      <x:c r="F659" t="s">
        <x:v>82</x:v>
      </x:c>
      <x:c r="G659" s="6">
        <x:v>145.796001119267</x:v>
      </x:c>
      <x:c r="H659" t="s">
        <x:v>83</x:v>
      </x:c>
      <x:c r="I659" s="6">
        <x:v>29.9516735656484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23.412</x:v>
      </x:c>
      <x:c r="R659" s="8">
        <x:v>155770.429475909</x:v>
      </x:c>
      <x:c r="S659" s="12">
        <x:v>275888.486712577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560812</x:v>
      </x:c>
      <x:c r="B660" s="1">
        <x:v>43207.6436285069</x:v>
      </x:c>
      <x:c r="C660" s="6">
        <x:v>10.9677360566667</x:v>
      </x:c>
      <x:c r="D660" s="14" t="s">
        <x:v>77</x:v>
      </x:c>
      <x:c r="E660" s="15">
        <x:v>43194.5305198264</x:v>
      </x:c>
      <x:c r="F660" t="s">
        <x:v>82</x:v>
      </x:c>
      <x:c r="G660" s="6">
        <x:v>145.753401527356</x:v>
      </x:c>
      <x:c r="H660" t="s">
        <x:v>83</x:v>
      </x:c>
      <x:c r="I660" s="6">
        <x:v>29.9611408463325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23.412</x:v>
      </x:c>
      <x:c r="R660" s="8">
        <x:v>155752.365366826</x:v>
      </x:c>
      <x:c r="S660" s="12">
        <x:v>275894.552244905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560828</x:v>
      </x:c>
      <x:c r="B661" s="1">
        <x:v>43207.6436401273</x:v>
      </x:c>
      <x:c r="C661" s="6">
        <x:v>10.98445367</x:v>
      </x:c>
      <x:c r="D661" s="14" t="s">
        <x:v>77</x:v>
      </x:c>
      <x:c r="E661" s="15">
        <x:v>43194.5305198264</x:v>
      </x:c>
      <x:c r="F661" t="s">
        <x:v>82</x:v>
      </x:c>
      <x:c r="G661" s="6">
        <x:v>145.715630554353</x:v>
      </x:c>
      <x:c r="H661" t="s">
        <x:v>83</x:v>
      </x:c>
      <x:c r="I661" s="6">
        <x:v>29.97226117841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23.411</x:v>
      </x:c>
      <x:c r="R661" s="8">
        <x:v>155756.068141498</x:v>
      </x:c>
      <x:c r="S661" s="12">
        <x:v>275890.750959779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560833</x:v>
      </x:c>
      <x:c r="B662" s="1">
        <x:v>43207.6436523495</x:v>
      </x:c>
      <x:c r="C662" s="6">
        <x:v>11.0020880083333</x:v>
      </x:c>
      <x:c r="D662" s="14" t="s">
        <x:v>77</x:v>
      </x:c>
      <x:c r="E662" s="15">
        <x:v>43194.5305198264</x:v>
      </x:c>
      <x:c r="F662" t="s">
        <x:v>82</x:v>
      </x:c>
      <x:c r="G662" s="6">
        <x:v>145.760486891203</x:v>
      </x:c>
      <x:c r="H662" t="s">
        <x:v>83</x:v>
      </x:c>
      <x:c r="I662" s="6">
        <x:v>29.9650179308974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23.41</x:v>
      </x:c>
      <x:c r="R662" s="8">
        <x:v>155758.288816523</x:v>
      </x:c>
      <x:c r="S662" s="12">
        <x:v>275894.833286579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560844</x:v>
      </x:c>
      <x:c r="B663" s="1">
        <x:v>43207.6436638889</x:v>
      </x:c>
      <x:c r="C663" s="6">
        <x:v>11.018705565</x:v>
      </x:c>
      <x:c r="D663" s="14" t="s">
        <x:v>77</x:v>
      </x:c>
      <x:c r="E663" s="15">
        <x:v>43194.5305198264</x:v>
      </x:c>
      <x:c r="F663" t="s">
        <x:v>82</x:v>
      </x:c>
      <x:c r="G663" s="6">
        <x:v>145.783073833924</x:v>
      </x:c>
      <x:c r="H663" t="s">
        <x:v>83</x:v>
      </x:c>
      <x:c r="I663" s="6">
        <x:v>29.959998760261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23.41</x:v>
      </x:c>
      <x:c r="R663" s="8">
        <x:v>155763.459792573</x:v>
      </x:c>
      <x:c r="S663" s="12">
        <x:v>275891.477063513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560858</x:v>
      </x:c>
      <x:c r="B664" s="1">
        <x:v>43207.6436756597</x:v>
      </x:c>
      <x:c r="C664" s="6">
        <x:v>11.03567322</x:v>
      </x:c>
      <x:c r="D664" s="14" t="s">
        <x:v>77</x:v>
      </x:c>
      <x:c r="E664" s="15">
        <x:v>43194.5305198264</x:v>
      </x:c>
      <x:c r="F664" t="s">
        <x:v>82</x:v>
      </x:c>
      <x:c r="G664" s="6">
        <x:v>145.783423679554</x:v>
      </x:c>
      <x:c r="H664" t="s">
        <x:v>83</x:v>
      </x:c>
      <x:c r="I664" s="6">
        <x:v>29.9544686647846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23.412</x:v>
      </x:c>
      <x:c r="R664" s="8">
        <x:v>155750.009442599</x:v>
      </x:c>
      <x:c r="S664" s="12">
        <x:v>275890.697976952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560862</x:v>
      </x:c>
      <x:c r="B665" s="1">
        <x:v>43207.6436863426</x:v>
      </x:c>
      <x:c r="C665" s="6">
        <x:v>11.0510574216667</x:v>
      </x:c>
      <x:c r="D665" s="14" t="s">
        <x:v>77</x:v>
      </x:c>
      <x:c r="E665" s="15">
        <x:v>43194.5305198264</x:v>
      </x:c>
      <x:c r="F665" t="s">
        <x:v>82</x:v>
      </x:c>
      <x:c r="G665" s="6">
        <x:v>145.781139805896</x:v>
      </x:c>
      <x:c r="H665" t="s">
        <x:v>83</x:v>
      </x:c>
      <x:c r="I665" s="6">
        <x:v>29.9631545253537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23.409</x:v>
      </x:c>
      <x:c r="R665" s="8">
        <x:v>155755.62047192</x:v>
      </x:c>
      <x:c r="S665" s="12">
        <x:v>275892.754202508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560877</x:v>
      </x:c>
      <x:c r="B666" s="1">
        <x:v>43207.6436982986</x:v>
      </x:c>
      <x:c r="C666" s="6">
        <x:v>11.0682584133333</x:v>
      </x:c>
      <x:c r="D666" s="14" t="s">
        <x:v>77</x:v>
      </x:c>
      <x:c r="E666" s="15">
        <x:v>43194.5305198264</x:v>
      </x:c>
      <x:c r="F666" t="s">
        <x:v>82</x:v>
      </x:c>
      <x:c r="G666" s="6">
        <x:v>145.649374255258</x:v>
      </x:c>
      <x:c r="H666" t="s">
        <x:v>83</x:v>
      </x:c>
      <x:c r="I666" s="6">
        <x:v>29.9869881614241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23.411</x:v>
      </x:c>
      <x:c r="R666" s="8">
        <x:v>155747.21815347</x:v>
      </x:c>
      <x:c r="S666" s="12">
        <x:v>275888.988465435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560885</x:v>
      </x:c>
      <x:c r="B667" s="1">
        <x:v>43207.6437097222</x:v>
      </x:c>
      <x:c r="C667" s="6">
        <x:v>11.084709315</x:v>
      </x:c>
      <x:c r="D667" s="14" t="s">
        <x:v>77</x:v>
      </x:c>
      <x:c r="E667" s="15">
        <x:v>43194.5305198264</x:v>
      </x:c>
      <x:c r="F667" t="s">
        <x:v>82</x:v>
      </x:c>
      <x:c r="G667" s="6">
        <x:v>145.728934172497</x:v>
      </x:c>
      <x:c r="H667" t="s">
        <x:v>83</x:v>
      </x:c>
      <x:c r="I667" s="6">
        <x:v>29.9829307208747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23.406</x:v>
      </x:c>
      <x:c r="R667" s="8">
        <x:v>155746.605137712</x:v>
      </x:c>
      <x:c r="S667" s="12">
        <x:v>275891.566339118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560897</x:v>
      </x:c>
      <x:c r="B668" s="1">
        <x:v>43207.6437216435</x:v>
      </x:c>
      <x:c r="C668" s="6">
        <x:v>11.1018769316667</x:v>
      </x:c>
      <x:c r="D668" s="14" t="s">
        <x:v>77</x:v>
      </x:c>
      <x:c r="E668" s="15">
        <x:v>43194.5305198264</x:v>
      </x:c>
      <x:c r="F668" t="s">
        <x:v>82</x:v>
      </x:c>
      <x:c r="G668" s="6">
        <x:v>145.710086289723</x:v>
      </x:c>
      <x:c r="H668" t="s">
        <x:v>83</x:v>
      </x:c>
      <x:c r="I668" s="6">
        <x:v>29.9734934336934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23.411</x:v>
      </x:c>
      <x:c r="R668" s="8">
        <x:v>155746.099999632</x:v>
      </x:c>
      <x:c r="S668" s="12">
        <x:v>275897.908866948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560904</x:v>
      </x:c>
      <x:c r="B669" s="1">
        <x:v>43207.6437329051</x:v>
      </x:c>
      <x:c r="C669" s="6">
        <x:v>11.118094565</x:v>
      </x:c>
      <x:c r="D669" s="14" t="s">
        <x:v>77</x:v>
      </x:c>
      <x:c r="E669" s="15">
        <x:v>43194.5305198264</x:v>
      </x:c>
      <x:c r="F669" t="s">
        <x:v>82</x:v>
      </x:c>
      <x:c r="G669" s="6">
        <x:v>145.693541856975</x:v>
      </x:c>
      <x:c r="H669" t="s">
        <x:v>83</x:v>
      </x:c>
      <x:c r="I669" s="6">
        <x:v>29.9880701463999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23.407</x:v>
      </x:c>
      <x:c r="R669" s="8">
        <x:v>155744.057397005</x:v>
      </x:c>
      <x:c r="S669" s="12">
        <x:v>275895.091106925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560914</x:v>
      </x:c>
      <x:c r="B670" s="1">
        <x:v>43207.6437444444</x:v>
      </x:c>
      <x:c r="C670" s="6">
        <x:v>11.1346955216667</x:v>
      </x:c>
      <x:c r="D670" s="14" t="s">
        <x:v>77</x:v>
      </x:c>
      <x:c r="E670" s="15">
        <x:v>43194.5305198264</x:v>
      </x:c>
      <x:c r="F670" t="s">
        <x:v>82</x:v>
      </x:c>
      <x:c r="G670" s="6">
        <x:v>145.687277984714</x:v>
      </x:c>
      <x:c r="H670" t="s">
        <x:v>83</x:v>
      </x:c>
      <x:c r="I670" s="6">
        <x:v>29.9840127045413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23.409</x:v>
      </x:c>
      <x:c r="R670" s="8">
        <x:v>155744.268831553</x:v>
      </x:c>
      <x:c r="S670" s="12">
        <x:v>275898.491507054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560930</x:v>
      </x:c>
      <x:c r="B671" s="1">
        <x:v>43207.6437570255</x:v>
      </x:c>
      <x:c r="C671" s="6">
        <x:v>11.15279651</x:v>
      </x:c>
      <x:c r="D671" s="14" t="s">
        <x:v>77</x:v>
      </x:c>
      <x:c r="E671" s="15">
        <x:v>43194.5305198264</x:v>
      </x:c>
      <x:c r="F671" t="s">
        <x:v>82</x:v>
      </x:c>
      <x:c r="G671" s="6">
        <x:v>145.761568874767</x:v>
      </x:c>
      <x:c r="H671" t="s">
        <x:v>83</x:v>
      </x:c>
      <x:c r="I671" s="6">
        <x:v>29.9647774914138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23.41</x:v>
      </x:c>
      <x:c r="R671" s="8">
        <x:v>155737.939884603</x:v>
      </x:c>
      <x:c r="S671" s="12">
        <x:v>275899.552915782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560939</x:v>
      </x:c>
      <x:c r="B672" s="1">
        <x:v>43207.6437676736</x:v>
      </x:c>
      <x:c r="C672" s="6">
        <x:v>11.168164065</x:v>
      </x:c>
      <x:c r="D672" s="14" t="s">
        <x:v>77</x:v>
      </x:c>
      <x:c r="E672" s="15">
        <x:v>43194.5305198264</x:v>
      </x:c>
      <x:c r="F672" t="s">
        <x:v>82</x:v>
      </x:c>
      <x:c r="G672" s="6">
        <x:v>145.744307160831</x:v>
      </x:c>
      <x:c r="H672" t="s">
        <x:v>83</x:v>
      </x:c>
      <x:c r="I672" s="6">
        <x:v>29.9740644789786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23.408</x:v>
      </x:c>
      <x:c r="R672" s="8">
        <x:v>155735.988045924</x:v>
      </x:c>
      <x:c r="S672" s="12">
        <x:v>275907.003273002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560944</x:v>
      </x:c>
      <x:c r="B673" s="1">
        <x:v>43207.6437793634</x:v>
      </x:c>
      <x:c r="C673" s="6">
        <x:v>11.1849816416667</x:v>
      </x:c>
      <x:c r="D673" s="14" t="s">
        <x:v>77</x:v>
      </x:c>
      <x:c r="E673" s="15">
        <x:v>43194.5305198264</x:v>
      </x:c>
      <x:c r="F673" t="s">
        <x:v>82</x:v>
      </x:c>
      <x:c r="G673" s="6">
        <x:v>145.729110490522</x:v>
      </x:c>
      <x:c r="H673" t="s">
        <x:v>83</x:v>
      </x:c>
      <x:c r="I673" s="6">
        <x:v>29.9719906834089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23.41</x:v>
      </x:c>
      <x:c r="R673" s="8">
        <x:v>155733.793002371</x:v>
      </x:c>
      <x:c r="S673" s="12">
        <x:v>275894.316479635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560957</x:v>
      </x:c>
      <x:c r="B674" s="1">
        <x:v>43207.6437910069</x:v>
      </x:c>
      <x:c r="C674" s="6">
        <x:v>11.20173263</x:v>
      </x:c>
      <x:c r="D674" s="14" t="s">
        <x:v>77</x:v>
      </x:c>
      <x:c r="E674" s="15">
        <x:v>43194.5305198264</x:v>
      </x:c>
      <x:c r="F674" t="s">
        <x:v>82</x:v>
      </x:c>
      <x:c r="G674" s="6">
        <x:v>145.769601150424</x:v>
      </x:c>
      <x:c r="H674" t="s">
        <x:v>83</x:v>
      </x:c>
      <x:c r="I674" s="6">
        <x:v>29.9684441954064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23.408</x:v>
      </x:c>
      <x:c r="R674" s="8">
        <x:v>155735.358133789</x:v>
      </x:c>
      <x:c r="S674" s="12">
        <x:v>275899.445335351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560967</x:v>
      </x:c>
      <x:c r="B675" s="1">
        <x:v>43207.6438022338</x:v>
      </x:c>
      <x:c r="C675" s="6">
        <x:v>11.217933535</x:v>
      </x:c>
      <x:c r="D675" s="14" t="s">
        <x:v>77</x:v>
      </x:c>
      <x:c r="E675" s="15">
        <x:v>43194.5305198264</x:v>
      </x:c>
      <x:c r="F675" t="s">
        <x:v>82</x:v>
      </x:c>
      <x:c r="G675" s="6">
        <x:v>145.771280760352</x:v>
      </x:c>
      <x:c r="H675" t="s">
        <x:v>83</x:v>
      </x:c>
      <x:c r="I675" s="6">
        <x:v>29.9816984621239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23.403</x:v>
      </x:c>
      <x:c r="R675" s="8">
        <x:v>155725.917139634</x:v>
      </x:c>
      <x:c r="S675" s="12">
        <x:v>275888.683856796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560979</x:v>
      </x:c>
      <x:c r="B676" s="1">
        <x:v>43207.6438142708</x:v>
      </x:c>
      <x:c r="C676" s="6">
        <x:v>11.2352511266667</x:v>
      </x:c>
      <x:c r="D676" s="14" t="s">
        <x:v>77</x:v>
      </x:c>
      <x:c r="E676" s="15">
        <x:v>43194.5305198264</x:v>
      </x:c>
      <x:c r="F676" t="s">
        <x:v>82</x:v>
      </x:c>
      <x:c r="G676" s="6">
        <x:v>145.757795015043</x:v>
      </x:c>
      <x:c r="H676" t="s">
        <x:v>83</x:v>
      </x:c>
      <x:c r="I676" s="6">
        <x:v>29.9819689579085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23.404</x:v>
      </x:c>
      <x:c r="R676" s="8">
        <x:v>155714.788197883</x:v>
      </x:c>
      <x:c r="S676" s="12">
        <x:v>275887.671903416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560989</x:v>
      </x:c>
      <x:c r="B677" s="1">
        <x:v>43207.6438253125</x:v>
      </x:c>
      <x:c r="C677" s="6">
        <x:v>11.2511354016667</x:v>
      </x:c>
      <x:c r="D677" s="14" t="s">
        <x:v>77</x:v>
      </x:c>
      <x:c r="E677" s="15">
        <x:v>43194.5305198264</x:v>
      </x:c>
      <x:c r="F677" t="s">
        <x:v>82</x:v>
      </x:c>
      <x:c r="G677" s="6">
        <x:v>145.761221194943</x:v>
      </x:c>
      <x:c r="H677" t="s">
        <x:v>83</x:v>
      </x:c>
      <x:c r="I677" s="6">
        <x:v>29.9784825694678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23.405</x:v>
      </x:c>
      <x:c r="R677" s="8">
        <x:v>155723.754619057</x:v>
      </x:c>
      <x:c r="S677" s="12">
        <x:v>275885.0394636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560997</x:v>
      </x:c>
      <x:c r="B678" s="1">
        <x:v>43207.6438371181</x:v>
      </x:c>
      <x:c r="C678" s="6">
        <x:v>11.2681696916667</x:v>
      </x:c>
      <x:c r="D678" s="14" t="s">
        <x:v>77</x:v>
      </x:c>
      <x:c r="E678" s="15">
        <x:v>43194.5305198264</x:v>
      </x:c>
      <x:c r="F678" t="s">
        <x:v>82</x:v>
      </x:c>
      <x:c r="G678" s="6">
        <x:v>145.75616726382</x:v>
      </x:c>
      <x:c r="H678" t="s">
        <x:v>83</x:v>
      </x:c>
      <x:c r="I678" s="6">
        <x:v>29.9741546440323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23.407</x:v>
      </x:c>
      <x:c r="R678" s="8">
        <x:v>155713.400114742</x:v>
      </x:c>
      <x:c r="S678" s="12">
        <x:v>275888.290936622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561008</x:v>
      </x:c>
      <x:c r="B679" s="1">
        <x:v>43207.6438489583</x:v>
      </x:c>
      <x:c r="C679" s="6">
        <x:v>11.2852206166667</x:v>
      </x:c>
      <x:c r="D679" s="14" t="s">
        <x:v>77</x:v>
      </x:c>
      <x:c r="E679" s="15">
        <x:v>43194.5305198264</x:v>
      </x:c>
      <x:c r="F679" t="s">
        <x:v>82</x:v>
      </x:c>
      <x:c r="G679" s="6">
        <x:v>145.763477346213</x:v>
      </x:c>
      <x:c r="H679" t="s">
        <x:v>83</x:v>
      </x:c>
      <x:c r="I679" s="6">
        <x:v>29.9807066444341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23.404</x:v>
      </x:c>
      <x:c r="R679" s="8">
        <x:v>155713.081097289</x:v>
      </x:c>
      <x:c r="S679" s="12">
        <x:v>275884.072100963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561018</x:v>
      </x:c>
      <x:c r="B680" s="1">
        <x:v>43207.6438606134</x:v>
      </x:c>
      <x:c r="C680" s="6">
        <x:v>11.3019882983333</x:v>
      </x:c>
      <x:c r="D680" s="14" t="s">
        <x:v>77</x:v>
      </x:c>
      <x:c r="E680" s="15">
        <x:v>43194.5305198264</x:v>
      </x:c>
      <x:c r="F680" t="s">
        <x:v>82</x:v>
      </x:c>
      <x:c r="G680" s="6">
        <x:v>145.720547577657</x:v>
      </x:c>
      <x:c r="H680" t="s">
        <x:v>83</x:v>
      </x:c>
      <x:c r="I680" s="6">
        <x:v>29.9847941374064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23.406</x:v>
      </x:c>
      <x:c r="R680" s="8">
        <x:v>155723.336595576</x:v>
      </x:c>
      <x:c r="S680" s="12">
        <x:v>275885.815777858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561029</x:v>
      </x:c>
      <x:c r="B681" s="1">
        <x:v>43207.643871794</x:v>
      </x:c>
      <x:c r="C681" s="6">
        <x:v>11.3180891466667</x:v>
      </x:c>
      <x:c r="D681" s="14" t="s">
        <x:v>77</x:v>
      </x:c>
      <x:c r="E681" s="15">
        <x:v>43194.5305198264</x:v>
      </x:c>
      <x:c r="F681" t="s">
        <x:v>82</x:v>
      </x:c>
      <x:c r="G681" s="6">
        <x:v>145.745843099578</x:v>
      </x:c>
      <x:c r="H681" t="s">
        <x:v>83</x:v>
      </x:c>
      <x:c r="I681" s="6">
        <x:v>29.9791738358535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23.406</x:v>
      </x:c>
      <x:c r="R681" s="8">
        <x:v>155712.882431403</x:v>
      </x:c>
      <x:c r="S681" s="12">
        <x:v>275890.130149021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561033</x:v>
      </x:c>
      <x:c r="B682" s="1">
        <x:v>43207.6438833333</x:v>
      </x:c>
      <x:c r="C682" s="6">
        <x:v>11.334690115</x:v>
      </x:c>
      <x:c r="D682" s="14" t="s">
        <x:v>77</x:v>
      </x:c>
      <x:c r="E682" s="15">
        <x:v>43194.5305198264</x:v>
      </x:c>
      <x:c r="F682" t="s">
        <x:v>82</x:v>
      </x:c>
      <x:c r="G682" s="6">
        <x:v>145.824552635434</x:v>
      </x:c>
      <x:c r="H682" t="s">
        <x:v>83</x:v>
      </x:c>
      <x:c r="I682" s="6">
        <x:v>29.9725917834421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23.402</x:v>
      </x:c>
      <x:c r="R682" s="8">
        <x:v>155697.222421442</x:v>
      </x:c>
      <x:c r="S682" s="12">
        <x:v>275891.027569039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561046</x:v>
      </x:c>
      <x:c r="B683" s="1">
        <x:v>43207.6438947569</x:v>
      </x:c>
      <x:c r="C683" s="6">
        <x:v>11.3511243683333</x:v>
      </x:c>
      <x:c r="D683" s="14" t="s">
        <x:v>77</x:v>
      </x:c>
      <x:c r="E683" s="15">
        <x:v>43194.5305198264</x:v>
      </x:c>
      <x:c r="F683" t="s">
        <x:v>82</x:v>
      </x:c>
      <x:c r="G683" s="6">
        <x:v>145.883965463342</x:v>
      </x:c>
      <x:c r="H683" t="s">
        <x:v>83</x:v>
      </x:c>
      <x:c r="I683" s="6">
        <x:v>29.9593976624851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23.402</x:v>
      </x:c>
      <x:c r="R683" s="8">
        <x:v>155707.89528048</x:v>
      </x:c>
      <x:c r="S683" s="12">
        <x:v>275900.261317095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561058</x:v>
      </x:c>
      <x:c r="B684" s="1">
        <x:v>43207.6439069097</x:v>
      </x:c>
      <x:c r="C684" s="6">
        <x:v>11.3686586966667</x:v>
      </x:c>
      <x:c r="D684" s="14" t="s">
        <x:v>77</x:v>
      </x:c>
      <x:c r="E684" s="15">
        <x:v>43194.5305198264</x:v>
      </x:c>
      <x:c r="F684" t="s">
        <x:v>82</x:v>
      </x:c>
      <x:c r="G684" s="6">
        <x:v>145.71743279025</x:v>
      </x:c>
      <x:c r="H684" t="s">
        <x:v>83</x:v>
      </x:c>
      <x:c r="I684" s="6">
        <x:v>29.9936604076679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23.403</x:v>
      </x:c>
      <x:c r="R684" s="8">
        <x:v>155702.043074918</x:v>
      </x:c>
      <x:c r="S684" s="12">
        <x:v>275893.742062502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561066</x:v>
      </x:c>
      <x:c r="B685" s="1">
        <x:v>43207.6439182523</x:v>
      </x:c>
      <x:c r="C685" s="6">
        <x:v>11.384976305</x:v>
      </x:c>
      <x:c r="D685" s="14" t="s">
        <x:v>77</x:v>
      </x:c>
      <x:c r="E685" s="15">
        <x:v>43194.5305198264</x:v>
      </x:c>
      <x:c r="F685" t="s">
        <x:v>82</x:v>
      </x:c>
      <x:c r="G685" s="6">
        <x:v>145.779399096787</x:v>
      </x:c>
      <x:c r="H685" t="s">
        <x:v>83</x:v>
      </x:c>
      <x:c r="I685" s="6">
        <x:v>29.9798951574512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23.403</x:v>
      </x:c>
      <x:c r="R685" s="8">
        <x:v>155704.795743645</x:v>
      </x:c>
      <x:c r="S685" s="12">
        <x:v>275896.065297283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561076</x:v>
      </x:c>
      <x:c r="B686" s="1">
        <x:v>43207.6439297454</x:v>
      </x:c>
      <x:c r="C686" s="6">
        <x:v>11.401543885</x:v>
      </x:c>
      <x:c r="D686" s="14" t="s">
        <x:v>77</x:v>
      </x:c>
      <x:c r="E686" s="15">
        <x:v>43194.5305198264</x:v>
      </x:c>
      <x:c r="F686" t="s">
        <x:v>82</x:v>
      </x:c>
      <x:c r="G686" s="6">
        <x:v>145.754322884707</x:v>
      </x:c>
      <x:c r="H686" t="s">
        <x:v>83</x:v>
      </x:c>
      <x:c r="I686" s="6">
        <x:v>29.9881903669743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23.402</x:v>
      </x:c>
      <x:c r="R686" s="8">
        <x:v>155695.337440754</x:v>
      </x:c>
      <x:c r="S686" s="12">
        <x:v>275890.005349823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561084</x:v>
      </x:c>
      <x:c r="B687" s="1">
        <x:v>43207.6439412384</x:v>
      </x:c>
      <x:c r="C687" s="6">
        <x:v>11.41809483</x:v>
      </x:c>
      <x:c r="D687" s="14" t="s">
        <x:v>77</x:v>
      </x:c>
      <x:c r="E687" s="15">
        <x:v>43194.5305198264</x:v>
      </x:c>
      <x:c r="F687" t="s">
        <x:v>82</x:v>
      </x:c>
      <x:c r="G687" s="6">
        <x:v>145.823386164745</x:v>
      </x:c>
      <x:c r="H687" t="s">
        <x:v>83</x:v>
      </x:c>
      <x:c r="I687" s="6">
        <x:v>29.9783022391298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23.4</x:v>
      </x:c>
      <x:c r="R687" s="8">
        <x:v>155689.671135101</x:v>
      </x:c>
      <x:c r="S687" s="12">
        <x:v>275880.139181789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561093</x:v>
      </x:c>
      <x:c r="B688" s="1">
        <x:v>43207.643953206</x:v>
      </x:c>
      <x:c r="C688" s="6">
        <x:v>11.43532914</x:v>
      </x:c>
      <x:c r="D688" s="14" t="s">
        <x:v>77</x:v>
      </x:c>
      <x:c r="E688" s="15">
        <x:v>43194.5305198264</x:v>
      </x:c>
      <x:c r="F688" t="s">
        <x:v>82</x:v>
      </x:c>
      <x:c r="G688" s="6">
        <x:v>145.79482972811</x:v>
      </x:c>
      <x:c r="H688" t="s">
        <x:v>83</x:v>
      </x:c>
      <x:c r="I688" s="6">
        <x:v>29.9846438618415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23.4</x:v>
      </x:c>
      <x:c r="R688" s="8">
        <x:v>155694.316655093</x:v>
      </x:c>
      <x:c r="S688" s="12">
        <x:v>275895.012568224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561110</x:v>
      </x:c>
      <x:c r="B689" s="1">
        <x:v>43207.6439642361</x:v>
      </x:c>
      <x:c r="C689" s="6">
        <x:v>11.4511800633333</x:v>
      </x:c>
      <x:c r="D689" s="14" t="s">
        <x:v>77</x:v>
      </x:c>
      <x:c r="E689" s="15">
        <x:v>43194.5305198264</x:v>
      </x:c>
      <x:c r="F689" t="s">
        <x:v>82</x:v>
      </x:c>
      <x:c r="G689" s="6">
        <x:v>145.747646920558</x:v>
      </x:c>
      <x:c r="H689" t="s">
        <x:v>83</x:v>
      </x:c>
      <x:c r="I689" s="6">
        <x:v>29.9923980897929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23.401</x:v>
      </x:c>
      <x:c r="R689" s="8">
        <x:v>155681.189417764</x:v>
      </x:c>
      <x:c r="S689" s="12">
        <x:v>275878.322299319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561112</x:v>
      </x:c>
      <x:c r="B690" s="1">
        <x:v>43207.6439761574</x:v>
      </x:c>
      <x:c r="C690" s="6">
        <x:v>11.4683809983333</x:v>
      </x:c>
      <x:c r="D690" s="14" t="s">
        <x:v>77</x:v>
      </x:c>
      <x:c r="E690" s="15">
        <x:v>43194.5305198264</x:v>
      </x:c>
      <x:c r="F690" t="s">
        <x:v>82</x:v>
      </x:c>
      <x:c r="G690" s="6">
        <x:v>145.802316517707</x:v>
      </x:c>
      <x:c r="H690" t="s">
        <x:v>83</x:v>
      </x:c>
      <x:c r="I690" s="6">
        <x:v>29.9802558183083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23.401</x:v>
      </x:c>
      <x:c r="R690" s="8">
        <x:v>155681.581040723</x:v>
      </x:c>
      <x:c r="S690" s="12">
        <x:v>275887.258751191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561125</x:v>
      </x:c>
      <x:c r="B691" s="1">
        <x:v>43207.6439873843</x:v>
      </x:c>
      <x:c r="C691" s="6">
        <x:v>11.4845152216667</x:v>
      </x:c>
      <x:c r="D691" s="14" t="s">
        <x:v>77</x:v>
      </x:c>
      <x:c r="E691" s="15">
        <x:v>43194.5305198264</x:v>
      </x:c>
      <x:c r="F691" t="s">
        <x:v>82</x:v>
      </x:c>
      <x:c r="G691" s="6">
        <x:v>145.798029144025</x:v>
      </x:c>
      <x:c r="H691" t="s">
        <x:v>83</x:v>
      </x:c>
      <x:c r="I691" s="6">
        <x:v>29.9784825694678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23.402</x:v>
      </x:c>
      <x:c r="R691" s="8">
        <x:v>155678.840847704</x:v>
      </x:c>
      <x:c r="S691" s="12">
        <x:v>275883.175154931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561140</x:v>
      </x:c>
      <x:c r="B692" s="1">
        <x:v>43207.6439989583</x:v>
      </x:c>
      <x:c r="C692" s="6">
        <x:v>11.501199505</x:v>
      </x:c>
      <x:c r="D692" s="14" t="s">
        <x:v>77</x:v>
      </x:c>
      <x:c r="E692" s="15">
        <x:v>43194.5305198264</x:v>
      </x:c>
      <x:c r="F692" t="s">
        <x:v>82</x:v>
      </x:c>
      <x:c r="G692" s="6">
        <x:v>145.794553712293</x:v>
      </x:c>
      <x:c r="H692" t="s">
        <x:v>83</x:v>
      </x:c>
      <x:c r="I692" s="6">
        <x:v>29.9765289913225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23.403</x:v>
      </x:c>
      <x:c r="R692" s="8">
        <x:v>155679.507866705</x:v>
      </x:c>
      <x:c r="S692" s="12">
        <x:v>275891.163357795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561142</x:v>
      </x:c>
      <x:c r="B693" s="1">
        <x:v>43207.6440108449</x:v>
      </x:c>
      <x:c r="C693" s="6">
        <x:v>11.5183171816667</x:v>
      </x:c>
      <x:c r="D693" s="14" t="s">
        <x:v>77</x:v>
      </x:c>
      <x:c r="E693" s="15">
        <x:v>43194.5305198264</x:v>
      </x:c>
      <x:c r="F693" t="s">
        <x:v>82</x:v>
      </x:c>
      <x:c r="G693" s="6">
        <x:v>145.805699752857</x:v>
      </x:c>
      <x:c r="H693" t="s">
        <x:v>83</x:v>
      </x:c>
      <x:c r="I693" s="6">
        <x:v>29.9795044415664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23.401</x:v>
      </x:c>
      <x:c r="R693" s="8">
        <x:v>155679.71052538</x:v>
      </x:c>
      <x:c r="S693" s="12">
        <x:v>275901.133327268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561157</x:v>
      </x:c>
      <x:c r="B694" s="1">
        <x:v>43207.6440223727</x:v>
      </x:c>
      <x:c r="C694" s="6">
        <x:v>11.5349347616667</x:v>
      </x:c>
      <x:c r="D694" s="14" t="s">
        <x:v>77</x:v>
      </x:c>
      <x:c r="E694" s="15">
        <x:v>43194.5305198264</x:v>
      </x:c>
      <x:c r="F694" t="s">
        <x:v>82</x:v>
      </x:c>
      <x:c r="G694" s="6">
        <x:v>145.877622320079</x:v>
      </x:c>
      <x:c r="H694" t="s">
        <x:v>83</x:v>
      </x:c>
      <x:c r="I694" s="6">
        <x:v>29.9689851848589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23.399</x:v>
      </x:c>
      <x:c r="R694" s="8">
        <x:v>155682.783445767</x:v>
      </x:c>
      <x:c r="S694" s="12">
        <x:v>275896.476147659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561163</x:v>
      </x:c>
      <x:c r="B695" s="1">
        <x:v>43207.644033912</x:v>
      </x:c>
      <x:c r="C695" s="6">
        <x:v>11.5515190583333</x:v>
      </x:c>
      <x:c r="D695" s="14" t="s">
        <x:v>77</x:v>
      </x:c>
      <x:c r="E695" s="15">
        <x:v>43194.5305198264</x:v>
      </x:c>
      <x:c r="F695" t="s">
        <x:v>82</x:v>
      </x:c>
      <x:c r="G695" s="6">
        <x:v>145.802185129302</x:v>
      </x:c>
      <x:c r="H695" t="s">
        <x:v>83</x:v>
      </x:c>
      <x:c r="I695" s="6">
        <x:v>29.9884608632819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23.398</x:v>
      </x:c>
      <x:c r="R695" s="8">
        <x:v>155677.167583729</x:v>
      </x:c>
      <x:c r="S695" s="12">
        <x:v>275901.730327048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561176</x:v>
      </x:c>
      <x:c r="B696" s="1">
        <x:v>43207.6440459143</x:v>
      </x:c>
      <x:c r="C696" s="6">
        <x:v>11.5687866633333</x:v>
      </x:c>
      <x:c r="D696" s="14" t="s">
        <x:v>77</x:v>
      </x:c>
      <x:c r="E696" s="15">
        <x:v>43194.5305198264</x:v>
      </x:c>
      <x:c r="F696" t="s">
        <x:v>82</x:v>
      </x:c>
      <x:c r="G696" s="6">
        <x:v>145.81648874813</x:v>
      </x:c>
      <x:c r="H696" t="s">
        <x:v>83</x:v>
      </x:c>
      <x:c r="I696" s="6">
        <x:v>29.9880100361138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23.397</x:v>
      </x:c>
      <x:c r="R696" s="8">
        <x:v>155669.012339882</x:v>
      </x:c>
      <x:c r="S696" s="12">
        <x:v>275892.870820603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561188</x:v>
      </x:c>
      <x:c r="B697" s="1">
        <x:v>43207.6440569444</x:v>
      </x:c>
      <x:c r="C697" s="6">
        <x:v>11.5846876416667</x:v>
      </x:c>
      <x:c r="D697" s="14" t="s">
        <x:v>77</x:v>
      </x:c>
      <x:c r="E697" s="15">
        <x:v>43194.5305198264</x:v>
      </x:c>
      <x:c r="F697" t="s">
        <x:v>82</x:v>
      </x:c>
      <x:c r="G697" s="6">
        <x:v>145.839095044436</x:v>
      </x:c>
      <x:c r="H697" t="s">
        <x:v>83</x:v>
      </x:c>
      <x:c r="I697" s="6">
        <x:v>29.9829908310689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23.397</x:v>
      </x:c>
      <x:c r="R697" s="8">
        <x:v>155657.94185152</x:v>
      </x:c>
      <x:c r="S697" s="12">
        <x:v>275894.380778275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561196</x:v>
      </x:c>
      <x:c r="B698" s="1">
        <x:v>43207.6440687153</x:v>
      </x:c>
      <x:c r="C698" s="6">
        <x:v>11.6016385466667</x:v>
      </x:c>
      <x:c r="D698" s="14" t="s">
        <x:v>77</x:v>
      </x:c>
      <x:c r="E698" s="15">
        <x:v>43194.5305198264</x:v>
      </x:c>
      <x:c r="F698" t="s">
        <x:v>82</x:v>
      </x:c>
      <x:c r="G698" s="6">
        <x:v>145.843654843391</x:v>
      </x:c>
      <x:c r="H698" t="s">
        <x:v>83</x:v>
      </x:c>
      <x:c r="I698" s="6">
        <x:v>29.9847039720662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23.396</x:v>
      </x:c>
      <x:c r="R698" s="8">
        <x:v>155668.602327899</x:v>
      </x:c>
      <x:c r="S698" s="12">
        <x:v>275895.964120452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561203</x:v>
      </x:c>
      <x:c r="B699" s="1">
        <x:v>43207.6440804051</x:v>
      </x:c>
      <x:c r="C699" s="6">
        <x:v>11.6184894983333</x:v>
      </x:c>
      <x:c r="D699" s="14" t="s">
        <x:v>77</x:v>
      </x:c>
      <x:c r="E699" s="15">
        <x:v>43194.5305198264</x:v>
      </x:c>
      <x:c r="F699" t="s">
        <x:v>82</x:v>
      </x:c>
      <x:c r="G699" s="6">
        <x:v>145.845582926482</x:v>
      </x:c>
      <x:c r="H699" t="s">
        <x:v>83</x:v>
      </x:c>
      <x:c r="I699" s="6">
        <x:v>29.973373213646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23.4</x:v>
      </x:c>
      <x:c r="R699" s="8">
        <x:v>155670.261331072</x:v>
      </x:c>
      <x:c r="S699" s="12">
        <x:v>275896.052260189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561212</x:v>
      </x:c>
      <x:c r="B700" s="1">
        <x:v>43207.6440915856</x:v>
      </x:c>
      <x:c r="C700" s="6">
        <x:v>11.6345737116667</x:v>
      </x:c>
      <x:c r="D700" s="14" t="s">
        <x:v>77</x:v>
      </x:c>
      <x:c r="E700" s="15">
        <x:v>43194.5305198264</x:v>
      </x:c>
      <x:c r="F700" t="s">
        <x:v>82</x:v>
      </x:c>
      <x:c r="G700" s="6">
        <x:v>145.823029782224</x:v>
      </x:c>
      <x:c r="H700" t="s">
        <x:v>83</x:v>
      </x:c>
      <x:c r="I700" s="6">
        <x:v>29.9838323739059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23.398</x:v>
      </x:c>
      <x:c r="R700" s="8">
        <x:v>155655.80762832</x:v>
      </x:c>
      <x:c r="S700" s="12">
        <x:v>275897.472122794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561230</x:v>
      </x:c>
      <x:c r="B701" s="1">
        <x:v>43207.6441036227</x:v>
      </x:c>
      <x:c r="C701" s="6">
        <x:v>11.6519080433333</x:v>
      </x:c>
      <x:c r="D701" s="14" t="s">
        <x:v>77</x:v>
      </x:c>
      <x:c r="E701" s="15">
        <x:v>43194.5305198264</x:v>
      </x:c>
      <x:c r="F701" t="s">
        <x:v>82</x:v>
      </x:c>
      <x:c r="G701" s="6">
        <x:v>145.900246948301</x:v>
      </x:c>
      <x:c r="H701" t="s">
        <x:v>83</x:v>
      </x:c>
      <x:c r="I701" s="6">
        <x:v>29.9721409584072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23.396</x:v>
      </x:c>
      <x:c r="R701" s="8">
        <x:v>155658.290976011</x:v>
      </x:c>
      <x:c r="S701" s="12">
        <x:v>275898.232918814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561240</x:v>
      </x:c>
      <x:c r="B702" s="1">
        <x:v>43207.6441157407</x:v>
      </x:c>
      <x:c r="C702" s="6">
        <x:v>11.6693423383333</x:v>
      </x:c>
      <x:c r="D702" s="14" t="s">
        <x:v>77</x:v>
      </x:c>
      <x:c r="E702" s="15">
        <x:v>43194.5305198264</x:v>
      </x:c>
      <x:c r="F702" t="s">
        <x:v>82</x:v>
      </x:c>
      <x:c r="G702" s="6">
        <x:v>145.891892561669</x:v>
      </x:c>
      <x:c r="H702" t="s">
        <x:v>83</x:v>
      </x:c>
      <x:c r="I702" s="6">
        <x:v>29.9712693635111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23.397</x:v>
      </x:c>
      <x:c r="R702" s="8">
        <x:v>155661.879041345</x:v>
      </x:c>
      <x:c r="S702" s="12">
        <x:v>275897.309219448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561243</x:v>
      </x:c>
      <x:c r="B703" s="1">
        <x:v>43207.6441263542</x:v>
      </x:c>
      <x:c r="C703" s="6">
        <x:v>11.684626565</x:v>
      </x:c>
      <x:c r="D703" s="14" t="s">
        <x:v>77</x:v>
      </x:c>
      <x:c r="E703" s="15">
        <x:v>43194.5305198264</x:v>
      </x:c>
      <x:c r="F703" t="s">
        <x:v>82</x:v>
      </x:c>
      <x:c r="G703" s="6">
        <x:v>145.855297620522</x:v>
      </x:c>
      <x:c r="H703" t="s">
        <x:v>83</x:v>
      </x:c>
      <x:c r="I703" s="6">
        <x:v>29.9821192333534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23.396</x:v>
      </x:c>
      <x:c r="R703" s="8">
        <x:v>155653.691620818</x:v>
      </x:c>
      <x:c r="S703" s="12">
        <x:v>275893.790713023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561259</x:v>
      </x:c>
      <x:c r="B704" s="1">
        <x:v>43207.6441382292</x:v>
      </x:c>
      <x:c r="C704" s="6">
        <x:v>11.7017608533333</x:v>
      </x:c>
      <x:c r="D704" s="14" t="s">
        <x:v>77</x:v>
      </x:c>
      <x:c r="E704" s="15">
        <x:v>43194.5305198264</x:v>
      </x:c>
      <x:c r="F704" t="s">
        <x:v>82</x:v>
      </x:c>
      <x:c r="G704" s="6">
        <x:v>145.809585252239</x:v>
      </x:c>
      <x:c r="H704" t="s">
        <x:v>83</x:v>
      </x:c>
      <x:c r="I704" s="6">
        <x:v>29.989542848733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23.397</x:v>
      </x:c>
      <x:c r="R704" s="8">
        <x:v>155654.564305644</x:v>
      </x:c>
      <x:c r="S704" s="12">
        <x:v>275898.102660541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561262</x:v>
      </x:c>
      <x:c r="B705" s="1">
        <x:v>43207.644149456</x:v>
      </x:c>
      <x:c r="C705" s="6">
        <x:v>11.717928405</x:v>
      </x:c>
      <x:c r="D705" s="14" t="s">
        <x:v>77</x:v>
      </x:c>
      <x:c r="E705" s="15">
        <x:v>43194.5305198264</x:v>
      </x:c>
      <x:c r="F705" t="s">
        <x:v>82</x:v>
      </x:c>
      <x:c r="G705" s="6">
        <x:v>145.791536750834</x:v>
      </x:c>
      <x:c r="H705" t="s">
        <x:v>83</x:v>
      </x:c>
      <x:c r="I705" s="6">
        <x:v>29.9962752104911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23.396</x:v>
      </x:c>
      <x:c r="R705" s="8">
        <x:v>155641.522481505</x:v>
      </x:c>
      <x:c r="S705" s="12">
        <x:v>275883.995801816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561280</x:v>
      </x:c>
      <x:c r="B706" s="1">
        <x:v>43207.6441614236</x:v>
      </x:c>
      <x:c r="C706" s="6">
        <x:v>11.735146045</x:v>
      </x:c>
      <x:c r="D706" s="14" t="s">
        <x:v>77</x:v>
      </x:c>
      <x:c r="E706" s="15">
        <x:v>43194.5305198264</x:v>
      </x:c>
      <x:c r="F706" t="s">
        <x:v>82</x:v>
      </x:c>
      <x:c r="G706" s="6">
        <x:v>145.824837494956</x:v>
      </x:c>
      <x:c r="H706" t="s">
        <x:v>83</x:v>
      </x:c>
      <x:c r="I706" s="6">
        <x:v>29.9888816353605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23.396</x:v>
      </x:c>
      <x:c r="R706" s="8">
        <x:v>155651.465110941</x:v>
      </x:c>
      <x:c r="S706" s="12">
        <x:v>275893.85972693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561287</x:v>
      </x:c>
      <x:c r="B707" s="1">
        <x:v>43207.6441730671</x:v>
      </x:c>
      <x:c r="C707" s="6">
        <x:v>11.7519136583333</x:v>
      </x:c>
      <x:c r="D707" s="14" t="s">
        <x:v>77</x:v>
      </x:c>
      <x:c r="E707" s="15">
        <x:v>43194.5305198264</x:v>
      </x:c>
      <x:c r="F707" t="s">
        <x:v>82</x:v>
      </x:c>
      <x:c r="G707" s="6">
        <x:v>145.791492462722</x:v>
      </x:c>
      <x:c r="H707" t="s">
        <x:v>83</x:v>
      </x:c>
      <x:c r="I707" s="6">
        <x:v>29.9908352207008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23.398</x:v>
      </x:c>
      <x:c r="R707" s="8">
        <x:v>155647.829131805</x:v>
      </x:c>
      <x:c r="S707" s="12">
        <x:v>275888.010385147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561296</x:v>
      </x:c>
      <x:c r="B708" s="1">
        <x:v>43207.6441841782</x:v>
      </x:c>
      <x:c r="C708" s="6">
        <x:v>11.76793127</x:v>
      </x:c>
      <x:c r="D708" s="14" t="s">
        <x:v>77</x:v>
      </x:c>
      <x:c r="E708" s="15">
        <x:v>43194.5305198264</x:v>
      </x:c>
      <x:c r="F708" t="s">
        <x:v>82</x:v>
      </x:c>
      <x:c r="G708" s="6">
        <x:v>145.869657053282</x:v>
      </x:c>
      <x:c r="H708" t="s">
        <x:v>83</x:v>
      </x:c>
      <x:c r="I708" s="6">
        <x:v>29.9871083819598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23.393</x:v>
      </x:c>
      <x:c r="R708" s="8">
        <x:v>155643.70042544</x:v>
      </x:c>
      <x:c r="S708" s="12">
        <x:v>275897.073811741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561304</x:v>
      </x:c>
      <x:c r="B709" s="1">
        <x:v>43207.6441959491</x:v>
      </x:c>
      <x:c r="C709" s="6">
        <x:v>11.7848488916667</x:v>
      </x:c>
      <x:c r="D709" s="14" t="s">
        <x:v>77</x:v>
      </x:c>
      <x:c r="E709" s="15">
        <x:v>43194.5305198264</x:v>
      </x:c>
      <x:c r="F709" t="s">
        <x:v>82</x:v>
      </x:c>
      <x:c r="G709" s="6">
        <x:v>145.859003096155</x:v>
      </x:c>
      <x:c r="H709" t="s">
        <x:v>83</x:v>
      </x:c>
      <x:c r="I709" s="6">
        <x:v>29.9867477203661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23.394</x:v>
      </x:c>
      <x:c r="R709" s="8">
        <x:v>155644.15396911</x:v>
      </x:c>
      <x:c r="S709" s="12">
        <x:v>275904.70606531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561319</x:v>
      </x:c>
      <x:c r="B710" s="1">
        <x:v>43207.6442076389</x:v>
      </x:c>
      <x:c r="C710" s="6">
        <x:v>11.80169981</x:v>
      </x:c>
      <x:c r="D710" s="14" t="s">
        <x:v>77</x:v>
      </x:c>
      <x:c r="E710" s="15">
        <x:v>43194.5305198264</x:v>
      </x:c>
      <x:c r="F710" t="s">
        <x:v>82</x:v>
      </x:c>
      <x:c r="G710" s="6">
        <x:v>145.885187190627</x:v>
      </x:c>
      <x:c r="H710" t="s">
        <x:v>83</x:v>
      </x:c>
      <x:c r="I710" s="6">
        <x:v>29.9863870588106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23.392</x:v>
      </x:c>
      <x:c r="R710" s="8">
        <x:v>155648.034675109</x:v>
      </x:c>
      <x:c r="S710" s="12">
        <x:v>275899.211131154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561323</x:v>
      </x:c>
      <x:c r="B711" s="1">
        <x:v>43207.644219213</x:v>
      </x:c>
      <x:c r="C711" s="6">
        <x:v>11.8183507416667</x:v>
      </x:c>
      <x:c r="D711" s="14" t="s">
        <x:v>77</x:v>
      </x:c>
      <x:c r="E711" s="15">
        <x:v>43194.5305198264</x:v>
      </x:c>
      <x:c r="F711" t="s">
        <x:v>82</x:v>
      </x:c>
      <x:c r="G711" s="6">
        <x:v>145.889656149344</x:v>
      </x:c>
      <x:c r="H711" t="s">
        <x:v>83</x:v>
      </x:c>
      <x:c r="I711" s="6">
        <x:v>29.9853952397343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23.392</x:v>
      </x:c>
      <x:c r="R711" s="8">
        <x:v>155633.542547195</x:v>
      </x:c>
      <x:c r="S711" s="12">
        <x:v>275899.284916069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561336</x:v>
      </x:c>
      <x:c r="B712" s="1">
        <x:v>43207.6442307523</x:v>
      </x:c>
      <x:c r="C712" s="6">
        <x:v>11.8349683683333</x:v>
      </x:c>
      <x:c r="D712" s="14" t="s">
        <x:v>77</x:v>
      </x:c>
      <x:c r="E712" s="15">
        <x:v>43194.5305198264</x:v>
      </x:c>
      <x:c r="F712" t="s">
        <x:v>82</x:v>
      </x:c>
      <x:c r="G712" s="6">
        <x:v>145.893531213399</x:v>
      </x:c>
      <x:c r="H712" t="s">
        <x:v>83</x:v>
      </x:c>
      <x:c r="I712" s="6">
        <x:v>29.9790836706643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23.394</x:v>
      </x:c>
      <x:c r="R712" s="8">
        <x:v>155636.689989814</x:v>
      </x:c>
      <x:c r="S712" s="12">
        <x:v>275901.232027522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561342</x:v>
      </x:c>
      <x:c r="B713" s="1">
        <x:v>43207.6442421644</x:v>
      </x:c>
      <x:c r="C713" s="6">
        <x:v>11.8514359383333</x:v>
      </x:c>
      <x:c r="D713" s="14" t="s">
        <x:v>77</x:v>
      </x:c>
      <x:c r="E713" s="15">
        <x:v>43194.5305198264</x:v>
      </x:c>
      <x:c r="F713" t="s">
        <x:v>82</x:v>
      </x:c>
      <x:c r="G713" s="6">
        <x:v>145.822717538276</x:v>
      </x:c>
      <x:c r="H713" t="s">
        <x:v>83</x:v>
      </x:c>
      <x:c r="I713" s="6">
        <x:v>29.9948025052022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23.394</x:v>
      </x:c>
      <x:c r="R713" s="8">
        <x:v>155640.32038859</x:v>
      </x:c>
      <x:c r="S713" s="12">
        <x:v>275902.207998268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561352</x:v>
      </x:c>
      <x:c r="B714" s="1">
        <x:v>43207.6442537037</x:v>
      </x:c>
      <x:c r="C714" s="6">
        <x:v>11.868036895</x:v>
      </x:c>
      <x:c r="D714" s="14" t="s">
        <x:v>77</x:v>
      </x:c>
      <x:c r="E714" s="15">
        <x:v>43194.5305198264</x:v>
      </x:c>
      <x:c r="F714" t="s">
        <x:v>82</x:v>
      </x:c>
      <x:c r="G714" s="6">
        <x:v>145.930149620689</x:v>
      </x:c>
      <x:c r="H714" t="s">
        <x:v>83</x:v>
      </x:c>
      <x:c r="I714" s="6">
        <x:v>29.9764087711665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23.392</x:v>
      </x:c>
      <x:c r="R714" s="8">
        <x:v>155634.304227135</x:v>
      </x:c>
      <x:c r="S714" s="12">
        <x:v>275897.870993713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561362</x:v>
      </x:c>
      <x:c r="B715" s="1">
        <x:v>43207.644265081</x:v>
      </x:c>
      <x:c r="C715" s="6">
        <x:v>11.88440449</x:v>
      </x:c>
      <x:c r="D715" s="14" t="s">
        <x:v>77</x:v>
      </x:c>
      <x:c r="E715" s="15">
        <x:v>43194.5305198264</x:v>
      </x:c>
      <x:c r="F715" t="s">
        <x:v>82</x:v>
      </x:c>
      <x:c r="G715" s="6">
        <x:v>145.938060430745</x:v>
      </x:c>
      <x:c r="H715" t="s">
        <x:v>83</x:v>
      </x:c>
      <x:c r="I715" s="6">
        <x:v>29.9801055429461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23.39</x:v>
      </x:c>
      <x:c r="R715" s="8">
        <x:v>155622.287360072</x:v>
      </x:c>
      <x:c r="S715" s="12">
        <x:v>275899.336031376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561378</x:v>
      </x:c>
      <x:c r="B716" s="1">
        <x:v>43207.6442767708</x:v>
      </x:c>
      <x:c r="C716" s="6">
        <x:v>11.9012554316667</x:v>
      </x:c>
      <x:c r="D716" s="14" t="s">
        <x:v>77</x:v>
      </x:c>
      <x:c r="E716" s="15">
        <x:v>43194.5305198264</x:v>
      </x:c>
      <x:c r="F716" t="s">
        <x:v>82</x:v>
      </x:c>
      <x:c r="G716" s="6">
        <x:v>145.909573849147</x:v>
      </x:c>
      <x:c r="H716" t="s">
        <x:v>83</x:v>
      </x:c>
      <x:c r="I716" s="6">
        <x:v>29.989152131724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23.389</x:v>
      </x:c>
      <x:c r="R716" s="8">
        <x:v>155625.459823381</x:v>
      </x:c>
      <x:c r="S716" s="12">
        <x:v>275908.860061421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561390</x:v>
      </x:c>
      <x:c r="B717" s="1">
        <x:v>43207.6442883102</x:v>
      </x:c>
      <x:c r="C717" s="6">
        <x:v>11.9178897616667</x:v>
      </x:c>
      <x:c r="D717" s="14" t="s">
        <x:v>77</x:v>
      </x:c>
      <x:c r="E717" s="15">
        <x:v>43194.5305198264</x:v>
      </x:c>
      <x:c r="F717" t="s">
        <x:v>82</x:v>
      </x:c>
      <x:c r="G717" s="6">
        <x:v>145.919732901658</x:v>
      </x:c>
      <x:c r="H717" t="s">
        <x:v>83</x:v>
      </x:c>
      <x:c r="I717" s="6">
        <x:v>29.9868979960252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23.389</x:v>
      </x:c>
      <x:c r="R717" s="8">
        <x:v>155624.583858459</x:v>
      </x:c>
      <x:c r="S717" s="12">
        <x:v>275903.225105549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561400</x:v>
      </x:c>
      <x:c r="B718" s="1">
        <x:v>43207.6442999653</x:v>
      </x:c>
      <x:c r="C718" s="6">
        <x:v>11.93467401</x:v>
      </x:c>
      <x:c r="D718" s="14" t="s">
        <x:v>77</x:v>
      </x:c>
      <x:c r="E718" s="15">
        <x:v>43194.5305198264</x:v>
      </x:c>
      <x:c r="F718" t="s">
        <x:v>82</x:v>
      </x:c>
      <x:c r="G718" s="6">
        <x:v>145.897739610087</x:v>
      </x:c>
      <x:c r="H718" t="s">
        <x:v>83</x:v>
      </x:c>
      <x:c r="I718" s="6">
        <x:v>29.986326948555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23.391</x:v>
      </x:c>
      <x:c r="R718" s="8">
        <x:v>155627.799942602</x:v>
      </x:c>
      <x:c r="S718" s="12">
        <x:v>275913.87080698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561404</x:v>
      </x:c>
      <x:c r="B719" s="1">
        <x:v>43207.6443115741</x:v>
      </x:c>
      <x:c r="C719" s="6">
        <x:v>11.95137493</x:v>
      </x:c>
      <x:c r="D719" s="14" t="s">
        <x:v>77</x:v>
      </x:c>
      <x:c r="E719" s="15">
        <x:v>43194.5305198264</x:v>
      </x:c>
      <x:c r="F719" t="s">
        <x:v>82</x:v>
      </x:c>
      <x:c r="G719" s="6">
        <x:v>145.878871164672</x:v>
      </x:c>
      <x:c r="H719" t="s">
        <x:v>83</x:v>
      </x:c>
      <x:c r="I719" s="6">
        <x:v>29.99323963499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23.39</x:v>
      </x:c>
      <x:c r="R719" s="8">
        <x:v>155616.26583835</x:v>
      </x:c>
      <x:c r="S719" s="12">
        <x:v>275895.340960581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561416</x:v>
      </x:c>
      <x:c r="B720" s="1">
        <x:v>43207.6443232639</x:v>
      </x:c>
      <x:c r="C720" s="6">
        <x:v>11.968175895</x:v>
      </x:c>
      <x:c r="D720" s="14" t="s">
        <x:v>77</x:v>
      </x:c>
      <x:c r="E720" s="15">
        <x:v>43194.5305198264</x:v>
      </x:c>
      <x:c r="F720" t="s">
        <x:v>82</x:v>
      </x:c>
      <x:c r="G720" s="6">
        <x:v>145.90284392417</x:v>
      </x:c>
      <x:c r="H720" t="s">
        <x:v>83</x:v>
      </x:c>
      <x:c r="I720" s="6">
        <x:v>29.9879198706881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23.39</x:v>
      </x:c>
      <x:c r="R720" s="8">
        <x:v>155616.551090215</x:v>
      </x:c>
      <x:c r="S720" s="12">
        <x:v>275911.945058964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561427</x:v>
      </x:c>
      <x:c r="B721" s="1">
        <x:v>43207.6443346412</x:v>
      </x:c>
      <x:c r="C721" s="6">
        <x:v>11.9845601366667</x:v>
      </x:c>
      <x:c r="D721" s="14" t="s">
        <x:v>77</x:v>
      </x:c>
      <x:c r="E721" s="15">
        <x:v>43194.5305198264</x:v>
      </x:c>
      <x:c r="F721" t="s">
        <x:v>82</x:v>
      </x:c>
      <x:c r="G721" s="6">
        <x:v>145.921982887796</x:v>
      </x:c>
      <x:c r="H721" t="s">
        <x:v>83</x:v>
      </x:c>
      <x:c r="I721" s="6">
        <x:v>29.9809470850587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23.391</x:v>
      </x:c>
      <x:c r="R721" s="8">
        <x:v>155613.731038203</x:v>
      </x:c>
      <x:c r="S721" s="12">
        <x:v>275904.418682463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561433</x:v>
      </x:c>
      <x:c r="B722" s="1">
        <x:v>43207.6443464931</x:v>
      </x:c>
      <x:c r="C722" s="6">
        <x:v>12.0016444733333</x:v>
      </x:c>
      <x:c r="D722" s="14" t="s">
        <x:v>77</x:v>
      </x:c>
      <x:c r="E722" s="15">
        <x:v>43194.5305198264</x:v>
      </x:c>
      <x:c r="F722" t="s">
        <x:v>82</x:v>
      </x:c>
      <x:c r="G722" s="6">
        <x:v>145.935160768788</x:v>
      </x:c>
      <x:c r="H722" t="s">
        <x:v>83</x:v>
      </x:c>
      <x:c r="I722" s="6">
        <x:v>29.9752967349241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23.392</x:v>
      </x:c>
      <x:c r="R722" s="8">
        <x:v>155620.096979625</x:v>
      </x:c>
      <x:c r="S722" s="12">
        <x:v>275899.017982451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561447</x:v>
      </x:c>
      <x:c r="B723" s="1">
        <x:v>43207.6443577199</x:v>
      </x:c>
      <x:c r="C723" s="6">
        <x:v>12.0178120366667</x:v>
      </x:c>
      <x:c r="D723" s="14" t="s">
        <x:v>77</x:v>
      </x:c>
      <x:c r="E723" s="15">
        <x:v>43194.5305198264</x:v>
      </x:c>
      <x:c r="F723" t="s">
        <x:v>82</x:v>
      </x:c>
      <x:c r="G723" s="6">
        <x:v>145.889164398791</x:v>
      </x:c>
      <x:c r="H723" t="s">
        <x:v>83</x:v>
      </x:c>
      <x:c r="I723" s="6">
        <x:v>29.9909554413744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23.39</x:v>
      </x:c>
      <x:c r="R723" s="8">
        <x:v>155611.184211023</x:v>
      </x:c>
      <x:c r="S723" s="12">
        <x:v>275911.273897181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561458</x:v>
      </x:c>
      <x:c r="B724" s="1">
        <x:v>43207.6443694097</x:v>
      </x:c>
      <x:c r="C724" s="6">
        <x:v>12.034629625</x:v>
      </x:c>
      <x:c r="D724" s="14" t="s">
        <x:v>77</x:v>
      </x:c>
      <x:c r="E724" s="15">
        <x:v>43194.5305198264</x:v>
      </x:c>
      <x:c r="F724" t="s">
        <x:v>82</x:v>
      </x:c>
      <x:c r="G724" s="6">
        <x:v>145.817481045158</x:v>
      </x:c>
      <x:c r="H724" t="s">
        <x:v>83</x:v>
      </x:c>
      <x:c r="I724" s="6">
        <x:v>30.0014146564663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23.392</x:v>
      </x:c>
      <x:c r="R724" s="8">
        <x:v>155602.970207179</x:v>
      </x:c>
      <x:c r="S724" s="12">
        <x:v>275892.201118355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561466</x:v>
      </x:c>
      <x:c r="B725" s="1">
        <x:v>43207.6443814468</x:v>
      </x:c>
      <x:c r="C725" s="6">
        <x:v>12.051980605</x:v>
      </x:c>
      <x:c r="D725" s="14" t="s">
        <x:v>77</x:v>
      </x:c>
      <x:c r="E725" s="15">
        <x:v>43194.5305198264</x:v>
      </x:c>
      <x:c r="F725" t="s">
        <x:v>82</x:v>
      </x:c>
      <x:c r="G725" s="6">
        <x:v>145.842394332606</x:v>
      </x:c>
      <x:c r="H725" t="s">
        <x:v>83</x:v>
      </x:c>
      <x:c r="I725" s="6">
        <x:v>30.0040595206219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23.389</x:v>
      </x:c>
      <x:c r="R725" s="8">
        <x:v>155603.53320808</x:v>
      </x:c>
      <x:c r="S725" s="12">
        <x:v>275895.462115777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561476</x:v>
      </x:c>
      <x:c r="B726" s="1">
        <x:v>43207.6443927893</x:v>
      </x:c>
      <x:c r="C726" s="6">
        <x:v>12.0682815083333</x:v>
      </x:c>
      <x:c r="D726" s="14" t="s">
        <x:v>77</x:v>
      </x:c>
      <x:c r="E726" s="15">
        <x:v>43194.5305198264</x:v>
      </x:c>
      <x:c r="F726" t="s">
        <x:v>82</x:v>
      </x:c>
      <x:c r="G726" s="6">
        <x:v>145.865689337905</x:v>
      </x:c>
      <x:c r="H726" t="s">
        <x:v>83</x:v>
      </x:c>
      <x:c r="I726" s="6">
        <x:v>29.9988900153535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23.389</x:v>
      </x:c>
      <x:c r="R726" s="8">
        <x:v>155598.554577353</x:v>
      </x:c>
      <x:c r="S726" s="12">
        <x:v>275888.640646264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561486</x:v>
      </x:c>
      <x:c r="B727" s="1">
        <x:v>43207.6444042477</x:v>
      </x:c>
      <x:c r="C727" s="6">
        <x:v>12.084832465</x:v>
      </x:c>
      <x:c r="D727" s="14" t="s">
        <x:v>77</x:v>
      </x:c>
      <x:c r="E727" s="15">
        <x:v>43194.5305198264</x:v>
      </x:c>
      <x:c r="F727" t="s">
        <x:v>82</x:v>
      </x:c>
      <x:c r="G727" s="6">
        <x:v>145.818741636846</x:v>
      </x:c>
      <x:c r="H727" t="s">
        <x:v>83</x:v>
      </x:c>
      <x:c r="I727" s="6">
        <x:v>30.0065841656246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23.39</x:v>
      </x:c>
      <x:c r="R727" s="8">
        <x:v>155596.626447121</x:v>
      </x:c>
      <x:c r="S727" s="12">
        <x:v>275888.855251306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561494</x:v>
      </x:c>
      <x:c r="B728" s="1">
        <x:v>43207.644415544</x:v>
      </x:c>
      <x:c r="C728" s="6">
        <x:v>12.1011000266667</x:v>
      </x:c>
      <x:c r="D728" s="14" t="s">
        <x:v>77</x:v>
      </x:c>
      <x:c r="E728" s="15">
        <x:v>43194.5305198264</x:v>
      </x:c>
      <x:c r="F728" t="s">
        <x:v>82</x:v>
      </x:c>
      <x:c r="G728" s="6">
        <x:v>145.907363767072</x:v>
      </x:c>
      <x:c r="H728" t="s">
        <x:v>83</x:v>
      </x:c>
      <x:c r="I728" s="6">
        <x:v>29.9923680346105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23.388</x:v>
      </x:c>
      <x:c r="R728" s="8">
        <x:v>155591.545385296</x:v>
      </x:c>
      <x:c r="S728" s="12">
        <x:v>275887.33696402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561503</x:v>
      </x:c>
      <x:c r="B729" s="1">
        <x:v>43207.6444272801</x:v>
      </x:c>
      <x:c r="C729" s="6">
        <x:v>12.117967695</x:v>
      </x:c>
      <x:c r="D729" s="14" t="s">
        <x:v>77</x:v>
      </x:c>
      <x:c r="E729" s="15">
        <x:v>43194.5305198264</x:v>
      </x:c>
      <x:c r="F729" t="s">
        <x:v>82</x:v>
      </x:c>
      <x:c r="G729" s="6">
        <x:v>145.867675847309</x:v>
      </x:c>
      <x:c r="H729" t="s">
        <x:v>83</x:v>
      </x:c>
      <x:c r="I729" s="6">
        <x:v>30.0011742143729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23.388</x:v>
      </x:c>
      <x:c r="R729" s="8">
        <x:v>155594.468694466</x:v>
      </x:c>
      <x:c r="S729" s="12">
        <x:v>275898.097829933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561518</x:v>
      </x:c>
      <x:c r="B730" s="1">
        <x:v>43207.6444405093</x:v>
      </x:c>
      <x:c r="C730" s="6">
        <x:v>12.1370187166667</x:v>
      </x:c>
      <x:c r="D730" s="14" t="s">
        <x:v>77</x:v>
      </x:c>
      <x:c r="E730" s="15">
        <x:v>43194.5305198264</x:v>
      </x:c>
      <x:c r="F730" t="s">
        <x:v>82</x:v>
      </x:c>
      <x:c r="G730" s="6">
        <x:v>145.964232722477</x:v>
      </x:c>
      <x:c r="H730" t="s">
        <x:v>83</x:v>
      </x:c>
      <x:c r="I730" s="6">
        <x:v>29.9906548896984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23.384</x:v>
      </x:c>
      <x:c r="R730" s="8">
        <x:v>155586.505093614</x:v>
      </x:c>
      <x:c r="S730" s="12">
        <x:v>275894.089784773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561523</x:v>
      </x:c>
      <x:c r="B731" s="1">
        <x:v>43207.6444506134</x:v>
      </x:c>
      <x:c r="C731" s="6">
        <x:v>12.1515696016667</x:v>
      </x:c>
      <x:c r="D731" s="14" t="s">
        <x:v>77</x:v>
      </x:c>
      <x:c r="E731" s="15">
        <x:v>43194.5305198264</x:v>
      </x:c>
      <x:c r="F731" t="s">
        <x:v>82</x:v>
      </x:c>
      <x:c r="G731" s="6">
        <x:v>145.933110376711</x:v>
      </x:c>
      <x:c r="H731" t="s">
        <x:v>83</x:v>
      </x:c>
      <x:c r="I731" s="6">
        <x:v>29.9948325604055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23.385</x:v>
      </x:c>
      <x:c r="R731" s="8">
        <x:v>155590.665766508</x:v>
      </x:c>
      <x:c r="S731" s="12">
        <x:v>275884.803767395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561533</x:v>
      </x:c>
      <x:c r="B732" s="1">
        <x:v>43207.644461956</x:v>
      </x:c>
      <x:c r="C732" s="6">
        <x:v>12.1679038333333</x:v>
      </x:c>
      <x:c r="D732" s="14" t="s">
        <x:v>77</x:v>
      </x:c>
      <x:c r="E732" s="15">
        <x:v>43194.5305198264</x:v>
      </x:c>
      <x:c r="F732" t="s">
        <x:v>82</x:v>
      </x:c>
      <x:c r="G732" s="6">
        <x:v>145.961198867448</x:v>
      </x:c>
      <x:c r="H732" t="s">
        <x:v>83</x:v>
      </x:c>
      <x:c r="I732" s="6">
        <x:v>29.9858761216738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23.386</x:v>
      </x:c>
      <x:c r="R732" s="8">
        <x:v>155578.754962856</x:v>
      </x:c>
      <x:c r="S732" s="12">
        <x:v>275889.658157147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561546</x:v>
      </x:c>
      <x:c r="B733" s="1">
        <x:v>43207.6444734144</x:v>
      </x:c>
      <x:c r="C733" s="6">
        <x:v>12.1844381666667</x:v>
      </x:c>
      <x:c r="D733" s="14" t="s">
        <x:v>77</x:v>
      </x:c>
      <x:c r="E733" s="15">
        <x:v>43194.5305198264</x:v>
      </x:c>
      <x:c r="F733" t="s">
        <x:v>82</x:v>
      </x:c>
      <x:c r="G733" s="6">
        <x:v>145.890071725807</x:v>
      </x:c>
      <x:c r="H733" t="s">
        <x:v>83</x:v>
      </x:c>
      <x:c r="I733" s="6">
        <x:v>30.0016550985761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23.386</x:v>
      </x:c>
      <x:c r="R733" s="8">
        <x:v>155579.468243663</x:v>
      </x:c>
      <x:c r="S733" s="12">
        <x:v>275886.18521582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561553</x:v>
      </x:c>
      <x:c r="B734" s="1">
        <x:v>43207.6444854977</x:v>
      </x:c>
      <x:c r="C734" s="6">
        <x:v>12.20182245</x:v>
      </x:c>
      <x:c r="D734" s="14" t="s">
        <x:v>77</x:v>
      </x:c>
      <x:c r="E734" s="15">
        <x:v>43194.5305198264</x:v>
      </x:c>
      <x:c r="F734" t="s">
        <x:v>82</x:v>
      </x:c>
      <x:c r="G734" s="6">
        <x:v>145.913730409299</x:v>
      </x:c>
      <x:c r="H734" t="s">
        <x:v>83</x:v>
      </x:c>
      <x:c r="I734" s="6">
        <x:v>29.9909554413744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23.388</x:v>
      </x:c>
      <x:c r="R734" s="8">
        <x:v>155576.510123892</x:v>
      </x:c>
      <x:c r="S734" s="12">
        <x:v>275883.93738586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561565</x:v>
      </x:c>
      <x:c r="B735" s="1">
        <x:v>43207.6444967245</x:v>
      </x:c>
      <x:c r="C735" s="6">
        <x:v>12.2179733566667</x:v>
      </x:c>
      <x:c r="D735" s="14" t="s">
        <x:v>77</x:v>
      </x:c>
      <x:c r="E735" s="15">
        <x:v>43194.5305198264</x:v>
      </x:c>
      <x:c r="F735" t="s">
        <x:v>82</x:v>
      </x:c>
      <x:c r="G735" s="6">
        <x:v>145.969746952753</x:v>
      </x:c>
      <x:c r="H735" t="s">
        <x:v>83</x:v>
      </x:c>
      <x:c r="I735" s="6">
        <x:v>29.9921576483462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23.383</x:v>
      </x:c>
      <x:c r="R735" s="8">
        <x:v>155566.904416977</x:v>
      </x:c>
      <x:c r="S735" s="12">
        <x:v>275890.405808938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561572</x:v>
      </x:c>
      <x:c r="B736" s="1">
        <x:v>43207.6445086458</x:v>
      </x:c>
      <x:c r="C736" s="6">
        <x:v>12.2351409616667</x:v>
      </x:c>
      <x:c r="D736" s="14" t="s">
        <x:v>77</x:v>
      </x:c>
      <x:c r="E736" s="15">
        <x:v>43194.5305198264</x:v>
      </x:c>
      <x:c r="F736" t="s">
        <x:v>82</x:v>
      </x:c>
      <x:c r="G736" s="6">
        <x:v>145.949504978188</x:v>
      </x:c>
      <x:c r="H736" t="s">
        <x:v>83</x:v>
      </x:c>
      <x:c r="I736" s="6">
        <x:v>29.9911958827342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23.385</x:v>
      </x:c>
      <x:c r="R736" s="8">
        <x:v>155574.125075387</x:v>
      </x:c>
      <x:c r="S736" s="12">
        <x:v>275888.933981008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561589</x:v>
      </x:c>
      <x:c r="B737" s="1">
        <x:v>43207.6445203356</x:v>
      </x:c>
      <x:c r="C737" s="6">
        <x:v>12.2519752783333</x:v>
      </x:c>
      <x:c r="D737" s="14" t="s">
        <x:v>77</x:v>
      </x:c>
      <x:c r="E737" s="15">
        <x:v>43194.5305198264</x:v>
      </x:c>
      <x:c r="F737" t="s">
        <x:v>82</x:v>
      </x:c>
      <x:c r="G737" s="6">
        <x:v>145.90267058479</x:v>
      </x:c>
      <x:c r="H737" t="s">
        <x:v>83</x:v>
      </x:c>
      <x:c r="I737" s="6">
        <x:v>29.9988599601138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23.386</x:v>
      </x:c>
      <x:c r="R737" s="8">
        <x:v>155571.774449943</x:v>
      </x:c>
      <x:c r="S737" s="12">
        <x:v>275893.867723179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561594</x:v>
      </x:c>
      <x:c r="B738" s="1">
        <x:v>43207.6445318287</x:v>
      </x:c>
      <x:c r="C738" s="6">
        <x:v>12.268542895</x:v>
      </x:c>
      <x:c r="D738" s="14" t="s">
        <x:v>77</x:v>
      </x:c>
      <x:c r="E738" s="15">
        <x:v>43194.5305198264</x:v>
      </x:c>
      <x:c r="F738" t="s">
        <x:v>82</x:v>
      </x:c>
      <x:c r="G738" s="6">
        <x:v>146.03611648201</x:v>
      </x:c>
      <x:c r="H738" t="s">
        <x:v>83</x:v>
      </x:c>
      <x:c r="I738" s="6">
        <x:v>29.9801656530899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23.382</x:v>
      </x:c>
      <x:c r="R738" s="8">
        <x:v>155558.749454784</x:v>
      </x:c>
      <x:c r="S738" s="12">
        <x:v>275896.675490324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561611</x:v>
      </x:c>
      <x:c r="B739" s="1">
        <x:v>43207.6445445255</x:v>
      </x:c>
      <x:c r="C739" s="6">
        <x:v>12.2867772</x:v>
      </x:c>
      <x:c r="D739" s="14" t="s">
        <x:v>77</x:v>
      </x:c>
      <x:c r="E739" s="15">
        <x:v>43194.5305198264</x:v>
      </x:c>
      <x:c r="F739" t="s">
        <x:v>82</x:v>
      </x:c>
      <x:c r="G739" s="6">
        <x:v>146.009997075685</x:v>
      </x:c>
      <x:c r="H739" t="s">
        <x:v>83</x:v>
      </x:c>
      <x:c r="I739" s="6">
        <x:v>29.9832312718577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23.383</x:v>
      </x:c>
      <x:c r="R739" s="8">
        <x:v>155564.546470069</x:v>
      </x:c>
      <x:c r="S739" s="12">
        <x:v>275891.194012372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561612</x:v>
      </x:c>
      <x:c r="B740" s="1">
        <x:v>43207.6445550579</x:v>
      </x:c>
      <x:c r="C740" s="6">
        <x:v>12.301961415</x:v>
      </x:c>
      <x:c r="D740" s="14" t="s">
        <x:v>77</x:v>
      </x:c>
      <x:c r="E740" s="15">
        <x:v>43194.5305198264</x:v>
      </x:c>
      <x:c r="F740" t="s">
        <x:v>82</x:v>
      </x:c>
      <x:c r="G740" s="6">
        <x:v>145.941061607177</x:v>
      </x:c>
      <x:c r="H740" t="s">
        <x:v>83</x:v>
      </x:c>
      <x:c r="I740" s="6">
        <x:v>29.9957943270606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23.384</x:v>
      </x:c>
      <x:c r="R740" s="8">
        <x:v>155560.483160819</x:v>
      </x:c>
      <x:c r="S740" s="12">
        <x:v>275886.891359856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561626</x:v>
      </x:c>
      <x:c r="B741" s="1">
        <x:v>43207.6445662037</x:v>
      </x:c>
      <x:c r="C741" s="6">
        <x:v>12.3180123</x:v>
      </x:c>
      <x:c r="D741" s="14" t="s">
        <x:v>77</x:v>
      </x:c>
      <x:c r="E741" s="15">
        <x:v>43194.5305198264</x:v>
      </x:c>
      <x:c r="F741" t="s">
        <x:v>82</x:v>
      </x:c>
      <x:c r="G741" s="6">
        <x:v>145.957735772609</x:v>
      </x:c>
      <x:c r="H741" t="s">
        <x:v>83</x:v>
      </x:c>
      <x:c r="I741" s="6">
        <x:v>30.0002725566796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23.381</x:v>
      </x:c>
      <x:c r="R741" s="8">
        <x:v>155551.716857687</x:v>
      </x:c>
      <x:c r="S741" s="12">
        <x:v>275884.658366286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561640</x:v>
      </x:c>
      <x:c r="B742" s="1">
        <x:v>43207.6445776273</x:v>
      </x:c>
      <x:c r="C742" s="6">
        <x:v>12.3344632</x:v>
      </x:c>
      <x:c r="D742" s="14" t="s">
        <x:v>77</x:v>
      </x:c>
      <x:c r="E742" s="15">
        <x:v>43194.5305198264</x:v>
      </x:c>
      <x:c r="F742" t="s">
        <x:v>82</x:v>
      </x:c>
      <x:c r="G742" s="6">
        <x:v>145.91590504477</x:v>
      </x:c>
      <x:c r="H742" t="s">
        <x:v>83</x:v>
      </x:c>
      <x:c r="I742" s="6">
        <x:v>30.0068246081055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23.382</x:v>
      </x:c>
      <x:c r="R742" s="8">
        <x:v>155548.33453641</x:v>
      </x:c>
      <x:c r="S742" s="12">
        <x:v>275894.265389762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561646</x:v>
      </x:c>
      <x:c r="B743" s="1">
        <x:v>43207.6445895486</x:v>
      </x:c>
      <x:c r="C743" s="6">
        <x:v>12.3516642733333</x:v>
      </x:c>
      <x:c r="D743" s="14" t="s">
        <x:v>77</x:v>
      </x:c>
      <x:c r="E743" s="15">
        <x:v>43194.5305198264</x:v>
      </x:c>
      <x:c r="F743" t="s">
        <x:v>82</x:v>
      </x:c>
      <x:c r="G743" s="6">
        <x:v>145.938535450426</x:v>
      </x:c>
      <x:c r="H743" t="s">
        <x:v>83</x:v>
      </x:c>
      <x:c r="I743" s="6">
        <x:v>30.0018053749031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23.382</x:v>
      </x:c>
      <x:c r="R743" s="8">
        <x:v>155549.715548191</x:v>
      </x:c>
      <x:c r="S743" s="12">
        <x:v>275884.678290783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561653</x:v>
      </x:c>
      <x:c r="B744" s="1">
        <x:v>43207.6446014236</x:v>
      </x:c>
      <x:c r="C744" s="6">
        <x:v>12.3687318</x:v>
      </x:c>
      <x:c r="D744" s="14" t="s">
        <x:v>77</x:v>
      </x:c>
      <x:c r="E744" s="15">
        <x:v>43194.5305198264</x:v>
      </x:c>
      <x:c r="F744" t="s">
        <x:v>82</x:v>
      </x:c>
      <x:c r="G744" s="6">
        <x:v>145.947072959637</x:v>
      </x:c>
      <x:c r="H744" t="s">
        <x:v>83</x:v>
      </x:c>
      <x:c r="I744" s="6">
        <x:v>29.9999118936703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23.382</x:v>
      </x:c>
      <x:c r="R744" s="8">
        <x:v>155547.943075533</x:v>
      </x:c>
      <x:c r="S744" s="12">
        <x:v>275880.671235832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561669</x:v>
      </x:c>
      <x:c r="B745" s="1">
        <x:v>43207.6446128125</x:v>
      </x:c>
      <x:c r="C745" s="6">
        <x:v>12.38514943</x:v>
      </x:c>
      <x:c r="D745" s="14" t="s">
        <x:v>77</x:v>
      </x:c>
      <x:c r="E745" s="15">
        <x:v>43194.5305198264</x:v>
      </x:c>
      <x:c r="F745" t="s">
        <x:v>82</x:v>
      </x:c>
      <x:c r="G745" s="6">
        <x:v>145.912969133155</x:v>
      </x:c>
      <x:c r="H745" t="s">
        <x:v>83</x:v>
      </x:c>
      <x:c r="I745" s="6">
        <x:v>30.0047507922791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23.383</x:v>
      </x:c>
      <x:c r="R745" s="8">
        <x:v>155544.062722793</x:v>
      </x:c>
      <x:c r="S745" s="12">
        <x:v>275888.985210223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561674</x:v>
      </x:c>
      <x:c r="B746" s="1">
        <x:v>43207.6446239236</x:v>
      </x:c>
      <x:c r="C746" s="6">
        <x:v>12.4011503616667</x:v>
      </x:c>
      <x:c r="D746" s="14" t="s">
        <x:v>77</x:v>
      </x:c>
      <x:c r="E746" s="15">
        <x:v>43194.5305198264</x:v>
      </x:c>
      <x:c r="F746" t="s">
        <x:v>82</x:v>
      </x:c>
      <x:c r="G746" s="6">
        <x:v>145.939934331786</x:v>
      </x:c>
      <x:c r="H746" t="s">
        <x:v>83</x:v>
      </x:c>
      <x:c r="I746" s="6">
        <x:v>29.9987697943961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23.383</x:v>
      </x:c>
      <x:c r="R746" s="8">
        <x:v>155545.999221073</x:v>
      </x:c>
      <x:c r="S746" s="12">
        <x:v>275897.248319735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561686</x:v>
      </x:c>
      <x:c r="B747" s="1">
        <x:v>43207.6446359954</x:v>
      </x:c>
      <x:c r="C747" s="6">
        <x:v>12.41853468</x:v>
      </x:c>
      <x:c r="D747" s="14" t="s">
        <x:v>77</x:v>
      </x:c>
      <x:c r="E747" s="15">
        <x:v>43194.5305198264</x:v>
      </x:c>
      <x:c r="F747" t="s">
        <x:v>82</x:v>
      </x:c>
      <x:c r="G747" s="6">
        <x:v>146.001336735528</x:v>
      </x:c>
      <x:c r="H747" t="s">
        <x:v>83</x:v>
      </x:c>
      <x:c r="I747" s="6">
        <x:v>29.993329800559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23.38</x:v>
      </x:c>
      <x:c r="R747" s="8">
        <x:v>155537.7876589</x:v>
      </x:c>
      <x:c r="S747" s="12">
        <x:v>275881.884922654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561700</x:v>
      </x:c>
      <x:c r="B748" s="1">
        <x:v>43207.6446472569</x:v>
      </x:c>
      <x:c r="C748" s="6">
        <x:v>12.43475222</x:v>
      </x:c>
      <x:c r="D748" s="14" t="s">
        <x:v>77</x:v>
      </x:c>
      <x:c r="E748" s="15">
        <x:v>43194.5305198264</x:v>
      </x:c>
      <x:c r="F748" t="s">
        <x:v>82</x:v>
      </x:c>
      <x:c r="G748" s="6">
        <x:v>146.01922951251</x:v>
      </x:c>
      <x:c r="H748" t="s">
        <x:v>83</x:v>
      </x:c>
      <x:c r="I748" s="6">
        <x:v>29.9893625178001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23.38</x:v>
      </x:c>
      <x:c r="R748" s="8">
        <x:v>155532.181512781</x:v>
      </x:c>
      <x:c r="S748" s="12">
        <x:v>275885.332578254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561702</x:v>
      </x:c>
      <x:c r="B749" s="1">
        <x:v>43207.6446595718</x:v>
      </x:c>
      <x:c r="C749" s="6">
        <x:v>12.452486545</x:v>
      </x:c>
      <x:c r="D749" s="14" t="s">
        <x:v>77</x:v>
      </x:c>
      <x:c r="E749" s="15">
        <x:v>43194.5305198264</x:v>
      </x:c>
      <x:c r="F749" t="s">
        <x:v>82</x:v>
      </x:c>
      <x:c r="G749" s="6">
        <x:v>145.971338138712</x:v>
      </x:c>
      <x:c r="H749" t="s">
        <x:v>83</x:v>
      </x:c>
      <x:c r="I749" s="6">
        <x:v>30.0027070330088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23.379</x:v>
      </x:c>
      <x:c r="R749" s="8">
        <x:v>155534.03886083</x:v>
      </x:c>
      <x:c r="S749" s="12">
        <x:v>275889.021971781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561720</x:v>
      </x:c>
      <x:c r="B750" s="1">
        <x:v>43207.6446706829</x:v>
      </x:c>
      <x:c r="C750" s="6">
        <x:v>12.4685041583333</x:v>
      </x:c>
      <x:c r="D750" s="14" t="s">
        <x:v>77</x:v>
      </x:c>
      <x:c r="E750" s="15">
        <x:v>43194.5305198264</x:v>
      </x:c>
      <x:c r="F750" t="s">
        <x:v>82</x:v>
      </x:c>
      <x:c r="G750" s="6">
        <x:v>145.989043836163</x:v>
      </x:c>
      <x:c r="H750" t="s">
        <x:v>83</x:v>
      </x:c>
      <x:c r="I750" s="6">
        <x:v>29.993329800559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23.381</x:v>
      </x:c>
      <x:c r="R750" s="8">
        <x:v>155532.148477557</x:v>
      </x:c>
      <x:c r="S750" s="12">
        <x:v>275882.719122064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561722</x:v>
      </x:c>
      <x:c r="B751" s="1">
        <x:v>43207.6446822569</x:v>
      </x:c>
      <x:c r="C751" s="6">
        <x:v>12.485121715</x:v>
      </x:c>
      <x:c r="D751" s="14" t="s">
        <x:v>77</x:v>
      </x:c>
      <x:c r="E751" s="15">
        <x:v>43194.5305198264</x:v>
      </x:c>
      <x:c r="F751" t="s">
        <x:v>82</x:v>
      </x:c>
      <x:c r="G751" s="6">
        <x:v>145.965601084127</x:v>
      </x:c>
      <x:c r="H751" t="s">
        <x:v>83</x:v>
      </x:c>
      <x:c r="I751" s="6">
        <x:v>30.006704386863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23.378</x:v>
      </x:c>
      <x:c r="R751" s="8">
        <x:v>155521.555897743</x:v>
      </x:c>
      <x:c r="S751" s="12">
        <x:v>275876.61385216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561732</x:v>
      </x:c>
      <x:c r="B752" s="1">
        <x:v>43207.6446934838</x:v>
      </x:c>
      <x:c r="C752" s="6">
        <x:v>12.5013393133333</x:v>
      </x:c>
      <x:c r="D752" s="14" t="s">
        <x:v>77</x:v>
      </x:c>
      <x:c r="E752" s="15">
        <x:v>43194.5305198264</x:v>
      </x:c>
      <x:c r="F752" t="s">
        <x:v>82</x:v>
      </x:c>
      <x:c r="G752" s="6">
        <x:v>145.96736328252</x:v>
      </x:c>
      <x:c r="H752" t="s">
        <x:v>83</x:v>
      </x:c>
      <x:c r="I752" s="6">
        <x:v>30.0063136678555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23.378</x:v>
      </x:c>
      <x:c r="R752" s="8">
        <x:v>155521.182868337</x:v>
      </x:c>
      <x:c r="S752" s="12">
        <x:v>275889.208468542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561744</x:v>
      </x:c>
      <x:c r="B753" s="1">
        <x:v>43207.6447237616</x:v>
      </x:c>
      <x:c r="C753" s="6">
        <x:v>12.5449418083333</x:v>
      </x:c>
      <x:c r="D753" s="14" t="s">
        <x:v>77</x:v>
      </x:c>
      <x:c r="E753" s="15">
        <x:v>43194.5305198264</x:v>
      </x:c>
      <x:c r="F753" t="s">
        <x:v>82</x:v>
      </x:c>
      <x:c r="G753" s="6">
        <x:v>145.970660401813</x:v>
      </x:c>
      <x:c r="H753" t="s">
        <x:v>83</x:v>
      </x:c>
      <x:c r="I753" s="6">
        <x:v>30.0028573093832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23.379</x:v>
      </x:c>
      <x:c r="R753" s="8">
        <x:v>155580.93587423</x:v>
      </x:c>
      <x:c r="S753" s="12">
        <x:v>275949.050953867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561758</x:v>
      </x:c>
      <x:c r="B754" s="1">
        <x:v>43207.6447238079</x:v>
      </x:c>
      <x:c r="C754" s="6">
        <x:v>12.5449584666667</x:v>
      </x:c>
      <x:c r="D754" s="14" t="s">
        <x:v>77</x:v>
      </x:c>
      <x:c r="E754" s="15">
        <x:v>43194.5305198264</x:v>
      </x:c>
      <x:c r="F754" t="s">
        <x:v>82</x:v>
      </x:c>
      <x:c r="G754" s="6">
        <x:v>146.002023924275</x:v>
      </x:c>
      <x:c r="H754" t="s">
        <x:v>83</x:v>
      </x:c>
      <x:c r="I754" s="6">
        <x:v>30.001354545941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23.377</x:v>
      </x:c>
      <x:c r="R754" s="8">
        <x:v>155516.45478009</x:v>
      </x:c>
      <x:c r="S754" s="12">
        <x:v>275877.028276284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561768</x:v>
      </x:c>
      <x:c r="B755" s="1">
        <x:v>43207.6447286227</x:v>
      </x:c>
      <x:c r="C755" s="6">
        <x:v>12.5519088633333</x:v>
      </x:c>
      <x:c r="D755" s="14" t="s">
        <x:v>77</x:v>
      </x:c>
      <x:c r="E755" s="15">
        <x:v>43194.5305198264</x:v>
      </x:c>
      <x:c r="F755" t="s">
        <x:v>82</x:v>
      </x:c>
      <x:c r="G755" s="6">
        <x:v>146.002023924275</x:v>
      </x:c>
      <x:c r="H755" t="s">
        <x:v>83</x:v>
      </x:c>
      <x:c r="I755" s="6">
        <x:v>30.001354545941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23.377</x:v>
      </x:c>
      <x:c r="R755" s="8">
        <x:v>155465.298379998</x:v>
      </x:c>
      <x:c r="S755" s="12">
        <x:v>275824.27608389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561775</x:v>
      </x:c>
      <x:c r="B756" s="1">
        <x:v>43207.6447398958</x:v>
      </x:c>
      <x:c r="C756" s="6">
        <x:v>12.5681597783333</x:v>
      </x:c>
      <x:c r="D756" s="14" t="s">
        <x:v>77</x:v>
      </x:c>
      <x:c r="E756" s="15">
        <x:v>43194.5305198264</x:v>
      </x:c>
      <x:c r="F756" t="s">
        <x:v>82</x:v>
      </x:c>
      <x:c r="G756" s="6">
        <x:v>145.941337655655</x:v>
      </x:c>
      <x:c r="H756" t="s">
        <x:v>83</x:v>
      </x:c>
      <x:c r="I756" s="6">
        <x:v>30.0120842916772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23.378</x:v>
      </x:c>
      <x:c r="R756" s="8">
        <x:v>155490.349300447</x:v>
      </x:c>
      <x:c r="S756" s="12">
        <x:v>275842.237840785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561783</x:v>
      </x:c>
      <x:c r="B757" s="1">
        <x:v>43207.6447515046</x:v>
      </x:c>
      <x:c r="C757" s="6">
        <x:v>12.5848440633333</x:v>
      </x:c>
      <x:c r="D757" s="14" t="s">
        <x:v>77</x:v>
      </x:c>
      <x:c r="E757" s="15">
        <x:v>43194.5305198264</x:v>
      </x:c>
      <x:c r="F757" t="s">
        <x:v>82</x:v>
      </x:c>
      <x:c r="G757" s="6">
        <x:v>146.037680723664</x:v>
      </x:c>
      <x:c r="H757" t="s">
        <x:v>83</x:v>
      </x:c>
      <x:c r="I757" s="6">
        <x:v>29.9934500213221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23.377</x:v>
      </x:c>
      <x:c r="R757" s="8">
        <x:v>155500.137124332</x:v>
      </x:c>
      <x:c r="S757" s="12">
        <x:v>275856.763997176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561794</x:v>
      </x:c>
      <x:c r="B758" s="1">
        <x:v>43207.644763044</x:v>
      </x:c>
      <x:c r="C758" s="6">
        <x:v>12.6014616433333</x:v>
      </x:c>
      <x:c r="D758" s="14" t="s">
        <x:v>77</x:v>
      </x:c>
      <x:c r="E758" s="15">
        <x:v>43194.5305198264</x:v>
      </x:c>
      <x:c r="F758" t="s">
        <x:v>82</x:v>
      </x:c>
      <x:c r="G758" s="6">
        <x:v>145.99632993953</x:v>
      </x:c>
      <x:c r="H758" t="s">
        <x:v>83</x:v>
      </x:c>
      <x:c r="I758" s="6">
        <x:v>30.002616867187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23.377</x:v>
      </x:c>
      <x:c r="R758" s="8">
        <x:v>155506.805399348</x:v>
      </x:c>
      <x:c r="S758" s="12">
        <x:v>275855.921786815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561804</x:v>
      </x:c>
      <x:c r="B759" s="1">
        <x:v>43207.6447747338</x:v>
      </x:c>
      <x:c r="C759" s="6">
        <x:v>12.6182792783333</x:v>
      </x:c>
      <x:c r="D759" s="14" t="s">
        <x:v>77</x:v>
      </x:c>
      <x:c r="E759" s="15">
        <x:v>43194.5305198264</x:v>
      </x:c>
      <x:c r="F759" t="s">
        <x:v>82</x:v>
      </x:c>
      <x:c r="G759" s="6">
        <x:v>146.009616013976</x:v>
      </x:c>
      <x:c r="H759" t="s">
        <x:v>83</x:v>
      </x:c>
      <x:c r="I759" s="6">
        <x:v>29.9996714516851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23.377</x:v>
      </x:c>
      <x:c r="R759" s="8">
        <x:v>155505.185591359</x:v>
      </x:c>
      <x:c r="S759" s="12">
        <x:v>275865.559918592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561812</x:v>
      </x:c>
      <x:c r="B760" s="1">
        <x:v>43207.6447860764</x:v>
      </x:c>
      <x:c r="C760" s="6">
        <x:v>12.6346635666667</x:v>
      </x:c>
      <x:c r="D760" s="14" t="s">
        <x:v>77</x:v>
      </x:c>
      <x:c r="E760" s="15">
        <x:v>43194.5305198264</x:v>
      </x:c>
      <x:c r="F760" t="s">
        <x:v>82</x:v>
      </x:c>
      <x:c r="G760" s="6">
        <x:v>145.999897392532</x:v>
      </x:c>
      <x:c r="H760" t="s">
        <x:v>83</x:v>
      </x:c>
      <x:c r="I760" s="6">
        <x:v>29.9991004020408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23.378</x:v>
      </x:c>
      <x:c r="R760" s="8">
        <x:v>155498.926155096</x:v>
      </x:c>
      <x:c r="S760" s="12">
        <x:v>275866.449563036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561822</x:v>
      </x:c>
      <x:c r="B761" s="1">
        <x:v>43207.6447976852</x:v>
      </x:c>
      <x:c r="C761" s="6">
        <x:v>12.6513644516667</x:v>
      </x:c>
      <x:c r="D761" s="14" t="s">
        <x:v>77</x:v>
      </x:c>
      <x:c r="E761" s="15">
        <x:v>43194.5305198264</x:v>
      </x:c>
      <x:c r="F761" t="s">
        <x:v>82</x:v>
      </x:c>
      <x:c r="G761" s="6">
        <x:v>145.977801057958</x:v>
      </x:c>
      <x:c r="H761" t="s">
        <x:v>83</x:v>
      </x:c>
      <x:c r="I761" s="6">
        <x:v>30.0039994100493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23.378</x:v>
      </x:c>
      <x:c r="R761" s="8">
        <x:v>155498.176671936</x:v>
      </x:c>
      <x:c r="S761" s="12">
        <x:v>275869.848514696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561832</x:v>
      </x:c>
      <x:c r="B762" s="1">
        <x:v>43207.6448096875</x:v>
      </x:c>
      <x:c r="C762" s="6">
        <x:v>12.668648785</x:v>
      </x:c>
      <x:c r="D762" s="14" t="s">
        <x:v>77</x:v>
      </x:c>
      <x:c r="E762" s="15">
        <x:v>43194.5305198264</x:v>
      </x:c>
      <x:c r="F762" t="s">
        <x:v>82</x:v>
      </x:c>
      <x:c r="G762" s="6">
        <x:v>145.971657039296</x:v>
      </x:c>
      <x:c r="H762" t="s">
        <x:v>83</x:v>
      </x:c>
      <x:c r="I762" s="6">
        <x:v>30.0162619890775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23.374</x:v>
      </x:c>
      <x:c r="R762" s="8">
        <x:v>155499.424060727</x:v>
      </x:c>
      <x:c r="S762" s="12">
        <x:v>275891.041496713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561844</x:v>
      </x:c>
      <x:c r="B763" s="1">
        <x:v>43207.6448210301</x:v>
      </x:c>
      <x:c r="C763" s="6">
        <x:v>12.6849830166667</x:v>
      </x:c>
      <x:c r="D763" s="14" t="s">
        <x:v>77</x:v>
      </x:c>
      <x:c r="E763" s="15">
        <x:v>43194.5305198264</x:v>
      </x:c>
      <x:c r="F763" t="s">
        <x:v>82</x:v>
      </x:c>
      <x:c r="G763" s="6">
        <x:v>145.979655105211</x:v>
      </x:c>
      <x:c r="H763" t="s">
        <x:v>83</x:v>
      </x:c>
      <x:c r="I763" s="6">
        <x:v>30.0063136678555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23.377</x:v>
      </x:c>
      <x:c r="R763" s="8">
        <x:v>155502.103786138</x:v>
      </x:c>
      <x:c r="S763" s="12">
        <x:v>275882.928363856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561852</x:v>
      </x:c>
      <x:c r="B764" s="1">
        <x:v>43207.6448326042</x:v>
      </x:c>
      <x:c r="C764" s="6">
        <x:v>12.70163403</x:v>
      </x:c>
      <x:c r="D764" s="14" t="s">
        <x:v>77</x:v>
      </x:c>
      <x:c r="E764" s="15">
        <x:v>43194.5305198264</x:v>
      </x:c>
      <x:c r="F764" t="s">
        <x:v>82</x:v>
      </x:c>
      <x:c r="G764" s="6">
        <x:v>146.056948546533</x:v>
      </x:c>
      <x:c r="H764" t="s">
        <x:v>83</x:v>
      </x:c>
      <x:c r="I764" s="6">
        <x:v>29.9973571984633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23.374</x:v>
      </x:c>
      <x:c r="R764" s="8">
        <x:v>155496.76517843</x:v>
      </x:c>
      <x:c r="S764" s="12">
        <x:v>275879.258001338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561863</x:v>
      </x:c>
      <x:c r="B765" s="1">
        <x:v>43207.6448441782</x:v>
      </x:c>
      <x:c r="C765" s="6">
        <x:v>12.7183015966667</x:v>
      </x:c>
      <x:c r="D765" s="14" t="s">
        <x:v>77</x:v>
      </x:c>
      <x:c r="E765" s="15">
        <x:v>43194.5305198264</x:v>
      </x:c>
      <x:c r="F765" t="s">
        <x:v>82</x:v>
      </x:c>
      <x:c r="G765" s="6">
        <x:v>146.029733798189</x:v>
      </x:c>
      <x:c r="H765" t="s">
        <x:v>83</x:v>
      </x:c>
      <x:c r="I765" s="6">
        <x:v>30.0006632749842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23.375</x:v>
      </x:c>
      <x:c r="R765" s="8">
        <x:v>155494.941790897</x:v>
      </x:c>
      <x:c r="S765" s="12">
        <x:v>275874.147312197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561880</x:v>
      </x:c>
      <x:c r="B766" s="1">
        <x:v>43207.6448559375</x:v>
      </x:c>
      <x:c r="C766" s="6">
        <x:v>12.7352358433333</x:v>
      </x:c>
      <x:c r="D766" s="14" t="s">
        <x:v>77</x:v>
      </x:c>
      <x:c r="E766" s="15">
        <x:v>43194.5305198264</x:v>
      </x:c>
      <x:c r="F766" t="s">
        <x:v>82</x:v>
      </x:c>
      <x:c r="G766" s="6">
        <x:v>145.937406829811</x:v>
      </x:c>
      <x:c r="H766" t="s">
        <x:v>83</x:v>
      </x:c>
      <x:c r="I766" s="6">
        <x:v>30.0129558971798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23.378</x:v>
      </x:c>
      <x:c r="R766" s="8">
        <x:v>155484.150563012</x:v>
      </x:c>
      <x:c r="S766" s="12">
        <x:v>275874.6145004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561888</x:v>
      </x:c>
      <x:c r="B767" s="1">
        <x:v>43207.6448672801</x:v>
      </x:c>
      <x:c r="C767" s="6">
        <x:v>12.75160345</x:v>
      </x:c>
      <x:c r="D767" s="14" t="s">
        <x:v>77</x:v>
      </x:c>
      <x:c r="E767" s="15">
        <x:v>43194.5305198264</x:v>
      </x:c>
      <x:c r="F767" t="s">
        <x:v>82</x:v>
      </x:c>
      <x:c r="G767" s="6">
        <x:v>145.996514114203</x:v>
      </x:c>
      <x:c r="H767" t="s">
        <x:v>83</x:v>
      </x:c>
      <x:c r="I767" s="6">
        <x:v>30.0080268207657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23.375</x:v>
      </x:c>
      <x:c r="R767" s="8">
        <x:v>155493.15907891</x:v>
      </x:c>
      <x:c r="S767" s="12">
        <x:v>275871.320619924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561894</x:v>
      </x:c>
      <x:c r="B768" s="1">
        <x:v>43207.644878669</x:v>
      </x:c>
      <x:c r="C768" s="6">
        <x:v>12.7679710683333</x:v>
      </x:c>
      <x:c r="D768" s="14" t="s">
        <x:v>77</x:v>
      </x:c>
      <x:c r="E768" s="15">
        <x:v>43194.5305198264</x:v>
      </x:c>
      <x:c r="F768" t="s">
        <x:v>82</x:v>
      </x:c>
      <x:c r="G768" s="6">
        <x:v>146.028292655556</x:v>
      </x:c>
      <x:c r="H768" t="s">
        <x:v>83</x:v>
      </x:c>
      <x:c r="I768" s="6">
        <x:v>30.0064338890838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23.373</x:v>
      </x:c>
      <x:c r="R768" s="8">
        <x:v>155482.004438796</x:v>
      </x:c>
      <x:c r="S768" s="12">
        <x:v>275871.615279123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561905</x:v>
      </x:c>
      <x:c r="B769" s="1">
        <x:v>43207.6448906597</x:v>
      </x:c>
      <x:c r="C769" s="6">
        <x:v>12.7852720366667</x:v>
      </x:c>
      <x:c r="D769" s="14" t="s">
        <x:v>77</x:v>
      </x:c>
      <x:c r="E769" s="15">
        <x:v>43194.5305198264</x:v>
      </x:c>
      <x:c r="F769" t="s">
        <x:v>82</x:v>
      </x:c>
      <x:c r="G769" s="6">
        <x:v>145.993442106848</x:v>
      </x:c>
      <x:c r="H769" t="s">
        <x:v>83</x:v>
      </x:c>
      <x:c r="I769" s="6">
        <x:v>30.0141581120383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23.373</x:v>
      </x:c>
      <x:c r="R769" s="8">
        <x:v>155489.590931187</x:v>
      </x:c>
      <x:c r="S769" s="12">
        <x:v>275873.226869146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561912</x:v>
      </x:c>
      <x:c r="B770" s="1">
        <x:v>43207.6449021643</x:v>
      </x:c>
      <x:c r="C770" s="6">
        <x:v>12.8018230166667</x:v>
      </x:c>
      <x:c r="D770" s="14" t="s">
        <x:v>77</x:v>
      </x:c>
      <x:c r="E770" s="15">
        <x:v>43194.5305198264</x:v>
      </x:c>
      <x:c r="F770" t="s">
        <x:v>82</x:v>
      </x:c>
      <x:c r="G770" s="6">
        <x:v>145.97007567561</x:v>
      </x:c>
      <x:c r="H770" t="s">
        <x:v>83</x:v>
      </x:c>
      <x:c r="I770" s="6">
        <x:v>30.0138876136575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23.375</x:v>
      </x:c>
      <x:c r="R770" s="8">
        <x:v>155468.973242026</x:v>
      </x:c>
      <x:c r="S770" s="12">
        <x:v>275863.851802214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561923</x:v>
      </x:c>
      <x:c r="B771" s="1">
        <x:v>43207.6449132755</x:v>
      </x:c>
      <x:c r="C771" s="6">
        <x:v>12.8178405483333</x:v>
      </x:c>
      <x:c r="D771" s="14" t="s">
        <x:v>77</x:v>
      </x:c>
      <x:c r="E771" s="15">
        <x:v>43194.5305198264</x:v>
      </x:c>
      <x:c r="F771" t="s">
        <x:v>82</x:v>
      </x:c>
      <x:c r="G771" s="6">
        <x:v>145.994978530388</x:v>
      </x:c>
      <x:c r="H771" t="s">
        <x:v>83</x:v>
      </x:c>
      <x:c r="I771" s="6">
        <x:v>30.0192675299941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23.371</x:v>
      </x:c>
      <x:c r="R771" s="8">
        <x:v>155477.928034962</x:v>
      </x:c>
      <x:c r="S771" s="12">
        <x:v>275871.622651815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561935</x:v>
      </x:c>
      <x:c r="B772" s="1">
        <x:v>43207.6449252315</x:v>
      </x:c>
      <x:c r="C772" s="6">
        <x:v>12.8350415066667</x:v>
      </x:c>
      <x:c r="D772" s="14" t="s">
        <x:v>77</x:v>
      </x:c>
      <x:c r="E772" s="15">
        <x:v>43194.5305198264</x:v>
      </x:c>
      <x:c r="F772" t="s">
        <x:v>82</x:v>
      </x:c>
      <x:c r="G772" s="6">
        <x:v>146.091235309661</x:v>
      </x:c>
      <x:c r="H772" t="s">
        <x:v>83</x:v>
      </x:c>
      <x:c r="I772" s="6">
        <x:v>30.0006632749842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23.37</x:v>
      </x:c>
      <x:c r="R772" s="8">
        <x:v>155469.874827768</x:v>
      </x:c>
      <x:c r="S772" s="12">
        <x:v>275871.610197949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561942</x:v>
      </x:c>
      <x:c r="B773" s="1">
        <x:v>43207.6449368056</x:v>
      </x:c>
      <x:c r="C773" s="6">
        <x:v>12.85169245</x:v>
      </x:c>
      <x:c r="D773" s="14" t="s">
        <x:v>77</x:v>
      </x:c>
      <x:c r="E773" s="15">
        <x:v>43194.5305198264</x:v>
      </x:c>
      <x:c r="F773" t="s">
        <x:v>82</x:v>
      </x:c>
      <x:c r="G773" s="6">
        <x:v>146.021148591011</x:v>
      </x:c>
      <x:c r="H773" t="s">
        <x:v>83</x:v>
      </x:c>
      <x:c r="I773" s="6">
        <x:v>30.0052917875887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23.374</x:v>
      </x:c>
      <x:c r="R773" s="8">
        <x:v>155474.085417794</x:v>
      </x:c>
      <x:c r="S773" s="12">
        <x:v>275883.432384533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561956</x:v>
      </x:c>
      <x:c r="B774" s="1">
        <x:v>43207.6449481134</x:v>
      </x:c>
      <x:c r="C774" s="6">
        <x:v>12.8679767066667</x:v>
      </x:c>
      <x:c r="D774" s="14" t="s">
        <x:v>77</x:v>
      </x:c>
      <x:c r="E774" s="15">
        <x:v>43194.5305198264</x:v>
      </x:c>
      <x:c r="F774" t="s">
        <x:v>82</x:v>
      </x:c>
      <x:c r="G774" s="6">
        <x:v>146.072244415968</x:v>
      </x:c>
      <x:c r="H774" t="s">
        <x:v>83</x:v>
      </x:c>
      <x:c r="I774" s="6">
        <x:v>30.0048710134515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23.37</x:v>
      </x:c>
      <x:c r="R774" s="8">
        <x:v>155461.089593964</x:v>
      </x:c>
      <x:c r="S774" s="12">
        <x:v>275881.757547446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561964</x:v>
      </x:c>
      <x:c r="B775" s="1">
        <x:v>43207.644959919</x:v>
      </x:c>
      <x:c r="C775" s="6">
        <x:v>12.884977645</x:v>
      </x:c>
      <x:c r="D775" s="14" t="s">
        <x:v>77</x:v>
      </x:c>
      <x:c r="E775" s="15">
        <x:v>43194.5305198264</x:v>
      </x:c>
      <x:c r="F775" t="s">
        <x:v>82</x:v>
      </x:c>
      <x:c r="G775" s="6">
        <x:v>146.040683374211</x:v>
      </x:c>
      <x:c r="H775" t="s">
        <x:v>83</x:v>
      </x:c>
      <x:c r="I775" s="6">
        <x:v>30.0091388678611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23.371</x:v>
      </x:c>
      <x:c r="R775" s="8">
        <x:v>155456.624822603</x:v>
      </x:c>
      <x:c r="S775" s="12">
        <x:v>275869.361184237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561976</x:v>
      </x:c>
      <x:c r="B776" s="1">
        <x:v>43207.6449715278</x:v>
      </x:c>
      <x:c r="C776" s="6">
        <x:v>12.9016785983333</x:v>
      </x:c>
      <x:c r="D776" s="14" t="s">
        <x:v>77</x:v>
      </x:c>
      <x:c r="E776" s="15">
        <x:v>43194.5305198264</x:v>
      </x:c>
      <x:c r="F776" t="s">
        <x:v>82</x:v>
      </x:c>
      <x:c r="G776" s="6">
        <x:v>146.064012227747</x:v>
      </x:c>
      <x:c r="H776" t="s">
        <x:v>83</x:v>
      </x:c>
      <x:c r="I776" s="6">
        <x:v>30.0039693547637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23.371</x:v>
      </x:c>
      <x:c r="R776" s="8">
        <x:v>155458.245038243</x:v>
      </x:c>
      <x:c r="S776" s="12">
        <x:v>275876.062157544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561989</x:v>
      </x:c>
      <x:c r="B777" s="1">
        <x:v>43207.6449836458</x:v>
      </x:c>
      <x:c r="C777" s="6">
        <x:v>12.9191629166667</x:v>
      </x:c>
      <x:c r="D777" s="14" t="s">
        <x:v>77</x:v>
      </x:c>
      <x:c r="E777" s="15">
        <x:v>43194.5305198264</x:v>
      </x:c>
      <x:c r="F777" t="s">
        <x:v>82</x:v>
      </x:c>
      <x:c r="G777" s="6">
        <x:v>146.057272558223</x:v>
      </x:c>
      <x:c r="H777" t="s">
        <x:v>83</x:v>
      </x:c>
      <x:c r="I777" s="6">
        <x:v>30.0027370882831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23.372</x:v>
      </x:c>
      <x:c r="R777" s="8">
        <x:v>155465.721163718</x:v>
      </x:c>
      <x:c r="S777" s="12">
        <x:v>275879.381166407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561995</x:v>
      </x:c>
      <x:c r="B778" s="1">
        <x:v>43207.6449949421</x:v>
      </x:c>
      <x:c r="C778" s="6">
        <x:v>12.9353971966667</x:v>
      </x:c>
      <x:c r="D778" s="14" t="s">
        <x:v>77</x:v>
      </x:c>
      <x:c r="E778" s="15">
        <x:v>43194.5305198264</x:v>
      </x:c>
      <x:c r="F778" t="s">
        <x:v>82</x:v>
      </x:c>
      <x:c r="G778" s="6">
        <x:v>146.209941711703</x:v>
      </x:c>
      <x:c r="H778" t="s">
        <x:v>83</x:v>
      </x:c>
      <x:c r="I778" s="6">
        <x:v>29.9852750192599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23.366</x:v>
      </x:c>
      <x:c r="R778" s="8">
        <x:v>155457.438225492</x:v>
      </x:c>
      <x:c r="S778" s="12">
        <x:v>275885.480346126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562003</x:v>
      </x:c>
      <x:c r="B779" s="1">
        <x:v>43207.6450059838</x:v>
      </x:c>
      <x:c r="C779" s="6">
        <x:v>12.951314765</x:v>
      </x:c>
      <x:c r="D779" s="14" t="s">
        <x:v>77</x:v>
      </x:c>
      <x:c r="E779" s="15">
        <x:v>43194.5305198264</x:v>
      </x:c>
      <x:c r="F779" t="s">
        <x:v>82</x:v>
      </x:c>
      <x:c r="G779" s="6">
        <x:v>146.200342121476</x:v>
      </x:c>
      <x:c r="H779" t="s">
        <x:v>83</x:v>
      </x:c>
      <x:c r="I779" s="6">
        <x:v>29.9846739169534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23.367</x:v>
      </x:c>
      <x:c r="R779" s="8">
        <x:v>155461.08874322</x:v>
      </x:c>
      <x:c r="S779" s="12">
        <x:v>275877.731459732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562019</x:v>
      </x:c>
      <x:c r="B780" s="1">
        <x:v>43207.6450174421</x:v>
      </x:c>
      <x:c r="C780" s="6">
        <x:v>12.9678156416667</x:v>
      </x:c>
      <x:c r="D780" s="14" t="s">
        <x:v>77</x:v>
      </x:c>
      <x:c r="E780" s="15">
        <x:v>43194.5305198264</x:v>
      </x:c>
      <x:c r="F780" t="s">
        <x:v>82</x:v>
      </x:c>
      <x:c r="G780" s="6">
        <x:v>146.053482371787</x:v>
      </x:c>
      <x:c r="H780" t="s">
        <x:v>83</x:v>
      </x:c>
      <x:c r="I780" s="6">
        <x:v>30.0117536827529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23.369</x:v>
      </x:c>
      <x:c r="R780" s="8">
        <x:v>155453.626532493</x:v>
      </x:c>
      <x:c r="S780" s="12">
        <x:v>275869.723385883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562026</x:v>
      </x:c>
      <x:c r="B781" s="1">
        <x:v>43207.6450295139</x:v>
      </x:c>
      <x:c r="C781" s="6">
        <x:v>12.98519996</x:v>
      </x:c>
      <x:c r="D781" s="14" t="s">
        <x:v>77</x:v>
      </x:c>
      <x:c r="E781" s="15">
        <x:v>43194.5305198264</x:v>
      </x:c>
      <x:c r="F781" t="s">
        <x:v>82</x:v>
      </x:c>
      <x:c r="G781" s="6">
        <x:v>146.033949390962</x:v>
      </x:c>
      <x:c r="H781" t="s">
        <x:v>83</x:v>
      </x:c>
      <x:c r="I781" s="6">
        <x:v>30.0160816567077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23.369</x:v>
      </x:c>
      <x:c r="R781" s="8">
        <x:v>155454.878818527</x:v>
      </x:c>
      <x:c r="S781" s="12">
        <x:v>275880.02387912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562033</x:v>
      </x:c>
      <x:c r="B782" s="1">
        <x:v>43207.6450408912</x:v>
      </x:c>
      <x:c r="C782" s="6">
        <x:v>13.0015842966667</x:v>
      </x:c>
      <x:c r="D782" s="14" t="s">
        <x:v>77</x:v>
      </x:c>
      <x:c r="E782" s="15">
        <x:v>43194.5305198264</x:v>
      </x:c>
      <x:c r="F782" t="s">
        <x:v>82</x:v>
      </x:c>
      <x:c r="G782" s="6">
        <x:v>146.006099172234</x:v>
      </x:c>
      <x:c r="H782" t="s">
        <x:v>83</x:v>
      </x:c>
      <x:c r="I782" s="6">
        <x:v>30.0168029862439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23.371</x:v>
      </x:c>
      <x:c r="R782" s="8">
        <x:v>155450.235775809</x:v>
      </x:c>
      <x:c r="S782" s="12">
        <x:v>275871.683522487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562043</x:v>
      </x:c>
      <x:c r="B783" s="1">
        <x:v>43207.6450521643</x:v>
      </x:c>
      <x:c r="C783" s="6">
        <x:v>13.0178018366667</x:v>
      </x:c>
      <x:c r="D783" s="14" t="s">
        <x:v>77</x:v>
      </x:c>
      <x:c r="E783" s="15">
        <x:v>43194.5305198264</x:v>
      </x:c>
      <x:c r="F783" t="s">
        <x:v>82</x:v>
      </x:c>
      <x:c r="G783" s="6">
        <x:v>146.054838859601</x:v>
      </x:c>
      <x:c r="H783" t="s">
        <x:v>83</x:v>
      </x:c>
      <x:c r="I783" s="6">
        <x:v>30.0114531292129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23.369</x:v>
      </x:c>
      <x:c r="R783" s="8">
        <x:v>155438.718339402</x:v>
      </x:c>
      <x:c r="S783" s="12">
        <x:v>275878.635939219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562054</x:v>
      </x:c>
      <x:c r="B784" s="1">
        <x:v>43207.6450638889</x:v>
      </x:c>
      <x:c r="C784" s="6">
        <x:v>13.0347194233333</x:v>
      </x:c>
      <x:c r="D784" s="14" t="s">
        <x:v>77</x:v>
      </x:c>
      <x:c r="E784" s="15">
        <x:v>43194.5305198264</x:v>
      </x:c>
      <x:c r="F784" t="s">
        <x:v>82</x:v>
      </x:c>
      <x:c r="G784" s="6">
        <x:v>146.107391981746</x:v>
      </x:c>
      <x:c r="H784" t="s">
        <x:v>83</x:v>
      </x:c>
      <x:c r="I784" s="6">
        <x:v>30.0052617322913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23.367</x:v>
      </x:c>
      <x:c r="R784" s="8">
        <x:v>155441.242826927</x:v>
      </x:c>
      <x:c r="S784" s="12">
        <x:v>275869.580839131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562068</x:v>
      </x:c>
      <x:c r="B785" s="1">
        <x:v>43207.6450756134</x:v>
      </x:c>
      <x:c r="C785" s="6">
        <x:v>13.0515704216667</x:v>
      </x:c>
      <x:c r="D785" s="14" t="s">
        <x:v>77</x:v>
      </x:c>
      <x:c r="E785" s="15">
        <x:v>43194.5305198264</x:v>
      </x:c>
      <x:c r="F785" t="s">
        <x:v>82</x:v>
      </x:c>
      <x:c r="G785" s="6">
        <x:v>146.096579411342</x:v>
      </x:c>
      <x:c r="H785" t="s">
        <x:v>83</x:v>
      </x:c>
      <x:c r="I785" s="6">
        <x:v>30.0049311240391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23.368</x:v>
      </x:c>
      <x:c r="R785" s="8">
        <x:v>155441.029869499</x:v>
      </x:c>
      <x:c r="S785" s="12">
        <x:v>275875.080127606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562080</x:v>
      </x:c>
      <x:c r="B786" s="1">
        <x:v>43207.6450872685</x:v>
      </x:c>
      <x:c r="C786" s="6">
        <x:v>13.0683547033333</x:v>
      </x:c>
      <x:c r="D786" s="14" t="s">
        <x:v>77</x:v>
      </x:c>
      <x:c r="E786" s="15">
        <x:v>43194.5305198264</x:v>
      </x:c>
      <x:c r="F786" t="s">
        <x:v>82</x:v>
      </x:c>
      <x:c r="G786" s="6">
        <x:v>146.104353406586</x:v>
      </x:c>
      <x:c r="H786" t="s">
        <x:v>83</x:v>
      </x:c>
      <x:c r="I786" s="6">
        <x:v>30.0004829434533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23.369</x:v>
      </x:c>
      <x:c r="R786" s="8">
        <x:v>155443.670537407</x:v>
      </x:c>
      <x:c r="S786" s="12">
        <x:v>275869.936340835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562090</x:v>
      </x:c>
      <x:c r="B787" s="1">
        <x:v>43207.6451001968</x:v>
      </x:c>
      <x:c r="C787" s="6">
        <x:v>13.086972425</x:v>
      </x:c>
      <x:c r="D787" s="14" t="s">
        <x:v>77</x:v>
      </x:c>
      <x:c r="E787" s="15">
        <x:v>43194.5305198264</x:v>
      </x:c>
      <x:c r="F787" t="s">
        <x:v>82</x:v>
      </x:c>
      <x:c r="G787" s="6">
        <x:v>146.115084702777</x:v>
      </x:c>
      <x:c r="H787" t="s">
        <x:v>83</x:v>
      </x:c>
      <x:c r="I787" s="6">
        <x:v>30.0062836125494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23.366</x:v>
      </x:c>
      <x:c r="R787" s="8">
        <x:v>155437.394851439</x:v>
      </x:c>
      <x:c r="S787" s="12">
        <x:v>275868.349599134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562094</x:v>
      </x:c>
      <x:c r="B788" s="1">
        <x:v>43207.6451107292</x:v>
      </x:c>
      <x:c r="C788" s="6">
        <x:v>13.1021399816667</x:v>
      </x:c>
      <x:c r="D788" s="14" t="s">
        <x:v>77</x:v>
      </x:c>
      <x:c r="E788" s="15">
        <x:v>43194.5305198264</x:v>
      </x:c>
      <x:c r="F788" t="s">
        <x:v>82</x:v>
      </x:c>
      <x:c r="G788" s="6">
        <x:v>146.159767404975</x:v>
      </x:c>
      <x:c r="H788" t="s">
        <x:v>83</x:v>
      </x:c>
      <x:c r="I788" s="6">
        <x:v>29.9936604076679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23.367</x:v>
      </x:c>
      <x:c r="R788" s="8">
        <x:v>155434.665584181</x:v>
      </x:c>
      <x:c r="S788" s="12">
        <x:v>275877.343654027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562103</x:v>
      </x:c>
      <x:c r="B789" s="1">
        <x:v>43207.6451221875</x:v>
      </x:c>
      <x:c r="C789" s="6">
        <x:v>13.118657565</x:v>
      </x:c>
      <x:c r="D789" s="14" t="s">
        <x:v>77</x:v>
      </x:c>
      <x:c r="E789" s="15">
        <x:v>43194.5305198264</x:v>
      </x:c>
      <x:c r="F789" t="s">
        <x:v>82</x:v>
      </x:c>
      <x:c r="G789" s="6">
        <x:v>146.144042966789</x:v>
      </x:c>
      <x:c r="H789" t="s">
        <x:v>83</x:v>
      </x:c>
      <x:c r="I789" s="6">
        <x:v>30.0053218428857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23.364</x:v>
      </x:c>
      <x:c r="R789" s="8">
        <x:v>155434.059219185</x:v>
      </x:c>
      <x:c r="S789" s="12">
        <x:v>275870.632103644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562113</x:v>
      </x:c>
      <x:c r="B790" s="1">
        <x:v>43207.6451336806</x:v>
      </x:c>
      <x:c r="C790" s="6">
        <x:v>13.135225145</x:v>
      </x:c>
      <x:c r="D790" s="14" t="s">
        <x:v>77</x:v>
      </x:c>
      <x:c r="E790" s="15">
        <x:v>43194.5305198264</x:v>
      </x:c>
      <x:c r="F790" t="s">
        <x:v>82</x:v>
      </x:c>
      <x:c r="G790" s="6">
        <x:v>146.137976601511</x:v>
      </x:c>
      <x:c r="H790" t="s">
        <x:v>83</x:v>
      </x:c>
      <x:c r="I790" s="6">
        <x:v>30.0039392994786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23.365</x:v>
      </x:c>
      <x:c r="R790" s="8">
        <x:v>155434.116069223</x:v>
      </x:c>
      <x:c r="S790" s="12">
        <x:v>275867.047845529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562128</x:v>
      </x:c>
      <x:c r="B791" s="1">
        <x:v>43207.6451451736</x:v>
      </x:c>
      <x:c r="C791" s="6">
        <x:v>13.15172608</x:v>
      </x:c>
      <x:c r="D791" s="14" t="s">
        <x:v>77</x:v>
      </x:c>
      <x:c r="E791" s="15">
        <x:v>43194.5305198264</x:v>
      </x:c>
      <x:c r="F791" t="s">
        <x:v>82</x:v>
      </x:c>
      <x:c r="G791" s="6">
        <x:v>146.190632890152</x:v>
      </x:c>
      <x:c r="H791" t="s">
        <x:v>83</x:v>
      </x:c>
      <x:c r="I791" s="6">
        <x:v>29.9922778690675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23.365</x:v>
      </x:c>
      <x:c r="R791" s="8">
        <x:v>155444.043172516</x:v>
      </x:c>
      <x:c r="S791" s="12">
        <x:v>275871.134584305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562139</x:v>
      </x:c>
      <x:c r="B792" s="1">
        <x:v>43207.6451570602</x:v>
      </x:c>
      <x:c r="C792" s="6">
        <x:v>13.16886038</x:v>
      </x:c>
      <x:c r="D792" s="14" t="s">
        <x:v>77</x:v>
      </x:c>
      <x:c r="E792" s="15">
        <x:v>43194.5305198264</x:v>
      </x:c>
      <x:c r="F792" t="s">
        <x:v>82</x:v>
      </x:c>
      <x:c r="G792" s="6">
        <x:v>146.09555213308</x:v>
      </x:c>
      <x:c r="H792" t="s">
        <x:v>83</x:v>
      </x:c>
      <x:c r="I792" s="6">
        <x:v>30.018786643267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23.363</x:v>
      </x:c>
      <x:c r="R792" s="8">
        <x:v>155445.58272938</x:v>
      </x:c>
      <x:c r="S792" s="12">
        <x:v>275871.178552585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562142</x:v>
      </x:c>
      <x:c r="B793" s="1">
        <x:v>43207.6451679051</x:v>
      </x:c>
      <x:c r="C793" s="6">
        <x:v>13.1844779066667</x:v>
      </x:c>
      <x:c r="D793" s="14" t="s">
        <x:v>77</x:v>
      </x:c>
      <x:c r="E793" s="15">
        <x:v>43194.5305198264</x:v>
      </x:c>
      <x:c r="F793" t="s">
        <x:v>82</x:v>
      </x:c>
      <x:c r="G793" s="6">
        <x:v>146.076689223092</x:v>
      </x:c>
      <x:c r="H793" t="s">
        <x:v>83</x:v>
      </x:c>
      <x:c r="I793" s="6">
        <x:v>30.0229643490161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23.363</x:v>
      </x:c>
      <x:c r="R793" s="8">
        <x:v>155431.116266871</x:v>
      </x:c>
      <x:c r="S793" s="12">
        <x:v>275867.986146214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562157</x:v>
      </x:c>
      <x:c r="B794" s="1">
        <x:v>43207.6451795139</x:v>
      </x:c>
      <x:c r="C794" s="6">
        <x:v>13.2011788733333</x:v>
      </x:c>
      <x:c r="D794" s="14" t="s">
        <x:v>77</x:v>
      </x:c>
      <x:c r="E794" s="15">
        <x:v>43194.5305198264</x:v>
      </x:c>
      <x:c r="F794" t="s">
        <x:v>82</x:v>
      </x:c>
      <x:c r="G794" s="6">
        <x:v>146.105544420107</x:v>
      </x:c>
      <x:c r="H794" t="s">
        <x:v>83</x:v>
      </x:c>
      <x:c r="I794" s="6">
        <x:v>30.0111225203509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23.365</x:v>
      </x:c>
      <x:c r="R794" s="8">
        <x:v>155426.278049348</x:v>
      </x:c>
      <x:c r="S794" s="12">
        <x:v>275875.092819546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562163</x:v>
      </x:c>
      <x:c r="B795" s="1">
        <x:v>43207.6451914699</x:v>
      </x:c>
      <x:c r="C795" s="6">
        <x:v>13.2184298066667</x:v>
      </x:c>
      <x:c r="D795" s="14" t="s">
        <x:v>77</x:v>
      </x:c>
      <x:c r="E795" s="15">
        <x:v>43194.5305198264</x:v>
      </x:c>
      <x:c r="F795" t="s">
        <x:v>82</x:v>
      </x:c>
      <x:c r="G795" s="6">
        <x:v>146.176208258827</x:v>
      </x:c>
      <x:c r="H795" t="s">
        <x:v>83</x:v>
      </x:c>
      <x:c r="I795" s="6">
        <x:v>29.9981987449046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23.364</x:v>
      </x:c>
      <x:c r="R795" s="8">
        <x:v>155428.944646774</x:v>
      </x:c>
      <x:c r="S795" s="12">
        <x:v>275869.440611249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562178</x:v>
      </x:c>
      <x:c r="B796" s="1">
        <x:v>43207.6452028125</x:v>
      </x:c>
      <x:c r="C796" s="6">
        <x:v>13.2347474383333</x:v>
      </x:c>
      <x:c r="D796" s="14" t="s">
        <x:v>77</x:v>
      </x:c>
      <x:c r="E796" s="15">
        <x:v>43194.5305198264</x:v>
      </x:c>
      <x:c r="F796" t="s">
        <x:v>82</x:v>
      </x:c>
      <x:c r="G796" s="6">
        <x:v>146.140690695429</x:v>
      </x:c>
      <x:c r="H796" t="s">
        <x:v>83</x:v>
      </x:c>
      <x:c r="I796" s="6">
        <x:v>30.0033381938269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23.365</x:v>
      </x:c>
      <x:c r="R796" s="8">
        <x:v>155430.068553185</x:v>
      </x:c>
      <x:c r="S796" s="12">
        <x:v>275864.882975551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562186</x:v>
      </x:c>
      <x:c r="B797" s="1">
        <x:v>43207.6452146644</x:v>
      </x:c>
      <x:c r="C797" s="6">
        <x:v>13.2517983983333</x:v>
      </x:c>
      <x:c r="D797" s="14" t="s">
        <x:v>77</x:v>
      </x:c>
      <x:c r="E797" s="15">
        <x:v>43194.5305198264</x:v>
      </x:c>
      <x:c r="F797" t="s">
        <x:v>82</x:v>
      </x:c>
      <x:c r="G797" s="6">
        <x:v>146.130023043615</x:v>
      </x:c>
      <x:c r="H797" t="s">
        <x:v>83</x:v>
      </x:c>
      <x:c r="I797" s="6">
        <x:v>30.0111525757002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23.363</x:v>
      </x:c>
      <x:c r="R797" s="8">
        <x:v>155390.802939949</x:v>
      </x:c>
      <x:c r="S797" s="12">
        <x:v>275870.821659871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562193</x:v>
      </x:c>
      <x:c r="B798" s="1">
        <x:v>43207.6452258102</x:v>
      </x:c>
      <x:c r="C798" s="6">
        <x:v>13.2678493166667</x:v>
      </x:c>
      <x:c r="D798" s="14" t="s">
        <x:v>77</x:v>
      </x:c>
      <x:c r="E798" s="15">
        <x:v>43194.5305198264</x:v>
      </x:c>
      <x:c r="F798" t="s">
        <x:v>82</x:v>
      </x:c>
      <x:c r="G798" s="6">
        <x:v>146.127172988526</x:v>
      </x:c>
      <x:c r="H798" t="s">
        <x:v>83</x:v>
      </x:c>
      <x:c r="I798" s="6">
        <x:v>30.0117837381076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23.363</x:v>
      </x:c>
      <x:c r="R798" s="8">
        <x:v>155409.575446205</x:v>
      </x:c>
      <x:c r="S798" s="12">
        <x:v>275869.873177509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562210</x:v>
      </x:c>
      <x:c r="B799" s="1">
        <x:v>43207.6452373495</x:v>
      </x:c>
      <x:c r="C799" s="6">
        <x:v>13.284500215</x:v>
      </x:c>
      <x:c r="D799" s="14" t="s">
        <x:v>77</x:v>
      </x:c>
      <x:c r="E799" s="15">
        <x:v>43194.5305198264</x:v>
      </x:c>
      <x:c r="F799" t="s">
        <x:v>82</x:v>
      </x:c>
      <x:c r="G799" s="6">
        <x:v>146.148262716049</x:v>
      </x:c>
      <x:c r="H799" t="s">
        <x:v>83</x:v>
      </x:c>
      <x:c r="I799" s="6">
        <x:v>30.0125651774438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23.361</x:v>
      </x:c>
      <x:c r="R799" s="8">
        <x:v>155443.587123897</x:v>
      </x:c>
      <x:c r="S799" s="12">
        <x:v>275864.249766495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562214</x:v>
      </x:c>
      <x:c r="B800" s="1">
        <x:v>43207.6452491551</x:v>
      </x:c>
      <x:c r="C800" s="6">
        <x:v>13.3014845516667</x:v>
      </x:c>
      <x:c r="D800" s="14" t="s">
        <x:v>77</x:v>
      </x:c>
      <x:c r="E800" s="15">
        <x:v>43194.5305198264</x:v>
      </x:c>
      <x:c r="F800" t="s">
        <x:v>82</x:v>
      </x:c>
      <x:c r="G800" s="6">
        <x:v>146.090123878425</x:v>
      </x:c>
      <x:c r="H800" t="s">
        <x:v>83</x:v>
      </x:c>
      <x:c r="I800" s="6">
        <x:v>30.0199888602151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23.363</x:v>
      </x:c>
      <x:c r="R800" s="8">
        <x:v>155437.99597352</x:v>
      </x:c>
      <x:c r="S800" s="12">
        <x:v>275863.752943344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562226</x:v>
      </x:c>
      <x:c r="B801" s="1">
        <x:v>43207.6452608796</x:v>
      </x:c>
      <x:c r="C801" s="6">
        <x:v>13.3183687866667</x:v>
      </x:c>
      <x:c r="D801" s="14" t="s">
        <x:v>77</x:v>
      </x:c>
      <x:c r="E801" s="15">
        <x:v>43194.5305198264</x:v>
      </x:c>
      <x:c r="F801" t="s">
        <x:v>82</x:v>
      </x:c>
      <x:c r="G801" s="6">
        <x:v>146.097183171343</x:v>
      </x:c>
      <x:c r="H801" t="s">
        <x:v>83</x:v>
      </x:c>
      <x:c r="I801" s="6">
        <x:v>30.0266010611354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23.36</x:v>
      </x:c>
      <x:c r="R801" s="8">
        <x:v>155443.194244989</x:v>
      </x:c>
      <x:c r="S801" s="12">
        <x:v>275872.611163786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562235</x:v>
      </x:c>
      <x:c r="B802" s="1">
        <x:v>43207.6452722222</x:v>
      </x:c>
      <x:c r="C802" s="6">
        <x:v>13.3347197466667</x:v>
      </x:c>
      <x:c r="D802" s="14" t="s">
        <x:v>77</x:v>
      </x:c>
      <x:c r="E802" s="15">
        <x:v>43194.5305198264</x:v>
      </x:c>
      <x:c r="F802" t="s">
        <x:v>82</x:v>
      </x:c>
      <x:c r="G802" s="6">
        <x:v>146.11590865788</x:v>
      </x:c>
      <x:c r="H802" t="s">
        <x:v>83</x:v>
      </x:c>
      <x:c r="I802" s="6">
        <x:v>30.0142783335482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23.363</x:v>
      </x:c>
      <x:c r="R802" s="8">
        <x:v>155445.075687569</x:v>
      </x:c>
      <x:c r="S802" s="12">
        <x:v>275864.927663563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562242</x:v>
      </x:c>
      <x:c r="B803" s="1">
        <x:v>43207.6452835648</x:v>
      </x:c>
      <x:c r="C803" s="6">
        <x:v>13.3510540016667</x:v>
      </x:c>
      <x:c r="D803" s="14" t="s">
        <x:v>77</x:v>
      </x:c>
      <x:c r="E803" s="15">
        <x:v>43194.5305198264</x:v>
      </x:c>
      <x:c r="F803" t="s">
        <x:v>82</x:v>
      </x:c>
      <x:c r="G803" s="6">
        <x:v>146.169940602802</x:v>
      </x:c>
      <x:c r="H803" t="s">
        <x:v>83</x:v>
      </x:c>
      <x:c r="I803" s="6">
        <x:v>30.0104913580672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23.36</x:v>
      </x:c>
      <x:c r="R803" s="8">
        <x:v>155438.409720051</x:v>
      </x:c>
      <x:c r="S803" s="12">
        <x:v>275865.32181709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562254</x:v>
      </x:c>
      <x:c r="B804" s="1">
        <x:v>43207.6452957986</x:v>
      </x:c>
      <x:c r="C804" s="6">
        <x:v>13.3686549883333</x:v>
      </x:c>
      <x:c r="D804" s="14" t="s">
        <x:v>77</x:v>
      </x:c>
      <x:c r="E804" s="15">
        <x:v>43194.5305198264</x:v>
      </x:c>
      <x:c r="F804" t="s">
        <x:v>82</x:v>
      </x:c>
      <x:c r="G804" s="6">
        <x:v>146.181519754506</x:v>
      </x:c>
      <x:c r="H804" t="s">
        <x:v>83</x:v>
      </x:c>
      <x:c r="I804" s="6">
        <x:v>30.0052016216973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23.361</x:v>
      </x:c>
      <x:c r="R804" s="8">
        <x:v>155430.825932456</x:v>
      </x:c>
      <x:c r="S804" s="12">
        <x:v>275867.998548739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562267</x:v>
      </x:c>
      <x:c r="B805" s="1">
        <x:v>43207.6453068287</x:v>
      </x:c>
      <x:c r="C805" s="6">
        <x:v>13.3845225333333</x:v>
      </x:c>
      <x:c r="D805" s="14" t="s">
        <x:v>77</x:v>
      </x:c>
      <x:c r="E805" s="15">
        <x:v>43194.5305198264</x:v>
      </x:c>
      <x:c r="F805" t="s">
        <x:v>82</x:v>
      </x:c>
      <x:c r="G805" s="6">
        <x:v>146.144012662974</x:v>
      </x:c>
      <x:c r="H805" t="s">
        <x:v>83</x:v>
      </x:c>
      <x:c r="I805" s="6">
        <x:v>30.0162319336819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23.36</x:v>
      </x:c>
      <x:c r="R805" s="8">
        <x:v>155423.642164661</x:v>
      </x:c>
      <x:c r="S805" s="12">
        <x:v>275854.036498119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562280</x:v>
      </x:c>
      <x:c r="B806" s="1">
        <x:v>43207.6453185185</x:v>
      </x:c>
      <x:c r="C806" s="6">
        <x:v>13.401356805</x:v>
      </x:c>
      <x:c r="D806" s="14" t="s">
        <x:v>77</x:v>
      </x:c>
      <x:c r="E806" s="15">
        <x:v>43194.5305198264</x:v>
      </x:c>
      <x:c r="F806" t="s">
        <x:v>82</x:v>
      </x:c>
      <x:c r="G806" s="6">
        <x:v>146.131609672123</x:v>
      </x:c>
      <x:c r="H806" t="s">
        <x:v>83</x:v>
      </x:c>
      <x:c r="I806" s="6">
        <x:v>30.0135269491839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23.362</x:v>
      </x:c>
      <x:c r="R806" s="8">
        <x:v>155419.011167775</x:v>
      </x:c>
      <x:c r="S806" s="12">
        <x:v>275865.130673538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562289</x:v>
      </x:c>
      <x:c r="B807" s="1">
        <x:v>43207.6453314468</x:v>
      </x:c>
      <x:c r="C807" s="6">
        <x:v>13.4199578783333</x:v>
      </x:c>
      <x:c r="D807" s="14" t="s">
        <x:v>77</x:v>
      </x:c>
      <x:c r="E807" s="15">
        <x:v>43194.5305198264</x:v>
      </x:c>
      <x:c r="F807" t="s">
        <x:v>82</x:v>
      </x:c>
      <x:c r="G807" s="6">
        <x:v>146.155644854684</x:v>
      </x:c>
      <x:c r="H807" t="s">
        <x:v>83</x:v>
      </x:c>
      <x:c r="I807" s="6">
        <x:v>30.0163822106624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23.359</x:v>
      </x:c>
      <x:c r="R807" s="8">
        <x:v>155433.386905587</x:v>
      </x:c>
      <x:c r="S807" s="12">
        <x:v>275867.150644785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562297</x:v>
      </x:c>
      <x:c r="B808" s="1">
        <x:v>43207.6453425579</x:v>
      </x:c>
      <x:c r="C808" s="6">
        <x:v>13.4359921383333</x:v>
      </x:c>
      <x:c r="D808" s="14" t="s">
        <x:v>77</x:v>
      </x:c>
      <x:c r="E808" s="15">
        <x:v>43194.5305198264</x:v>
      </x:c>
      <x:c r="F808" t="s">
        <x:v>82</x:v>
      </x:c>
      <x:c r="G808" s="6">
        <x:v>146.121842928857</x:v>
      </x:c>
      <x:c r="H808" t="s">
        <x:v>83</x:v>
      </x:c>
      <x:c r="I808" s="6">
        <x:v>30.0238660128102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23.359</x:v>
      </x:c>
      <x:c r="R808" s="8">
        <x:v>155423.635824748</x:v>
      </x:c>
      <x:c r="S808" s="12">
        <x:v>275864.577822248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562306</x:v>
      </x:c>
      <x:c r="B809" s="1">
        <x:v>43207.6453533565</x:v>
      </x:c>
      <x:c r="C809" s="6">
        <x:v>13.451542995</x:v>
      </x:c>
      <x:c r="D809" s="14" t="s">
        <x:v>77</x:v>
      </x:c>
      <x:c r="E809" s="15">
        <x:v>43194.5305198264</x:v>
      </x:c>
      <x:c r="F809" t="s">
        <x:v>82</x:v>
      </x:c>
      <x:c r="G809" s="6">
        <x:v>146.145012986794</x:v>
      </x:c>
      <x:c r="H809" t="s">
        <x:v>83</x:v>
      </x:c>
      <x:c r="I809" s="6">
        <x:v>30.0214615765644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23.358</x:v>
      </x:c>
      <x:c r="R809" s="8">
        <x:v>155421.58837562</x:v>
      </x:c>
      <x:c r="S809" s="12">
        <x:v>275867.586256347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562315</x:v>
      </x:c>
      <x:c r="B810" s="1">
        <x:v>43207.6453649653</x:v>
      </x:c>
      <x:c r="C810" s="6">
        <x:v>13.4682272333333</x:v>
      </x:c>
      <x:c r="D810" s="14" t="s">
        <x:v>77</x:v>
      </x:c>
      <x:c r="E810" s="15">
        <x:v>43194.5305198264</x:v>
      </x:c>
      <x:c r="F810" t="s">
        <x:v>82</x:v>
      </x:c>
      <x:c r="G810" s="6">
        <x:v>146.127815779664</x:v>
      </x:c>
      <x:c r="H810" t="s">
        <x:v>83</x:v>
      </x:c>
      <x:c r="I810" s="6">
        <x:v>30.0225435726616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23.359</x:v>
      </x:c>
      <x:c r="R810" s="8">
        <x:v>155419.346172091</x:v>
      </x:c>
      <x:c r="S810" s="12">
        <x:v>275868.636705604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562330</x:v>
      </x:c>
      <x:c r="B811" s="1">
        <x:v>43207.6453763079</x:v>
      </x:c>
      <x:c r="C811" s="6">
        <x:v>13.484594875</x:v>
      </x:c>
      <x:c r="D811" s="14" t="s">
        <x:v>77</x:v>
      </x:c>
      <x:c r="E811" s="15">
        <x:v>43194.5305198264</x:v>
      </x:c>
      <x:c r="F811" t="s">
        <x:v>82</x:v>
      </x:c>
      <x:c r="G811" s="6">
        <x:v>146.19660477353</x:v>
      </x:c>
      <x:c r="H811" t="s">
        <x:v>83</x:v>
      </x:c>
      <x:c r="I811" s="6">
        <x:v>30.0100405279381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23.358</x:v>
      </x:c>
      <x:c r="R811" s="8">
        <x:v>155418.714214976</x:v>
      </x:c>
      <x:c r="S811" s="12">
        <x:v>275867.361945187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562334</x:v>
      </x:c>
      <x:c r="B812" s="1">
        <x:v>43207.6453878125</x:v>
      </x:c>
      <x:c r="C812" s="6">
        <x:v>13.50111248</x:v>
      </x:c>
      <x:c r="D812" s="14" t="s">
        <x:v>77</x:v>
      </x:c>
      <x:c r="E812" s="15">
        <x:v>43194.5305198264</x:v>
      </x:c>
      <x:c r="F812" t="s">
        <x:v>82</x:v>
      </x:c>
      <x:c r="G812" s="6">
        <x:v>146.136367950717</x:v>
      </x:c>
      <x:c r="H812" t="s">
        <x:v>83</x:v>
      </x:c>
      <x:c r="I812" s="6">
        <x:v>30.0206500797208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23.359</x:v>
      </x:c>
      <x:c r="R812" s="8">
        <x:v>155413.531870978</x:v>
      </x:c>
      <x:c r="S812" s="12">
        <x:v>275882.137088679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562347</x:v>
      </x:c>
      <x:c r="B813" s="1">
        <x:v>43207.6453997338</x:v>
      </x:c>
      <x:c r="C813" s="6">
        <x:v>13.518296745</x:v>
      </x:c>
      <x:c r="D813" s="14" t="s">
        <x:v>77</x:v>
      </x:c>
      <x:c r="E813" s="15">
        <x:v>43194.5305198264</x:v>
      </x:c>
      <x:c r="F813" t="s">
        <x:v>82</x:v>
      </x:c>
      <x:c r="G813" s="6">
        <x:v>146.144741466356</x:v>
      </x:c>
      <x:c r="H813" t="s">
        <x:v>83</x:v>
      </x:c>
      <x:c r="I813" s="6">
        <x:v>30.0215216874494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23.358</x:v>
      </x:c>
      <x:c r="R813" s="8">
        <x:v>155413.869916429</x:v>
      </x:c>
      <x:c r="S813" s="12">
        <x:v>275871.780158936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562356</x:v>
      </x:c>
      <x:c r="B814" s="1">
        <x:v>43207.6454117708</x:v>
      </x:c>
      <x:c r="C814" s="6">
        <x:v>13.5356644633333</x:v>
      </x:c>
      <x:c r="D814" s="14" t="s">
        <x:v>77</x:v>
      </x:c>
      <x:c r="E814" s="15">
        <x:v>43194.5305198264</x:v>
      </x:c>
      <x:c r="F814" t="s">
        <x:v>82</x:v>
      </x:c>
      <x:c r="G814" s="6">
        <x:v>146.229192040671</x:v>
      </x:c>
      <x:c r="H814" t="s">
        <x:v>83</x:v>
      </x:c>
      <x:c r="I814" s="6">
        <x:v>30.0028272541081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23.358</x:v>
      </x:c>
      <x:c r="R814" s="8">
        <x:v>155406.790533822</x:v>
      </x:c>
      <x:c r="S814" s="12">
        <x:v>275870.578613174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562370</x:v>
      </x:c>
      <x:c r="B815" s="1">
        <x:v>43207.6454229977</x:v>
      </x:c>
      <x:c r="C815" s="6">
        <x:v>13.5517819816667</x:v>
      </x:c>
      <x:c r="D815" s="14" t="s">
        <x:v>77</x:v>
      </x:c>
      <x:c r="E815" s="15">
        <x:v>43194.5305198264</x:v>
      </x:c>
      <x:c r="F815" t="s">
        <x:v>82</x:v>
      </x:c>
      <x:c r="G815" s="6">
        <x:v>146.24453601276</x:v>
      </x:c>
      <x:c r="H815" t="s">
        <x:v>83</x:v>
      </x:c>
      <x:c r="I815" s="6">
        <x:v>29.9994310097177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23.358</x:v>
      </x:c>
      <x:c r="R815" s="8">
        <x:v>155408.843637831</x:v>
      </x:c>
      <x:c r="S815" s="12">
        <x:v>275865.31477377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562379</x:v>
      </x:c>
      <x:c r="B816" s="1">
        <x:v>43207.6454350694</x:v>
      </x:c>
      <x:c r="C816" s="6">
        <x:v>13.569182995</x:v>
      </x:c>
      <x:c r="D816" s="14" t="s">
        <x:v>77</x:v>
      </x:c>
      <x:c r="E816" s="15">
        <x:v>43194.5305198264</x:v>
      </x:c>
      <x:c r="F816" t="s">
        <x:v>82</x:v>
      </x:c>
      <x:c r="G816" s="6">
        <x:v>146.275288586861</x:v>
      </x:c>
      <x:c r="H816" t="s">
        <x:v>83</x:v>
      </x:c>
      <x:c r="I816" s="6">
        <x:v>29.9980785239713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23.356</x:v>
      </x:c>
      <x:c r="R816" s="8">
        <x:v>155409.883110621</x:v>
      </x:c>
      <x:c r="S816" s="12">
        <x:v>275873.228704153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562390</x:v>
      </x:c>
      <x:c r="B817" s="1">
        <x:v>43207.6454461458</x:v>
      </x:c>
      <x:c r="C817" s="6">
        <x:v>13.5851171983333</x:v>
      </x:c>
      <x:c r="D817" s="14" t="s">
        <x:v>77</x:v>
      </x:c>
      <x:c r="E817" s="15">
        <x:v>43194.5305198264</x:v>
      </x:c>
      <x:c r="F817" t="s">
        <x:v>82</x:v>
      </x:c>
      <x:c r="G817" s="6">
        <x:v>146.253210203761</x:v>
      </x:c>
      <x:c r="H817" t="s">
        <x:v>83</x:v>
      </x:c>
      <x:c r="I817" s="6">
        <x:v>30.0084175399738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23.354</x:v>
      </x:c>
      <x:c r="R817" s="8">
        <x:v>155399.20521996</x:v>
      </x:c>
      <x:c r="S817" s="12">
        <x:v>275879.141245401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562396</x:v>
      </x:c>
      <x:c r="B818" s="1">
        <x:v>43207.6454577199</x:v>
      </x:c>
      <x:c r="C818" s="6">
        <x:v>13.601818165</x:v>
      </x:c>
      <x:c r="D818" s="14" t="s">
        <x:v>77</x:v>
      </x:c>
      <x:c r="E818" s="15">
        <x:v>43194.5305198264</x:v>
      </x:c>
      <x:c r="F818" t="s">
        <x:v>82</x:v>
      </x:c>
      <x:c r="G818" s="6">
        <x:v>146.142617337579</x:v>
      </x:c>
      <x:c r="H818" t="s">
        <x:v>83</x:v>
      </x:c>
      <x:c r="I818" s="6">
        <x:v>30.0274426149149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23.356</x:v>
      </x:c>
      <x:c r="R818" s="8">
        <x:v>155397.933324372</x:v>
      </x:c>
      <x:c r="S818" s="12">
        <x:v>275881.575510672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562404</x:v>
      </x:c>
      <x:c r="B819" s="1">
        <x:v>43207.645469294</x:v>
      </x:c>
      <x:c r="C819" s="6">
        <x:v>13.6185024033333</x:v>
      </x:c>
      <x:c r="D819" s="14" t="s">
        <x:v>77</x:v>
      </x:c>
      <x:c r="E819" s="15">
        <x:v>43194.5305198264</x:v>
      </x:c>
      <x:c r="F819" t="s">
        <x:v>82</x:v>
      </x:c>
      <x:c r="G819" s="6">
        <x:v>146.165606672861</x:v>
      </x:c>
      <x:c r="H819" t="s">
        <x:v>83</x:v>
      </x:c>
      <x:c r="I819" s="6">
        <x:v>30.0196281950853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23.357</x:v>
      </x:c>
      <x:c r="R819" s="8">
        <x:v>155392.055917533</x:v>
      </x:c>
      <x:c r="S819" s="12">
        <x:v>275865.382242632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562416</x:v>
      </x:c>
      <x:c r="B820" s="1">
        <x:v>43207.6454808218</x:v>
      </x:c>
      <x:c r="C820" s="6">
        <x:v>13.6351033233333</x:v>
      </x:c>
      <x:c r="D820" s="14" t="s">
        <x:v>77</x:v>
      </x:c>
      <x:c r="E820" s="15">
        <x:v>43194.5305198264</x:v>
      </x:c>
      <x:c r="F820" t="s">
        <x:v>82</x:v>
      </x:c>
      <x:c r="G820" s="6">
        <x:v>146.142525665145</x:v>
      </x:c>
      <x:c r="H820" t="s">
        <x:v>83</x:v>
      </x:c>
      <x:c r="I820" s="6">
        <x:v>30.0247376213747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23.357</x:v>
      </x:c>
      <x:c r="R820" s="8">
        <x:v>155400.53917399</x:v>
      </x:c>
      <x:c r="S820" s="12">
        <x:v>275872.769713894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562425</x:v>
      </x:c>
      <x:c r="B821" s="1">
        <x:v>43207.6454923264</x:v>
      </x:c>
      <x:c r="C821" s="6">
        <x:v>13.651670975</x:v>
      </x:c>
      <x:c r="D821" s="14" t="s">
        <x:v>77</x:v>
      </x:c>
      <x:c r="E821" s="15">
        <x:v>43194.5305198264</x:v>
      </x:c>
      <x:c r="F821" t="s">
        <x:v>82</x:v>
      </x:c>
      <x:c r="G821" s="6">
        <x:v>146.160316652771</x:v>
      </x:c>
      <x:c r="H821" t="s">
        <x:v>83</x:v>
      </x:c>
      <x:c r="I821" s="6">
        <x:v>30.0289754455562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23.354</x:v>
      </x:c>
      <x:c r="R821" s="8">
        <x:v>155381.85482497</x:v>
      </x:c>
      <x:c r="S821" s="12">
        <x:v>275874.584673589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562439</x:v>
      </x:c>
      <x:c r="B822" s="1">
        <x:v>43207.6455041319</x:v>
      </x:c>
      <x:c r="C822" s="6">
        <x:v>13.6686719583333</x:v>
      </x:c>
      <x:c r="D822" s="14" t="s">
        <x:v>77</x:v>
      </x:c>
      <x:c r="E822" s="15">
        <x:v>43194.5305198264</x:v>
      </x:c>
      <x:c r="F822" t="s">
        <x:v>82</x:v>
      </x:c>
      <x:c r="G822" s="6">
        <x:v>146.179871635091</x:v>
      </x:c>
      <x:c r="H822" t="s">
        <x:v>83</x:v>
      </x:c>
      <x:c r="I822" s="6">
        <x:v>30.0246474549613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23.354</x:v>
      </x:c>
      <x:c r="R822" s="8">
        <x:v>155386.335431444</x:v>
      </x:c>
      <x:c r="S822" s="12">
        <x:v>275873.564065585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562445</x:v>
      </x:c>
      <x:c r="B823" s="1">
        <x:v>43207.645515544</x:v>
      </x:c>
      <x:c r="C823" s="6">
        <x:v>13.6850895183333</x:v>
      </x:c>
      <x:c r="D823" s="14" t="s">
        <x:v>77</x:v>
      </x:c>
      <x:c r="E823" s="15">
        <x:v>43194.5305198264</x:v>
      </x:c>
      <x:c r="F823" t="s">
        <x:v>82</x:v>
      </x:c>
      <x:c r="G823" s="6">
        <x:v>146.141167994766</x:v>
      </x:c>
      <x:c r="H823" t="s">
        <x:v>83</x:v>
      </x:c>
      <x:c r="I823" s="6">
        <x:v>30.0250381761052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23.357</x:v>
      </x:c>
      <x:c r="R823" s="8">
        <x:v>155385.037285144</x:v>
      </x:c>
      <x:c r="S823" s="12">
        <x:v>275862.554588729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562456</x:v>
      </x:c>
      <x:c r="B824" s="1">
        <x:v>43207.6455274306</x:v>
      </x:c>
      <x:c r="C824" s="6">
        <x:v>13.70220716</x:v>
      </x:c>
      <x:c r="D824" s="14" t="s">
        <x:v>77</x:v>
      </x:c>
      <x:c r="E824" s="15">
        <x:v>43194.5305198264</x:v>
      </x:c>
      <x:c r="F824" t="s">
        <x:v>82</x:v>
      </x:c>
      <x:c r="G824" s="6">
        <x:v>146.213604081399</x:v>
      </x:c>
      <x:c r="H824" t="s">
        <x:v>83</x:v>
      </x:c>
      <x:c r="I824" s="6">
        <x:v>30.0226337390191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23.352</x:v>
      </x:c>
      <x:c r="R824" s="8">
        <x:v>155382.830157106</x:v>
      </x:c>
      <x:c r="S824" s="12">
        <x:v>275876.68972222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562468</x:v>
      </x:c>
      <x:c r="B825" s="1">
        <x:v>43207.6455386227</x:v>
      </x:c>
      <x:c r="C825" s="6">
        <x:v>13.718324725</x:v>
      </x:c>
      <x:c r="D825" s="14" t="s">
        <x:v>77</x:v>
      </x:c>
      <x:c r="E825" s="15">
        <x:v>43194.5305198264</x:v>
      </x:c>
      <x:c r="F825" t="s">
        <x:v>82</x:v>
      </x:c>
      <x:c r="G825" s="6">
        <x:v>146.248975069855</x:v>
      </x:c>
      <x:c r="H825" t="s">
        <x:v>83</x:v>
      </x:c>
      <x:c r="I825" s="6">
        <x:v>30.0202593590884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23.35</x:v>
      </x:c>
      <x:c r="R825" s="8">
        <x:v>155378.698792334</x:v>
      </x:c>
      <x:c r="S825" s="12">
        <x:v>275872.687985115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562473</x:v>
      </x:c>
      <x:c r="B826" s="1">
        <x:v>43207.6455498495</x:v>
      </x:c>
      <x:c r="C826" s="6">
        <x:v>13.7344590066667</x:v>
      </x:c>
      <x:c r="D826" s="14" t="s">
        <x:v>77</x:v>
      </x:c>
      <x:c r="E826" s="15">
        <x:v>43194.5305198264</x:v>
      </x:c>
      <x:c r="F826" t="s">
        <x:v>82</x:v>
      </x:c>
      <x:c r="G826" s="6">
        <x:v>146.239995619406</x:v>
      </x:c>
      <x:c r="H826" t="s">
        <x:v>83</x:v>
      </x:c>
      <x:c r="I826" s="6">
        <x:v>30.0140679459091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23.353</x:v>
      </x:c>
      <x:c r="R826" s="8">
        <x:v>155373.97038085</x:v>
      </x:c>
      <x:c r="S826" s="12">
        <x:v>275864.425709988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562488</x:v>
      </x:c>
      <x:c r="B827" s="1">
        <x:v>43207.6455614236</x:v>
      </x:c>
      <x:c r="C827" s="6">
        <x:v>13.7511599266667</x:v>
      </x:c>
      <x:c r="D827" s="14" t="s">
        <x:v>77</x:v>
      </x:c>
      <x:c r="E827" s="15">
        <x:v>43194.5305198264</x:v>
      </x:c>
      <x:c r="F827" t="s">
        <x:v>82</x:v>
      </x:c>
      <x:c r="G827" s="6">
        <x:v>146.22777137113</x:v>
      </x:c>
      <x:c r="H827" t="s">
        <x:v>83</x:v>
      </x:c>
      <x:c r="I827" s="6">
        <x:v>30.0167729308437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23.353</x:v>
      </x:c>
      <x:c r="R827" s="8">
        <x:v>155376.410591205</x:v>
      </x:c>
      <x:c r="S827" s="12">
        <x:v>275872.044456423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562497</x:v>
      </x:c>
      <x:c r="B828" s="1">
        <x:v>43207.6455729514</x:v>
      </x:c>
      <x:c r="C828" s="6">
        <x:v>13.7677609066667</x:v>
      </x:c>
      <x:c r="D828" s="14" t="s">
        <x:v>77</x:v>
      </x:c>
      <x:c r="E828" s="15">
        <x:v>43194.5305198264</x:v>
      </x:c>
      <x:c r="F828" t="s">
        <x:v>82</x:v>
      </x:c>
      <x:c r="G828" s="6">
        <x:v>146.175981613055</x:v>
      </x:c>
      <x:c r="H828" t="s">
        <x:v>83</x:v>
      </x:c>
      <x:c r="I828" s="6">
        <x:v>30.0309591097785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23.352</x:v>
      </x:c>
      <x:c r="R828" s="8">
        <x:v>155366.282559908</x:v>
      </x:c>
      <x:c r="S828" s="12">
        <x:v>275864.410969022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562504</x:v>
      </x:c>
      <x:c r="B829" s="1">
        <x:v>43207.6455846875</x:v>
      </x:c>
      <x:c r="C829" s="6">
        <x:v>13.7846284466667</x:v>
      </x:c>
      <x:c r="D829" s="14" t="s">
        <x:v>77</x:v>
      </x:c>
      <x:c r="E829" s="15">
        <x:v>43194.5305198264</x:v>
      </x:c>
      <x:c r="F829" t="s">
        <x:v>82</x:v>
      </x:c>
      <x:c r="G829" s="6">
        <x:v>146.121255393865</x:v>
      </x:c>
      <x:c r="H829" t="s">
        <x:v>83</x:v>
      </x:c>
      <x:c r="I829" s="6">
        <x:v>30.0348963861802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23.355</x:v>
      </x:c>
      <x:c r="R829" s="8">
        <x:v>155374.810493415</x:v>
      </x:c>
      <x:c r="S829" s="12">
        <x:v>275868.157966492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562513</x:v>
      </x:c>
      <x:c r="B830" s="1">
        <x:v>43207.6455966782</x:v>
      </x:c>
      <x:c r="C830" s="6">
        <x:v>13.80189611</x:v>
      </x:c>
      <x:c r="D830" s="14" t="s">
        <x:v>77</x:v>
      </x:c>
      <x:c r="E830" s="15">
        <x:v>43194.5305198264</x:v>
      </x:c>
      <x:c r="F830" t="s">
        <x:v>82</x:v>
      </x:c>
      <x:c r="G830" s="6">
        <x:v>146.315177071466</x:v>
      </x:c>
      <x:c r="H830" t="s">
        <x:v>83</x:v>
      </x:c>
      <x:c r="I830" s="6">
        <x:v>30.0028873646588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23.351</x:v>
      </x:c>
      <x:c r="R830" s="8">
        <x:v>155382.730097787</x:v>
      </x:c>
      <x:c r="S830" s="12">
        <x:v>275875.296134478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562529</x:v>
      </x:c>
      <x:c r="B831" s="1">
        <x:v>43207.6456077199</x:v>
      </x:c>
      <x:c r="C831" s="6">
        <x:v>13.8178136433333</x:v>
      </x:c>
      <x:c r="D831" s="14" t="s">
        <x:v>77</x:v>
      </x:c>
      <x:c r="E831" s="15">
        <x:v>43194.5305198264</x:v>
      </x:c>
      <x:c r="F831" t="s">
        <x:v>82</x:v>
      </x:c>
      <x:c r="G831" s="6">
        <x:v>146.211388381382</x:v>
      </x:c>
      <x:c r="H831" t="s">
        <x:v>83</x:v>
      </x:c>
      <x:c r="I831" s="6">
        <x:v>30.0258496740107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23.351</x:v>
      </x:c>
      <x:c r="R831" s="8">
        <x:v>155371.581124943</x:v>
      </x:c>
      <x:c r="S831" s="12">
        <x:v>275881.599708759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562533</x:v>
      </x:c>
      <x:c r="B832" s="1">
        <x:v>43207.6456194444</x:v>
      </x:c>
      <x:c r="C832" s="6">
        <x:v>13.8346813233333</x:v>
      </x:c>
      <x:c r="D832" s="14" t="s">
        <x:v>77</x:v>
      </x:c>
      <x:c r="E832" s="15">
        <x:v>43194.5305198264</x:v>
      </x:c>
      <x:c r="F832" t="s">
        <x:v>82</x:v>
      </x:c>
      <x:c r="G832" s="6">
        <x:v>146.220446913982</x:v>
      </x:c>
      <x:c r="H832" t="s">
        <x:v>83</x:v>
      </x:c>
      <x:c r="I832" s="6">
        <x:v>30.0265710056469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23.35</x:v>
      </x:c>
      <x:c r="R832" s="8">
        <x:v>155363.259167521</x:v>
      </x:c>
      <x:c r="S832" s="12">
        <x:v>275880.813695186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562545</x:v>
      </x:c>
      <x:c r="B833" s="1">
        <x:v>43207.6456308681</x:v>
      </x:c>
      <x:c r="C833" s="6">
        <x:v>13.8511655866667</x:v>
      </x:c>
      <x:c r="D833" s="14" t="s">
        <x:v>77</x:v>
      </x:c>
      <x:c r="E833" s="15">
        <x:v>43194.5305198264</x:v>
      </x:c>
      <x:c r="F833" t="s">
        <x:v>82</x:v>
      </x:c>
      <x:c r="G833" s="6">
        <x:v>146.270440273816</x:v>
      </x:c>
      <x:c r="H833" t="s">
        <x:v>83</x:v>
      </x:c>
      <x:c r="I833" s="6">
        <x:v>30.0155106042694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23.35</x:v>
      </x:c>
      <x:c r="R833" s="8">
        <x:v>155359.11618831</x:v>
      </x:c>
      <x:c r="S833" s="12">
        <x:v>275879.686821594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562560</x:v>
      </x:c>
      <x:c r="B834" s="1">
        <x:v>43207.6456428241</x:v>
      </x:c>
      <x:c r="C834" s="6">
        <x:v>13.8683832266667</x:v>
      </x:c>
      <x:c r="D834" s="14" t="s">
        <x:v>77</x:v>
      </x:c>
      <x:c r="E834" s="15">
        <x:v>43194.5305198264</x:v>
      </x:c>
      <x:c r="F834" t="s">
        <x:v>82</x:v>
      </x:c>
      <x:c r="G834" s="6">
        <x:v>146.121391170307</x:v>
      </x:c>
      <x:c r="H834" t="s">
        <x:v>83</x:v>
      </x:c>
      <x:c r="I834" s="6">
        <x:v>30.0348663306177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23.355</x:v>
      </x:c>
      <x:c r="R834" s="8">
        <x:v>155359.91140916</x:v>
      </x:c>
      <x:c r="S834" s="12">
        <x:v>275867.440743803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562563</x:v>
      </x:c>
      <x:c r="B835" s="1">
        <x:v>43207.6456540509</x:v>
      </x:c>
      <x:c r="C835" s="6">
        <x:v>13.8845174283333</x:v>
      </x:c>
      <x:c r="D835" s="14" t="s">
        <x:v>77</x:v>
      </x:c>
      <x:c r="E835" s="15">
        <x:v>43194.5305198264</x:v>
      </x:c>
      <x:c r="F835" t="s">
        <x:v>82</x:v>
      </x:c>
      <x:c r="G835" s="6">
        <x:v>146.250917704711</x:v>
      </x:c>
      <x:c r="H835" t="s">
        <x:v>83</x:v>
      </x:c>
      <x:c r="I835" s="6">
        <x:v>30.0171035402627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23.351</x:v>
      </x:c>
      <x:c r="R835" s="8">
        <x:v>155350.393569364</x:v>
      </x:c>
      <x:c r="S835" s="12">
        <x:v>275871.614140473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562576</x:v>
      </x:c>
      <x:c r="B836" s="1">
        <x:v>43207.6456664352</x:v>
      </x:c>
      <x:c r="C836" s="6">
        <x:v>13.9023517966667</x:v>
      </x:c>
      <x:c r="D836" s="14" t="s">
        <x:v>77</x:v>
      </x:c>
      <x:c r="E836" s="15">
        <x:v>43194.5305198264</x:v>
      </x:c>
      <x:c r="F836" t="s">
        <x:v>82</x:v>
      </x:c>
      <x:c r="G836" s="6">
        <x:v>146.238420095482</x:v>
      </x:c>
      <x:c r="H836" t="s">
        <x:v>83</x:v>
      </x:c>
      <x:c r="I836" s="6">
        <x:v>30.0198686385011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23.351</x:v>
      </x:c>
      <x:c r="R836" s="8">
        <x:v>155356.128055874</x:v>
      </x:c>
      <x:c r="S836" s="12">
        <x:v>275869.22199609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562589</x:v>
      </x:c>
      <x:c r="B837" s="1">
        <x:v>43207.645677662</x:v>
      </x:c>
      <x:c r="C837" s="6">
        <x:v>13.91855269</x:v>
      </x:c>
      <x:c r="D837" s="14" t="s">
        <x:v>77</x:v>
      </x:c>
      <x:c r="E837" s="15">
        <x:v>43194.5305198264</x:v>
      </x:c>
      <x:c r="F837" t="s">
        <x:v>82</x:v>
      </x:c>
      <x:c r="G837" s="6">
        <x:v>146.262437675933</x:v>
      </x:c>
      <x:c r="H837" t="s">
        <x:v>83</x:v>
      </x:c>
      <x:c r="I837" s="6">
        <x:v>30.0254589527722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23.347</x:v>
      </x:c>
      <x:c r="R837" s="8">
        <x:v>155347.647457473</x:v>
      </x:c>
      <x:c r="S837" s="12">
        <x:v>275877.981132538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562600</x:v>
      </x:c>
      <x:c r="B838" s="1">
        <x:v>43207.6456892708</x:v>
      </x:c>
      <x:c r="C838" s="6">
        <x:v>13.9352369866667</x:v>
      </x:c>
      <x:c r="D838" s="14" t="s">
        <x:v>77</x:v>
      </x:c>
      <x:c r="E838" s="15">
        <x:v>43194.5305198264</x:v>
      </x:c>
      <x:c r="F838" t="s">
        <x:v>82</x:v>
      </x:c>
      <x:c r="G838" s="6">
        <x:v>146.227782557141</x:v>
      </x:c>
      <x:c r="H838" t="s">
        <x:v>83</x:v>
      </x:c>
      <x:c r="I838" s="6">
        <x:v>30.0249480096832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23.35</x:v>
      </x:c>
      <x:c r="R838" s="8">
        <x:v>155342.042919766</x:v>
      </x:c>
      <x:c r="S838" s="12">
        <x:v>275879.113564414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562607</x:v>
      </x:c>
      <x:c r="B839" s="1">
        <x:v>43207.6457004977</x:v>
      </x:c>
      <x:c r="C839" s="6">
        <x:v>13.9514379033333</x:v>
      </x:c>
      <x:c r="D839" s="14" t="s">
        <x:v>77</x:v>
      </x:c>
      <x:c r="E839" s="15">
        <x:v>43194.5305198264</x:v>
      </x:c>
      <x:c r="F839" t="s">
        <x:v>82</x:v>
      </x:c>
      <x:c r="G839" s="6">
        <x:v>146.192238615235</x:v>
      </x:c>
      <x:c r="H839" t="s">
        <x:v>83</x:v>
      </x:c>
      <x:c r="I839" s="6">
        <x:v>30.0382626108917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23.348</x:v>
      </x:c>
      <x:c r="R839" s="8">
        <x:v>155343.579890243</x:v>
      </x:c>
      <x:c r="S839" s="12">
        <x:v>275869.168619308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562615</x:v>
      </x:c>
      <x:c r="B840" s="1">
        <x:v>43207.645712419</x:v>
      </x:c>
      <x:c r="C840" s="6">
        <x:v>13.96858885</x:v>
      </x:c>
      <x:c r="D840" s="14" t="s">
        <x:v>77</x:v>
      </x:c>
      <x:c r="E840" s="15">
        <x:v>43194.5305198264</x:v>
      </x:c>
      <x:c r="F840" t="s">
        <x:v>82</x:v>
      </x:c>
      <x:c r="G840" s="6">
        <x:v>146.198487818668</x:v>
      </x:c>
      <x:c r="H840" t="s">
        <x:v>83</x:v>
      </x:c>
      <x:c r="I840" s="6">
        <x:v>30.036880053905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23.348</x:v>
      </x:c>
      <x:c r="R840" s="8">
        <x:v>155345.59034111</x:v>
      </x:c>
      <x:c r="S840" s="12">
        <x:v>275877.118709461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562627</x:v>
      </x:c>
      <x:c r="B841" s="1">
        <x:v>43207.6457241898</x:v>
      </x:c>
      <x:c r="C841" s="6">
        <x:v>13.98552313</x:v>
      </x:c>
      <x:c r="D841" s="14" t="s">
        <x:v>77</x:v>
      </x:c>
      <x:c r="E841" s="15">
        <x:v>43194.5305198264</x:v>
      </x:c>
      <x:c r="F841" t="s">
        <x:v>82</x:v>
      </x:c>
      <x:c r="G841" s="6">
        <x:v>146.275848854821</x:v>
      </x:c>
      <x:c r="H841" t="s">
        <x:v>83</x:v>
      </x:c>
      <x:c r="I841" s="6">
        <x:v>30.0252185089557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23.346</x:v>
      </x:c>
      <x:c r="R841" s="8">
        <x:v>155341.807231167</x:v>
      </x:c>
      <x:c r="S841" s="12">
        <x:v>275873.374610681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562641</x:v>
      </x:c>
      <x:c r="B842" s="1">
        <x:v>43207.6457356481</x:v>
      </x:c>
      <x:c r="C842" s="6">
        <x:v>14.002024065</x:v>
      </x:c>
      <x:c r="D842" s="14" t="s">
        <x:v>77</x:v>
      </x:c>
      <x:c r="E842" s="15">
        <x:v>43194.5305198264</x:v>
      </x:c>
      <x:c r="F842" t="s">
        <x:v>82</x:v>
      </x:c>
      <x:c r="G842" s="6">
        <x:v>146.235490888499</x:v>
      </x:c>
      <x:c r="H842" t="s">
        <x:v>83</x:v>
      </x:c>
      <x:c r="I842" s="6">
        <x:v>30.0341449971975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23.346</x:v>
      </x:c>
      <x:c r="R842" s="8">
        <x:v>155346.882815613</x:v>
      </x:c>
      <x:c r="S842" s="12">
        <x:v>275866.672302781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562646</x:v>
      </x:c>
      <x:c r="B843" s="1">
        <x:v>43207.645746875</x:v>
      </x:c>
      <x:c r="C843" s="6">
        <x:v>14.0182249816667</x:v>
      </x:c>
      <x:c r="D843" s="14" t="s">
        <x:v>77</x:v>
      </x:c>
      <x:c r="E843" s="15">
        <x:v>43194.5305198264</x:v>
      </x:c>
      <x:c r="F843" t="s">
        <x:v>82</x:v>
      </x:c>
      <x:c r="G843" s="6">
        <x:v>146.230327496994</x:v>
      </x:c>
      <x:c r="H843" t="s">
        <x:v>83</x:v>
      </x:c>
      <x:c r="I843" s="6">
        <x:v>30.0352871085188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23.346</x:v>
      </x:c>
      <x:c r="R843" s="8">
        <x:v>155338.477008984</x:v>
      </x:c>
      <x:c r="S843" s="12">
        <x:v>275874.052682703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562659</x:v>
      </x:c>
      <x:c r="B844" s="1">
        <x:v>43207.6457584491</x:v>
      </x:c>
      <x:c r="C844" s="6">
        <x:v>14.03485929</x:v>
      </x:c>
      <x:c r="D844" s="14" t="s">
        <x:v>77</x:v>
      </x:c>
      <x:c r="E844" s="15">
        <x:v>43194.5305198264</x:v>
      </x:c>
      <x:c r="F844" t="s">
        <x:v>82</x:v>
      </x:c>
      <x:c r="G844" s="6">
        <x:v>146.194955649847</x:v>
      </x:c>
      <x:c r="H844" t="s">
        <x:v>83</x:v>
      </x:c>
      <x:c r="I844" s="6">
        <x:v>30.0376614990882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23.348</x:v>
      </x:c>
      <x:c r="R844" s="8">
        <x:v>155336.41487738</x:v>
      </x:c>
      <x:c r="S844" s="12">
        <x:v>275870.772951756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562668</x:v>
      </x:c>
      <x:c r="B845" s="1">
        <x:v>43207.6457697106</x:v>
      </x:c>
      <x:c r="C845" s="6">
        <x:v>14.0510768183333</x:v>
      </x:c>
      <x:c r="D845" s="14" t="s">
        <x:v>77</x:v>
      </x:c>
      <x:c r="E845" s="15">
        <x:v>43194.5305198264</x:v>
      </x:c>
      <x:c r="F845" t="s">
        <x:v>82</x:v>
      </x:c>
      <x:c r="G845" s="6">
        <x:v>146.29178861829</x:v>
      </x:c>
      <x:c r="H845" t="s">
        <x:v>83</x:v>
      </x:c>
      <x:c r="I845" s="6">
        <x:v>30.0189669757815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23.347</x:v>
      </x:c>
      <x:c r="R845" s="8">
        <x:v>155324.449228036</x:v>
      </x:c>
      <x:c r="S845" s="12">
        <x:v>275867.016332865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562673</x:v>
      </x:c>
      <x:c r="B846" s="1">
        <x:v>43207.6457814005</x:v>
      </x:c>
      <x:c r="C846" s="6">
        <x:v>14.0679111683333</x:v>
      </x:c>
      <x:c r="D846" s="14" t="s">
        <x:v>77</x:v>
      </x:c>
      <x:c r="E846" s="15">
        <x:v>43194.5305198264</x:v>
      </x:c>
      <x:c r="F846" t="s">
        <x:v>82</x:v>
      </x:c>
      <x:c r="G846" s="6">
        <x:v>146.248348616344</x:v>
      </x:c>
      <x:c r="H846" t="s">
        <x:v>83</x:v>
      </x:c>
      <x:c r="I846" s="6">
        <x:v>30.0258496740107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23.348</x:v>
      </x:c>
      <x:c r="R846" s="8">
        <x:v>155323.646723863</x:v>
      </x:c>
      <x:c r="S846" s="12">
        <x:v>275868.467032761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562685</x:v>
      </x:c>
      <x:c r="B847" s="1">
        <x:v>43207.6457929398</x:v>
      </x:c>
      <x:c r="C847" s="6">
        <x:v>14.0845120783333</x:v>
      </x:c>
      <x:c r="D847" s="14" t="s">
        <x:v>77</x:v>
      </x:c>
      <x:c r="E847" s="15">
        <x:v>43194.5305198264</x:v>
      </x:c>
      <x:c r="F847" t="s">
        <x:v>82</x:v>
      </x:c>
      <x:c r="G847" s="6">
        <x:v>146.256195107421</x:v>
      </x:c>
      <x:c r="H847" t="s">
        <x:v>83</x:v>
      </x:c>
      <x:c r="I847" s="6">
        <x:v>30.0350166084336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23.344</x:v>
      </x:c>
      <x:c r="R847" s="8">
        <x:v>155324.161487458</x:v>
      </x:c>
      <x:c r="S847" s="12">
        <x:v>275877.066145363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562699</x:v>
      </x:c>
      <x:c r="B848" s="1">
        <x:v>43207.6458051273</x:v>
      </x:c>
      <x:c r="C848" s="6">
        <x:v>14.1020630766667</x:v>
      </x:c>
      <x:c r="D848" s="14" t="s">
        <x:v>77</x:v>
      </x:c>
      <x:c r="E848" s="15">
        <x:v>43194.5305198264</x:v>
      </x:c>
      <x:c r="F848" t="s">
        <x:v>82</x:v>
      </x:c>
      <x:c r="G848" s="6">
        <x:v>146.30017404524</x:v>
      </x:c>
      <x:c r="H848" t="s">
        <x:v>83</x:v>
      </x:c>
      <x:c r="I848" s="6">
        <x:v>30.0198385830731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23.346</x:v>
      </x:c>
      <x:c r="R848" s="8">
        <x:v>155321.057637031</x:v>
      </x:c>
      <x:c r="S848" s="12">
        <x:v>275875.753502144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562705</x:v>
      </x:c>
      <x:c r="B849" s="1">
        <x:v>43207.6458166319</x:v>
      </x:c>
      <x:c r="C849" s="6">
        <x:v>14.1186139766667</x:v>
      </x:c>
      <x:c r="D849" s="14" t="s">
        <x:v>77</x:v>
      </x:c>
      <x:c r="E849" s="15">
        <x:v>43194.5305198264</x:v>
      </x:c>
      <x:c r="F849" t="s">
        <x:v>82</x:v>
      </x:c>
      <x:c r="G849" s="6">
        <x:v>146.320966984182</x:v>
      </x:c>
      <x:c r="H849" t="s">
        <x:v>83</x:v>
      </x:c>
      <x:c r="I849" s="6">
        <x:v>30.015240105779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23.346</x:v>
      </x:c>
      <x:c r="R849" s="8">
        <x:v>155324.785115665</x:v>
      </x:c>
      <x:c r="S849" s="12">
        <x:v>275876.292865478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562716</x:v>
      </x:c>
      <x:c r="B850" s="1">
        <x:v>43207.6458278935</x:v>
      </x:c>
      <x:c r="C850" s="6">
        <x:v>14.1348649266667</x:v>
      </x:c>
      <x:c r="D850" s="14" t="s">
        <x:v>77</x:v>
      </x:c>
      <x:c r="E850" s="15">
        <x:v>43194.5305198264</x:v>
      </x:c>
      <x:c r="F850" t="s">
        <x:v>82</x:v>
      </x:c>
      <x:c r="G850" s="6">
        <x:v>146.243964177251</x:v>
      </x:c>
      <x:c r="H850" t="s">
        <x:v>83</x:v>
      </x:c>
      <x:c r="I850" s="6">
        <x:v>30.0377216102638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23.344</x:v>
      </x:c>
      <x:c r="R850" s="8">
        <x:v>155318.135676025</x:v>
      </x:c>
      <x:c r="S850" s="12">
        <x:v>275870.522463716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562723</x:v>
      </x:c>
      <x:c r="B851" s="1">
        <x:v>43207.6458603009</x:v>
      </x:c>
      <x:c r="C851" s="6">
        <x:v>14.1815342266667</x:v>
      </x:c>
      <x:c r="D851" s="14" t="s">
        <x:v>77</x:v>
      </x:c>
      <x:c r="E851" s="15">
        <x:v>43194.5305198264</x:v>
      </x:c>
      <x:c r="F851" t="s">
        <x:v>82</x:v>
      </x:c>
      <x:c r="G851" s="6">
        <x:v>146.330499563908</x:v>
      </x:c>
      <x:c r="H851" t="s">
        <x:v>83</x:v>
      </x:c>
      <x:c r="I851" s="6">
        <x:v>30.0213112993565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23.343</x:v>
      </x:c>
      <x:c r="R851" s="8">
        <x:v>155372.816339341</x:v>
      </x:c>
      <x:c r="S851" s="12">
        <x:v>275927.972817368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562748</x:v>
      </x:c>
      <x:c r="B852" s="1">
        <x:v>43207.645862963</x:v>
      </x:c>
      <x:c r="C852" s="6">
        <x:v>14.1853511016667</x:v>
      </x:c>
      <x:c r="D852" s="14" t="s">
        <x:v>77</x:v>
      </x:c>
      <x:c r="E852" s="15">
        <x:v>43194.5305198264</x:v>
      </x:c>
      <x:c r="F852" t="s">
        <x:v>82</x:v>
      </x:c>
      <x:c r="G852" s="6">
        <x:v>146.298326340873</x:v>
      </x:c>
      <x:c r="H852" t="s">
        <x:v>83</x:v>
      </x:c>
      <x:c r="I852" s="6">
        <x:v>30.0256993966059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23.344</x:v>
      </x:c>
      <x:c r="R852" s="8">
        <x:v>155294.276026478</x:v>
      </x:c>
      <x:c r="S852" s="12">
        <x:v>275856.670889014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562734</x:v>
      </x:c>
      <x:c r="B853" s="1">
        <x:v>43207.645862963</x:v>
      </x:c>
      <x:c r="C853" s="6">
        <x:v>14.1853677483333</x:v>
      </x:c>
      <x:c r="D853" s="14" t="s">
        <x:v>77</x:v>
      </x:c>
      <x:c r="E853" s="15">
        <x:v>43194.5305198264</x:v>
      </x:c>
      <x:c r="F853" t="s">
        <x:v>82</x:v>
      </x:c>
      <x:c r="G853" s="6">
        <x:v>146.316050495601</x:v>
      </x:c>
      <x:c r="H853" t="s">
        <x:v>83</x:v>
      </x:c>
      <x:c r="I853" s="6">
        <x:v>30.02723222645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23.342</x:v>
      </x:c>
      <x:c r="R853" s="8">
        <x:v>155255.369030752</x:v>
      </x:c>
      <x:c r="S853" s="12">
        <x:v>275823.60126827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562757</x:v>
      </x:c>
      <x:c r="B854" s="1">
        <x:v>43207.6458751505</x:v>
      </x:c>
      <x:c r="C854" s="6">
        <x:v>14.2029354416667</x:v>
      </x:c>
      <x:c r="D854" s="14" t="s">
        <x:v>77</x:v>
      </x:c>
      <x:c r="E854" s="15">
        <x:v>43194.5305198264</x:v>
      </x:c>
      <x:c r="F854" t="s">
        <x:v>82</x:v>
      </x:c>
      <x:c r="G854" s="6">
        <x:v>146.303722014919</x:v>
      </x:c>
      <x:c r="H854" t="s">
        <x:v>83</x:v>
      </x:c>
      <x:c r="I854" s="6">
        <x:v>30.02723222645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23.343</x:v>
      </x:c>
      <x:c r="R854" s="8">
        <x:v>155245.352000293</x:v>
      </x:c>
      <x:c r="S854" s="12">
        <x:v>275805.094045979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562764</x:v>
      </x:c>
      <x:c r="B855" s="1">
        <x:v>43207.6458859954</x:v>
      </x:c>
      <x:c r="C855" s="6">
        <x:v>14.2185529916667</x:v>
      </x:c>
      <x:c r="D855" s="14" t="s">
        <x:v>77</x:v>
      </x:c>
      <x:c r="E855" s="15">
        <x:v>43194.5305198264</x:v>
      </x:c>
      <x:c r="F855" t="s">
        <x:v>82</x:v>
      </x:c>
      <x:c r="G855" s="6">
        <x:v>146.349724173835</x:v>
      </x:c>
      <x:c r="H855" t="s">
        <x:v>83</x:v>
      </x:c>
      <x:c r="I855" s="6">
        <x:v>30.0225135172095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23.341</x:v>
      </x:c>
      <x:c r="R855" s="8">
        <x:v>155262.912816181</x:v>
      </x:c>
      <x:c r="S855" s="12">
        <x:v>275821.107969531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562779</x:v>
      </x:c>
      <x:c r="B856" s="1">
        <x:v>43207.6458992708</x:v>
      </x:c>
      <x:c r="C856" s="6">
        <x:v>14.2376373866667</x:v>
      </x:c>
      <x:c r="D856" s="14" t="s">
        <x:v>77</x:v>
      </x:c>
      <x:c r="E856" s="15">
        <x:v>43194.5305198264</x:v>
      </x:c>
      <x:c r="F856" t="s">
        <x:v>82</x:v>
      </x:c>
      <x:c r="G856" s="6">
        <x:v>146.289909300546</x:v>
      </x:c>
      <x:c r="H856" t="s">
        <x:v>83</x:v>
      </x:c>
      <x:c r="I856" s="6">
        <x:v>30.0357379420416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23.341</x:v>
      </x:c>
      <x:c r="R856" s="8">
        <x:v>155282.987979857</x:v>
      </x:c>
      <x:c r="S856" s="12">
        <x:v>275855.629011157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562791</x:v>
      </x:c>
      <x:c r="B857" s="1">
        <x:v>43207.6459110301</x:v>
      </x:c>
      <x:c r="C857" s="6">
        <x:v>14.254571655</x:v>
      </x:c>
      <x:c r="D857" s="14" t="s">
        <x:v>77</x:v>
      </x:c>
      <x:c r="E857" s="15">
        <x:v>43194.5305198264</x:v>
      </x:c>
      <x:c r="F857" t="s">
        <x:v>82</x:v>
      </x:c>
      <x:c r="G857" s="6">
        <x:v>146.253705162195</x:v>
      </x:c>
      <x:c r="H857" t="s">
        <x:v>83</x:v>
      </x:c>
      <x:c r="I857" s="6">
        <x:v>30.0382926664847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23.343</x:v>
      </x:c>
      <x:c r="R857" s="8">
        <x:v>155290.080085314</x:v>
      </x:c>
      <x:c r="S857" s="12">
        <x:v>275859.532656318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562797</x:v>
      </x:c>
      <x:c r="B858" s="1">
        <x:v>43207.6459205671</x:v>
      </x:c>
      <x:c r="C858" s="6">
        <x:v>14.2683391316667</x:v>
      </x:c>
      <x:c r="D858" s="14" t="s">
        <x:v>77</x:v>
      </x:c>
      <x:c r="E858" s="15">
        <x:v>43194.5305198264</x:v>
      </x:c>
      <x:c r="F858" t="s">
        <x:v>82</x:v>
      </x:c>
      <x:c r="G858" s="6">
        <x:v>146.272053108332</x:v>
      </x:c>
      <x:c r="H858" t="s">
        <x:v>83</x:v>
      </x:c>
      <x:c r="I858" s="6">
        <x:v>30.034235163866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23.343</x:v>
      </x:c>
      <x:c r="R858" s="8">
        <x:v>155285.65931981</x:v>
      </x:c>
      <x:c r="S858" s="12">
        <x:v>275849.323031085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562808</x:v>
      </x:c>
      <x:c r="B859" s="1">
        <x:v>43207.6459321759</x:v>
      </x:c>
      <x:c r="C859" s="6">
        <x:v>14.285023415</x:v>
      </x:c>
      <x:c r="D859" s="14" t="s">
        <x:v>77</x:v>
      </x:c>
      <x:c r="E859" s="15">
        <x:v>43194.5305198264</x:v>
      </x:c>
      <x:c r="F859" t="s">
        <x:v>82</x:v>
      </x:c>
      <x:c r="G859" s="6">
        <x:v>146.277582756623</x:v>
      </x:c>
      <x:c r="H859" t="s">
        <x:v>83</x:v>
      </x:c>
      <x:c r="I859" s="6">
        <x:v>30.0357379420416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23.342</x:v>
      </x:c>
      <x:c r="R859" s="8">
        <x:v>155277.664056595</x:v>
      </x:c>
      <x:c r="S859" s="12">
        <x:v>275868.725445588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562817</x:v>
      </x:c>
      <x:c r="B860" s="1">
        <x:v>43207.6459435185</x:v>
      </x:c>
      <x:c r="C860" s="6">
        <x:v>14.3013576366667</x:v>
      </x:c>
      <x:c r="D860" s="14" t="s">
        <x:v>77</x:v>
      </x:c>
      <x:c r="E860" s="15">
        <x:v>43194.5305198264</x:v>
      </x:c>
      <x:c r="F860" t="s">
        <x:v>82</x:v>
      </x:c>
      <x:c r="G860" s="6">
        <x:v>146.281660457347</x:v>
      </x:c>
      <x:c r="H860" t="s">
        <x:v>83</x:v>
      </x:c>
      <x:c r="I860" s="6">
        <x:v>30.034836275056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23.342</x:v>
      </x:c>
      <x:c r="R860" s="8">
        <x:v>155278.609423145</x:v>
      </x:c>
      <x:c r="S860" s="12">
        <x:v>275854.06958852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562829</x:v>
      </x:c>
      <x:c r="B861" s="1">
        <x:v>43207.6459553241</x:v>
      </x:c>
      <x:c r="C861" s="6">
        <x:v>14.31835862</x:v>
      </x:c>
      <x:c r="D861" s="14" t="s">
        <x:v>77</x:v>
      </x:c>
      <x:c r="E861" s="15">
        <x:v>43194.5305198264</x:v>
      </x:c>
      <x:c r="F861" t="s">
        <x:v>82</x:v>
      </x:c>
      <x:c r="G861" s="6">
        <x:v>146.337679450203</x:v>
      </x:c>
      <x:c r="H861" t="s">
        <x:v>83</x:v>
      </x:c>
      <x:c r="I861" s="6">
        <x:v>30.0306284989933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23.339</x:v>
      </x:c>
      <x:c r="R861" s="8">
        <x:v>155284.30428457</x:v>
      </x:c>
      <x:c r="S861" s="12">
        <x:v>275859.834468649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562832</x:v>
      </x:c>
      <x:c r="B862" s="1">
        <x:v>43207.6459670949</x:v>
      </x:c>
      <x:c r="C862" s="6">
        <x:v>14.3353262416667</x:v>
      </x:c>
      <x:c r="D862" s="14" t="s">
        <x:v>77</x:v>
      </x:c>
      <x:c r="E862" s="15">
        <x:v>43194.5305198264</x:v>
      </x:c>
      <x:c r="F862" t="s">
        <x:v>82</x:v>
      </x:c>
      <x:c r="G862" s="6">
        <x:v>146.27359076459</x:v>
      </x:c>
      <x:c r="H862" t="s">
        <x:v>83</x:v>
      </x:c>
      <x:c r="I862" s="6">
        <x:v>30.0311694984766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23.344</x:v>
      </x:c>
      <x:c r="R862" s="8">
        <x:v>155275.742230296</x:v>
      </x:c>
      <x:c r="S862" s="12">
        <x:v>275863.991916924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562842</x:v>
      </x:c>
      <x:c r="B863" s="1">
        <x:v>43207.645978125</x:v>
      </x:c>
      <x:c r="C863" s="6">
        <x:v>14.3512104233333</x:v>
      </x:c>
      <x:c r="D863" s="14" t="s">
        <x:v>77</x:v>
      </x:c>
      <x:c r="E863" s="15">
        <x:v>43194.5305198264</x:v>
      </x:c>
      <x:c r="F863" t="s">
        <x:v>82</x:v>
      </x:c>
      <x:c r="G863" s="6">
        <x:v>146.360249958398</x:v>
      </x:c>
      <x:c r="H863" t="s">
        <x:v>83</x:v>
      </x:c>
      <x:c r="I863" s="6">
        <x:v>30.0256392856459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23.339</x:v>
      </x:c>
      <x:c r="R863" s="8">
        <x:v>155273.723277219</x:v>
      </x:c>
      <x:c r="S863" s="12">
        <x:v>275864.980097897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562861</x:v>
      </x:c>
      <x:c r="B864" s="1">
        <x:v>43207.6459900116</x:v>
      </x:c>
      <x:c r="C864" s="6">
        <x:v>14.368311405</x:v>
      </x:c>
      <x:c r="D864" s="14" t="s">
        <x:v>77</x:v>
      </x:c>
      <x:c r="E864" s="15">
        <x:v>43194.5305198264</x:v>
      </x:c>
      <x:c r="F864" t="s">
        <x:v>82</x:v>
      </x:c>
      <x:c r="G864" s="6">
        <x:v>146.299926052858</x:v>
      </x:c>
      <x:c r="H864" t="s">
        <x:v>83</x:v>
      </x:c>
      <x:c r="I864" s="6">
        <x:v>30.0362488867745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23.34</x:v>
      </x:c>
      <x:c r="R864" s="8">
        <x:v>155278.140990564</x:v>
      </x:c>
      <x:c r="S864" s="12">
        <x:v>275873.811516132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562866</x:v>
      </x:c>
      <x:c r="B865" s="1">
        <x:v>43207.646003125</x:v>
      </x:c>
      <x:c r="C865" s="6">
        <x:v>14.38721252</x:v>
      </x:c>
      <x:c r="D865" s="14" t="s">
        <x:v>77</x:v>
      </x:c>
      <x:c r="E865" s="15">
        <x:v>43194.5305198264</x:v>
      </x:c>
      <x:c r="F865" t="s">
        <x:v>82</x:v>
      </x:c>
      <x:c r="G865" s="6">
        <x:v>146.272149628824</x:v>
      </x:c>
      <x:c r="H865" t="s">
        <x:v>83</x:v>
      </x:c>
      <x:c r="I865" s="6">
        <x:v>30.0451152930659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23.339</x:v>
      </x:c>
      <x:c r="R865" s="8">
        <x:v>155290.105344761</x:v>
      </x:c>
      <x:c r="S865" s="12">
        <x:v>275881.295312474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562880</x:v>
      </x:c>
      <x:c r="B866" s="1">
        <x:v>43207.6460161227</x:v>
      </x:c>
      <x:c r="C866" s="6">
        <x:v>14.40593024</x:v>
      </x:c>
      <x:c r="D866" s="14" t="s">
        <x:v>77</x:v>
      </x:c>
      <x:c r="E866" s="15">
        <x:v>43194.5305198264</x:v>
      </x:c>
      <x:c r="F866" t="s">
        <x:v>82</x:v>
      </x:c>
      <x:c r="G866" s="6">
        <x:v>146.26417395314</x:v>
      </x:c>
      <x:c r="H866" t="s">
        <x:v>83</x:v>
      </x:c>
      <x:c r="I866" s="6">
        <x:v>30.0441535122668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23.34</x:v>
      </x:c>
      <x:c r="R866" s="8">
        <x:v>155284.612211334</x:v>
      </x:c>
      <x:c r="S866" s="12">
        <x:v>275875.7006617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562882</x:v>
      </x:c>
      <x:c r="B867" s="1">
        <x:v>43207.6460260069</x:v>
      </x:c>
      <x:c r="C867" s="6">
        <x:v>14.420147685</x:v>
      </x:c>
      <x:c r="D867" s="14" t="s">
        <x:v>77</x:v>
      </x:c>
      <x:c r="E867" s="15">
        <x:v>43194.5305198264</x:v>
      </x:c>
      <x:c r="F867" t="s">
        <x:v>82</x:v>
      </x:c>
      <x:c r="G867" s="6">
        <x:v>146.30759384486</x:v>
      </x:c>
      <x:c r="H867" t="s">
        <x:v>83</x:v>
      </x:c>
      <x:c r="I867" s="6">
        <x:v>30.0481809712028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23.335</x:v>
      </x:c>
      <x:c r="R867" s="8">
        <x:v>155265.306539342</x:v>
      </x:c>
      <x:c r="S867" s="12">
        <x:v>275865.105107299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562898</x:v>
      </x:c>
      <x:c r="B868" s="1">
        <x:v>43207.6460367245</x:v>
      </x:c>
      <x:c r="C868" s="6">
        <x:v>14.4355652166667</x:v>
      </x:c>
      <x:c r="D868" s="14" t="s">
        <x:v>77</x:v>
      </x:c>
      <x:c r="E868" s="15">
        <x:v>43194.5305198264</x:v>
      </x:c>
      <x:c r="F868" t="s">
        <x:v>82</x:v>
      </x:c>
      <x:c r="G868" s="6">
        <x:v>146.330703710297</x:v>
      </x:c>
      <x:c r="H868" t="s">
        <x:v>83</x:v>
      </x:c>
      <x:c r="I868" s="6">
        <x:v>30.0348963861802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23.338</x:v>
      </x:c>
      <x:c r="R868" s="8">
        <x:v>155260.664751011</x:v>
      </x:c>
      <x:c r="S868" s="12">
        <x:v>275855.855717227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562904</x:v>
      </x:c>
      <x:c r="B869" s="1">
        <x:v>43207.6460495718</x:v>
      </x:c>
      <x:c r="C869" s="6">
        <x:v>14.4540662683333</x:v>
      </x:c>
      <x:c r="D869" s="14" t="s">
        <x:v>77</x:v>
      </x:c>
      <x:c r="E869" s="15">
        <x:v>43194.5305198264</x:v>
      </x:c>
      <x:c r="F869" t="s">
        <x:v>82</x:v>
      </x:c>
      <x:c r="G869" s="6">
        <x:v>146.320327464238</x:v>
      </x:c>
      <x:c r="H869" t="s">
        <x:v>83</x:v>
      </x:c>
      <x:c r="I869" s="6">
        <x:v>30.0399156689064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23.337</x:v>
      </x:c>
      <x:c r="R869" s="8">
        <x:v>155267.624841795</x:v>
      </x:c>
      <x:c r="S869" s="12">
        <x:v>275871.390504247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562914</x:v>
      </x:c>
      <x:c r="B870" s="1">
        <x:v>43207.6460609606</x:v>
      </x:c>
      <x:c r="C870" s="6">
        <x:v>14.4704505683333</x:v>
      </x:c>
      <x:c r="D870" s="14" t="s">
        <x:v>77</x:v>
      </x:c>
      <x:c r="E870" s="15">
        <x:v>43194.5305198264</x:v>
      </x:c>
      <x:c r="F870" t="s">
        <x:v>82</x:v>
      </x:c>
      <x:c r="G870" s="6">
        <x:v>146.303553843833</x:v>
      </x:c>
      <x:c r="H870" t="s">
        <x:v>83</x:v>
      </x:c>
      <x:c r="I870" s="6">
        <x:v>30.0381724441145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23.339</x:v>
      </x:c>
      <x:c r="R870" s="8">
        <x:v>155268.143714909</x:v>
      </x:c>
      <x:c r="S870" s="12">
        <x:v>275865.998476381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562924</x:v>
      </x:c>
      <x:c r="B871" s="1">
        <x:v>43207.6460709144</x:v>
      </x:c>
      <x:c r="C871" s="6">
        <x:v>14.484818035</x:v>
      </x:c>
      <x:c r="D871" s="14" t="s">
        <x:v>77</x:v>
      </x:c>
      <x:c r="E871" s="15">
        <x:v>43194.5305198264</x:v>
      </x:c>
      <x:c r="F871" t="s">
        <x:v>82</x:v>
      </x:c>
      <x:c r="G871" s="6">
        <x:v>146.337679450203</x:v>
      </x:c>
      <x:c r="H871" t="s">
        <x:v>83</x:v>
      </x:c>
      <x:c r="I871" s="6">
        <x:v>30.0306284989933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23.339</x:v>
      </x:c>
      <x:c r="R871" s="8">
        <x:v>155255.025779738</x:v>
      </x:c>
      <x:c r="S871" s="12">
        <x:v>275847.509348136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562934</x:v>
      </x:c>
      <x:c r="B872" s="1">
        <x:v>43207.6460832986</x:v>
      </x:c>
      <x:c r="C872" s="6">
        <x:v>14.50265237</x:v>
      </x:c>
      <x:c r="D872" s="14" t="s">
        <x:v>77</x:v>
      </x:c>
      <x:c r="E872" s="15">
        <x:v>43194.5305198264</x:v>
      </x:c>
      <x:c r="F872" t="s">
        <x:v>82</x:v>
      </x:c>
      <x:c r="G872" s="6">
        <x:v>146.339186151006</x:v>
      </x:c>
      <x:c r="H872" t="s">
        <x:v>83</x:v>
      </x:c>
      <x:c r="I872" s="6">
        <x:v>30.0384730000487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23.336</x:v>
      </x:c>
      <x:c r="R872" s="8">
        <x:v>155261.709896346</x:v>
      </x:c>
      <x:c r="S872" s="12">
        <x:v>275856.620948286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562943</x:v>
      </x:c>
      <x:c r="B873" s="1">
        <x:v>43207.6460944097</x:v>
      </x:c>
      <x:c r="C873" s="6">
        <x:v>14.518636585</x:v>
      </x:c>
      <x:c r="D873" s="14" t="s">
        <x:v>77</x:v>
      </x:c>
      <x:c r="E873" s="15">
        <x:v>43194.5305198264</x:v>
      </x:c>
      <x:c r="F873" t="s">
        <x:v>82</x:v>
      </x:c>
      <x:c r="G873" s="6">
        <x:v>146.427684799208</x:v>
      </x:c>
      <x:c r="H873" t="s">
        <x:v>83</x:v>
      </x:c>
      <x:c r="I873" s="6">
        <x:v>30.021641909223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23.335</x:v>
      </x:c>
      <x:c r="R873" s="8">
        <x:v>155257.142678149</x:v>
      </x:c>
      <x:c r="S873" s="12">
        <x:v>275857.622747072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562953</x:v>
      </x:c>
      <x:c r="B874" s="1">
        <x:v>43207.6461070255</x:v>
      </x:c>
      <x:c r="C874" s="6">
        <x:v>14.5368209483333</x:v>
      </x:c>
      <x:c r="D874" s="14" t="s">
        <x:v>77</x:v>
      </x:c>
      <x:c r="E874" s="15">
        <x:v>43194.5305198264</x:v>
      </x:c>
      <x:c r="F874" t="s">
        <x:v>82</x:v>
      </x:c>
      <x:c r="G874" s="6">
        <x:v>146.447272236375</x:v>
      </x:c>
      <x:c r="H874" t="s">
        <x:v>83</x:v>
      </x:c>
      <x:c r="I874" s="6">
        <x:v>30.0173139280923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23.335</x:v>
      </x:c>
      <x:c r="R874" s="8">
        <x:v>155258.72928171</x:v>
      </x:c>
      <x:c r="S874" s="12">
        <x:v>275873.322679426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562962</x:v>
      </x:c>
      <x:c r="B875" s="1">
        <x:v>43207.6461179745</x:v>
      </x:c>
      <x:c r="C875" s="6">
        <x:v>14.552571815</x:v>
      </x:c>
      <x:c r="D875" s="14" t="s">
        <x:v>77</x:v>
      </x:c>
      <x:c r="E875" s="15">
        <x:v>43194.5305198264</x:v>
      </x:c>
      <x:c r="F875" t="s">
        <x:v>82</x:v>
      </x:c>
      <x:c r="G875" s="6">
        <x:v>146.252392011361</x:v>
      </x:c>
      <x:c r="H875" t="s">
        <x:v>83</x:v>
      </x:c>
      <x:c r="I875" s="6">
        <x:v>30.052208434975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23.338</x:v>
      </x:c>
      <x:c r="R875" s="8">
        <x:v>155247.970302741</x:v>
      </x:c>
      <x:c r="S875" s="12">
        <x:v>275871.396198537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562973</x:v>
      </x:c>
      <x:c r="B876" s="1">
        <x:v>43207.6461300579</x:v>
      </x:c>
      <x:c r="C876" s="6">
        <x:v>14.5700061683333</x:v>
      </x:c>
      <x:c r="D876" s="14" t="s">
        <x:v>77</x:v>
      </x:c>
      <x:c r="E876" s="15">
        <x:v>43194.5305198264</x:v>
      </x:c>
      <x:c r="F876" t="s">
        <x:v>82</x:v>
      </x:c>
      <x:c r="G876" s="6">
        <x:v>146.306325107424</x:v>
      </x:c>
      <x:c r="H876" t="s">
        <x:v>83</x:v>
      </x:c>
      <x:c r="I876" s="6">
        <x:v>30.0511865407243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23.334</x:v>
      </x:c>
      <x:c r="R876" s="8">
        <x:v>155240.959683895</x:v>
      </x:c>
      <x:c r="S876" s="12">
        <x:v>275856.612831958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562983</x:v>
      </x:c>
      <x:c r="B877" s="1">
        <x:v>43207.6461407407</x:v>
      </x:c>
      <x:c r="C877" s="6">
        <x:v>14.58537371</x:v>
      </x:c>
      <x:c r="D877" s="14" t="s">
        <x:v>77</x:v>
      </x:c>
      <x:c r="E877" s="15">
        <x:v>43194.5305198264</x:v>
      </x:c>
      <x:c r="F877" t="s">
        <x:v>82</x:v>
      </x:c>
      <x:c r="G877" s="6">
        <x:v>146.325547610407</x:v>
      </x:c>
      <x:c r="H877" t="s">
        <x:v>83</x:v>
      </x:c>
      <x:c r="I877" s="6">
        <x:v>30.0523887692875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23.332</x:v>
      </x:c>
      <x:c r="R877" s="8">
        <x:v>155239.150131361</x:v>
      </x:c>
      <x:c r="S877" s="12">
        <x:v>275858.039135166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562998</x:v>
      </x:c>
      <x:c r="B878" s="1">
        <x:v>43207.6461519676</x:v>
      </x:c>
      <x:c r="C878" s="6">
        <x:v>14.601541275</x:v>
      </x:c>
      <x:c r="D878" s="14" t="s">
        <x:v>77</x:v>
      </x:c>
      <x:c r="E878" s="15">
        <x:v>43194.5305198264</x:v>
      </x:c>
      <x:c r="F878" t="s">
        <x:v>82</x:v>
      </x:c>
      <x:c r="G878" s="6">
        <x:v>146.31312481334</x:v>
      </x:c>
      <x:c r="H878" t="s">
        <x:v>83</x:v>
      </x:c>
      <x:c r="I878" s="6">
        <x:v>30.0496837556275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23.334</x:v>
      </x:c>
      <x:c r="R878" s="8">
        <x:v>155235.109744653</x:v>
      </x:c>
      <x:c r="S878" s="12">
        <x:v>275857.513578311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563006</x:v>
      </x:c>
      <x:c r="B879" s="1">
        <x:v>43207.6461638542</x:v>
      </x:c>
      <x:c r="C879" s="6">
        <x:v>14.618675575</x:v>
      </x:c>
      <x:c r="D879" s="14" t="s">
        <x:v>77</x:v>
      </x:c>
      <x:c r="E879" s="15">
        <x:v>43194.5305198264</x:v>
      </x:c>
      <x:c r="F879" t="s">
        <x:v>82</x:v>
      </x:c>
      <x:c r="G879" s="6">
        <x:v>146.354018531963</x:v>
      </x:c>
      <x:c r="H879" t="s">
        <x:v>83</x:v>
      </x:c>
      <x:c r="I879" s="6">
        <x:v>30.043372065571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23.333</x:v>
      </x:c>
      <x:c r="R879" s="8">
        <x:v>155235.529402327</x:v>
      </x:c>
      <x:c r="S879" s="12">
        <x:v>275862.902310478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563020</x:v>
      </x:c>
      <x:c r="B880" s="1">
        <x:v>43207.646175081</x:v>
      </x:c>
      <x:c r="C880" s="6">
        <x:v>14.6348264566667</x:v>
      </x:c>
      <x:c r="D880" s="14" t="s">
        <x:v>77</x:v>
      </x:c>
      <x:c r="E880" s="15">
        <x:v>43194.5305198264</x:v>
      </x:c>
      <x:c r="F880" t="s">
        <x:v>82</x:v>
      </x:c>
      <x:c r="G880" s="6">
        <x:v>146.311764864205</x:v>
      </x:c>
      <x:c r="H880" t="s">
        <x:v>83</x:v>
      </x:c>
      <x:c r="I880" s="6">
        <x:v>30.0499843125926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23.334</x:v>
      </x:c>
      <x:c r="R880" s="8">
        <x:v>155228.258430456</x:v>
      </x:c>
      <x:c r="S880" s="12">
        <x:v>275858.166646145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563025</x:v>
      </x:c>
      <x:c r="B881" s="1">
        <x:v>43207.6461866088</x:v>
      </x:c>
      <x:c r="C881" s="6">
        <x:v>14.6514274366667</x:v>
      </x:c>
      <x:c r="D881" s="14" t="s">
        <x:v>77</x:v>
      </x:c>
      <x:c r="E881" s="15">
        <x:v>43194.5305198264</x:v>
      </x:c>
      <x:c r="F881" t="s">
        <x:v>82</x:v>
      </x:c>
      <x:c r="G881" s="6">
        <x:v>146.372924978345</x:v>
      </x:c>
      <x:c r="H881" t="s">
        <x:v>83</x:v>
      </x:c>
      <x:c r="I881" s="6">
        <x:v>30.0391943343998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23.333</x:v>
      </x:c>
      <x:c r="R881" s="8">
        <x:v>155221.326858667</x:v>
      </x:c>
      <x:c r="S881" s="12">
        <x:v>275861.909016433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563037</x:v>
      </x:c>
      <x:c r="B882" s="1">
        <x:v>43207.6461980671</x:v>
      </x:c>
      <x:c r="C882" s="6">
        <x:v>14.6679116433333</x:v>
      </x:c>
      <x:c r="D882" s="14" t="s">
        <x:v>77</x:v>
      </x:c>
      <x:c r="E882" s="15">
        <x:v>43194.5305198264</x:v>
      </x:c>
      <x:c r="F882" t="s">
        <x:v>82</x:v>
      </x:c>
      <x:c r="G882" s="6">
        <x:v>146.321644127228</x:v>
      </x:c>
      <x:c r="H882" t="s">
        <x:v>83</x:v>
      </x:c>
      <x:c r="I882" s="6">
        <x:v>30.0423501740124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23.336</x:v>
      </x:c>
      <x:c r="R882" s="8">
        <x:v>155227.504960378</x:v>
      </x:c>
      <x:c r="S882" s="12">
        <x:v>275858.036797617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563045</x:v>
      </x:c>
      <x:c r="B883" s="1">
        <x:v>43207.6462109954</x:v>
      </x:c>
      <x:c r="C883" s="6">
        <x:v>14.6865294216667</x:v>
      </x:c>
      <x:c r="D883" s="14" t="s">
        <x:v>77</x:v>
      </x:c>
      <x:c r="E883" s="15">
        <x:v>43194.5305198264</x:v>
      </x:c>
      <x:c r="F883" t="s">
        <x:v>82</x:v>
      </x:c>
      <x:c r="G883" s="6">
        <x:v>146.421735271676</x:v>
      </x:c>
      <x:c r="H883" t="s">
        <x:v>83</x:v>
      </x:c>
      <x:c r="I883" s="6">
        <x:v>30.0393145568069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23.329</x:v>
      </x:c>
      <x:c r="R883" s="8">
        <x:v>155224.117223496</x:v>
      </x:c>
      <x:c r="S883" s="12">
        <x:v>275863.377967879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563054</x:v>
      </x:c>
      <x:c r="B884" s="1">
        <x:v>43207.6462210995</x:v>
      </x:c>
      <x:c r="C884" s="6">
        <x:v>14.7010968616667</x:v>
      </x:c>
      <x:c r="D884" s="14" t="s">
        <x:v>77</x:v>
      </x:c>
      <x:c r="E884" s="15">
        <x:v>43194.5305198264</x:v>
      </x:c>
      <x:c r="F884" t="s">
        <x:v>82</x:v>
      </x:c>
      <x:c r="G884" s="6">
        <x:v>146.391519203546</x:v>
      </x:c>
      <x:c r="H884" t="s">
        <x:v>83</x:v>
      </x:c>
      <x:c r="I884" s="6">
        <x:v>30.0378117770292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23.332</x:v>
      </x:c>
      <x:c r="R884" s="8">
        <x:v>155220.965516415</x:v>
      </x:c>
      <x:c r="S884" s="12">
        <x:v>275863.509247423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563067</x:v>
      </x:c>
      <x:c r="B885" s="1">
        <x:v>43207.6462332523</x:v>
      </x:c>
      <x:c r="C885" s="6">
        <x:v>14.7185812016667</x:v>
      </x:c>
      <x:c r="D885" s="14" t="s">
        <x:v>77</x:v>
      </x:c>
      <x:c r="E885" s="15">
        <x:v>43194.5305198264</x:v>
      </x:c>
      <x:c r="F885" t="s">
        <x:v>82</x:v>
      </x:c>
      <x:c r="G885" s="6">
        <x:v>146.393790511116</x:v>
      </x:c>
      <x:c r="H885" t="s">
        <x:v>83</x:v>
      </x:c>
      <x:c r="I885" s="6">
        <x:v>30.0400358913394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23.331</x:v>
      </x:c>
      <x:c r="R885" s="8">
        <x:v>155226.062489081</x:v>
      </x:c>
      <x:c r="S885" s="12">
        <x:v>275858.940076589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563073</x:v>
      </x:c>
      <x:c r="B886" s="1">
        <x:v>43207.6462444097</x:v>
      </x:c>
      <x:c r="C886" s="6">
        <x:v>14.7346154383333</x:v>
      </x:c>
      <x:c r="D886" s="14" t="s">
        <x:v>77</x:v>
      </x:c>
      <x:c r="E886" s="15">
        <x:v>43194.5305198264</x:v>
      </x:c>
      <x:c r="F886" t="s">
        <x:v>82</x:v>
      </x:c>
      <x:c r="G886" s="6">
        <x:v>146.368172139698</x:v>
      </x:c>
      <x:c r="H886" t="s">
        <x:v>83</x:v>
      </x:c>
      <x:c r="I886" s="6">
        <x:v>30.0484214166659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23.33</x:v>
      </x:c>
      <x:c r="R886" s="8">
        <x:v>155221.256726512</x:v>
      </x:c>
      <x:c r="S886" s="12">
        <x:v>275856.24144299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563084</x:v>
      </x:c>
      <x:c r="B887" s="1">
        <x:v>43207.6462562153</x:v>
      </x:c>
      <x:c r="C887" s="6">
        <x:v>14.7516330583333</x:v>
      </x:c>
      <x:c r="D887" s="14" t="s">
        <x:v>77</x:v>
      </x:c>
      <x:c r="E887" s="15">
        <x:v>43194.5305198264</x:v>
      </x:c>
      <x:c r="F887" t="s">
        <x:v>82</x:v>
      </x:c>
      <x:c r="G887" s="6">
        <x:v>146.390253433196</x:v>
      </x:c>
      <x:c r="H887" t="s">
        <x:v>83</x:v>
      </x:c>
      <x:c r="I887" s="6">
        <x:v>30.0408173372584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23.331</x:v>
      </x:c>
      <x:c r="R887" s="8">
        <x:v>155218.165879511</x:v>
      </x:c>
      <x:c r="S887" s="12">
        <x:v>275863.26159491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563097</x:v>
      </x:c>
      <x:c r="B888" s="1">
        <x:v>43207.6462679398</x:v>
      </x:c>
      <x:c r="C888" s="6">
        <x:v>14.76851734</x:v>
      </x:c>
      <x:c r="D888" s="14" t="s">
        <x:v>77</x:v>
      </x:c>
      <x:c r="E888" s="15">
        <x:v>43194.5305198264</x:v>
      </x:c>
      <x:c r="F888" t="s">
        <x:v>82</x:v>
      </x:c>
      <x:c r="G888" s="6">
        <x:v>146.341733587959</x:v>
      </x:c>
      <x:c r="H888" t="s">
        <x:v>83</x:v>
      </x:c>
      <x:c r="I888" s="6">
        <x:v>30.0488121405788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23.332</x:v>
      </x:c>
      <x:c r="R888" s="8">
        <x:v>155223.032938392</x:v>
      </x:c>
      <x:c r="S888" s="12">
        <x:v>275863.420187519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563103</x:v>
      </x:c>
      <x:c r="B889" s="1">
        <x:v>43207.6462792014</x:v>
      </x:c>
      <x:c r="C889" s="6">
        <x:v>14.784751585</x:v>
      </x:c>
      <x:c r="D889" s="14" t="s">
        <x:v>77</x:v>
      </x:c>
      <x:c r="E889" s="15">
        <x:v>43194.5305198264</x:v>
      </x:c>
      <x:c r="F889" t="s">
        <x:v>82</x:v>
      </x:c>
      <x:c r="G889" s="6">
        <x:v>146.354476043852</x:v>
      </x:c>
      <x:c r="H889" t="s">
        <x:v>83</x:v>
      </x:c>
      <x:c r="I889" s="6">
        <x:v>30.0487219735178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23.331</x:v>
      </x:c>
      <x:c r="R889" s="8">
        <x:v>155216.576012831</x:v>
      </x:c>
      <x:c r="S889" s="12">
        <x:v>275848.823058819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563115</x:v>
      </x:c>
      <x:c r="B890" s="1">
        <x:v>43207.6462908912</x:v>
      </x:c>
      <x:c r="C890" s="6">
        <x:v>14.801602595</x:v>
      </x:c>
      <x:c r="D890" s="14" t="s">
        <x:v>77</x:v>
      </x:c>
      <x:c r="E890" s="15">
        <x:v>43194.5305198264</x:v>
      </x:c>
      <x:c r="F890" t="s">
        <x:v>82</x:v>
      </x:c>
      <x:c r="G890" s="6">
        <x:v>146.440007989127</x:v>
      </x:c>
      <x:c r="H890" t="s">
        <x:v>83</x:v>
      </x:c>
      <x:c r="I890" s="6">
        <x:v>30.0325520531096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23.33</x:v>
      </x:c>
      <x:c r="R890" s="8">
        <x:v>155210.379511698</x:v>
      </x:c>
      <x:c r="S890" s="12">
        <x:v>275858.522334581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563129</x:v>
      </x:c>
      <x:c r="B891" s="1">
        <x:v>43207.6463025116</x:v>
      </x:c>
      <x:c r="C891" s="6">
        <x:v>14.81828681</x:v>
      </x:c>
      <x:c r="D891" s="14" t="s">
        <x:v>77</x:v>
      </x:c>
      <x:c r="E891" s="15">
        <x:v>43194.5305198264</x:v>
      </x:c>
      <x:c r="F891" t="s">
        <x:v>82</x:v>
      </x:c>
      <x:c r="G891" s="6">
        <x:v>146.401449760176</x:v>
      </x:c>
      <x:c r="H891" t="s">
        <x:v>83</x:v>
      </x:c>
      <x:c r="I891" s="6">
        <x:v>30.0356177197627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23.332</x:v>
      </x:c>
      <x:c r="R891" s="8">
        <x:v>155204.262262922</x:v>
      </x:c>
      <x:c r="S891" s="12">
        <x:v>275855.244192306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563138</x:v>
      </x:c>
      <x:c r="B892" s="1">
        <x:v>43207.6463140856</x:v>
      </x:c>
      <x:c r="C892" s="6">
        <x:v>14.8350044466667</x:v>
      </x:c>
      <x:c r="D892" s="14" t="s">
        <x:v>77</x:v>
      </x:c>
      <x:c r="E892" s="15">
        <x:v>43194.5305198264</x:v>
      </x:c>
      <x:c r="F892" t="s">
        <x:v>82</x:v>
      </x:c>
      <x:c r="G892" s="6">
        <x:v>146.473888984653</x:v>
      </x:c>
      <x:c r="H892" t="s">
        <x:v>83</x:v>
      </x:c>
      <x:c r="I892" s="6">
        <x:v>30.0250682315796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23.33</x:v>
      </x:c>
      <x:c r="R892" s="8">
        <x:v>155200.987010475</x:v>
      </x:c>
      <x:c r="S892" s="12">
        <x:v>275853.479704145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563143</x:v>
      </x:c>
      <x:c r="B893" s="1">
        <x:v>43207.6463257292</x:v>
      </x:c>
      <x:c r="C893" s="6">
        <x:v>14.8517554233333</x:v>
      </x:c>
      <x:c r="D893" s="14" t="s">
        <x:v>77</x:v>
      </x:c>
      <x:c r="E893" s="15">
        <x:v>43194.5305198264</x:v>
      </x:c>
      <x:c r="F893" t="s">
        <x:v>82</x:v>
      </x:c>
      <x:c r="G893" s="6">
        <x:v>146.449609176776</x:v>
      </x:c>
      <x:c r="H893" t="s">
        <x:v>83</x:v>
      </x:c>
      <x:c r="I893" s="6">
        <x:v>30.0249780651566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23.332</x:v>
      </x:c>
      <x:c r="R893" s="8">
        <x:v>155199.381344045</x:v>
      </x:c>
      <x:c r="S893" s="12">
        <x:v>275858.410288575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563154</x:v>
      </x:c>
      <x:c r="B894" s="1">
        <x:v>43207.6463373843</x:v>
      </x:c>
      <x:c r="C894" s="6">
        <x:v>14.8685230233333</x:v>
      </x:c>
      <x:c r="D894" s="14" t="s">
        <x:v>77</x:v>
      </x:c>
      <x:c r="E894" s="15">
        <x:v>43194.5305198264</x:v>
      </x:c>
      <x:c r="F894" t="s">
        <x:v>82</x:v>
      </x:c>
      <x:c r="G894" s="6">
        <x:v>146.383094231301</x:v>
      </x:c>
      <x:c r="H894" t="s">
        <x:v>83</x:v>
      </x:c>
      <x:c r="I894" s="6">
        <x:v>30.0478503587206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23.329</x:v>
      </x:c>
      <x:c r="R894" s="8">
        <x:v>155197.232452394</x:v>
      </x:c>
      <x:c r="S894" s="12">
        <x:v>275862.304664306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563166</x:v>
      </x:c>
      <x:c r="B895" s="1">
        <x:v>43207.6463489236</x:v>
      </x:c>
      <x:c r="C895" s="6">
        <x:v>14.8851573083333</x:v>
      </x:c>
      <x:c r="D895" s="14" t="s">
        <x:v>77</x:v>
      </x:c>
      <x:c r="E895" s="15">
        <x:v>43194.5305198264</x:v>
      </x:c>
      <x:c r="F895" t="s">
        <x:v>82</x:v>
      </x:c>
      <x:c r="G895" s="6">
        <x:v>146.348854544792</x:v>
      </x:c>
      <x:c r="H895" t="s">
        <x:v>83</x:v>
      </x:c>
      <x:c r="I895" s="6">
        <x:v>30.0526893264955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23.33</x:v>
      </x:c>
      <x:c r="R895" s="8">
        <x:v>155200.284318377</x:v>
      </x:c>
      <x:c r="S895" s="12">
        <x:v>275853.867442351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563179</x:v>
      </x:c>
      <x:c r="B896" s="1">
        <x:v>43207.6463610764</x:v>
      </x:c>
      <x:c r="C896" s="6">
        <x:v>14.9026583083333</x:v>
      </x:c>
      <x:c r="D896" s="14" t="s">
        <x:v>77</x:v>
      </x:c>
      <x:c r="E896" s="15">
        <x:v>43194.5305198264</x:v>
      </x:c>
      <x:c r="F896" t="s">
        <x:v>82</x:v>
      </x:c>
      <x:c r="G896" s="6">
        <x:v>146.42667397964</x:v>
      </x:c>
      <x:c r="H896" t="s">
        <x:v>83</x:v>
      </x:c>
      <x:c r="I896" s="6">
        <x:v>30.035497497488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23.33</x:v>
      </x:c>
      <x:c r="R896" s="8">
        <x:v>155196.329770607</x:v>
      </x:c>
      <x:c r="S896" s="12">
        <x:v>275858.637511059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563185</x:v>
      </x:c>
      <x:c r="B897" s="1">
        <x:v>43207.6463722222</x:v>
      </x:c>
      <x:c r="C897" s="6">
        <x:v>14.91867584</x:v>
      </x:c>
      <x:c r="D897" s="14" t="s">
        <x:v>77</x:v>
      </x:c>
      <x:c r="E897" s="15">
        <x:v>43194.5305198264</x:v>
      </x:c>
      <x:c r="F897" t="s">
        <x:v>82</x:v>
      </x:c>
      <x:c r="G897" s="6">
        <x:v>146.458628366589</x:v>
      </x:c>
      <x:c r="H897" t="s">
        <x:v>83</x:v>
      </x:c>
      <x:c r="I897" s="6">
        <x:v>30.0393446124094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23.326</x:v>
      </x:c>
      <x:c r="R897" s="8">
        <x:v>155181.525186448</x:v>
      </x:c>
      <x:c r="S897" s="12">
        <x:v>275843.344276805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563198</x:v>
      </x:c>
      <x:c r="B898" s="1">
        <x:v>43207.6463837963</x:v>
      </x:c>
      <x:c r="C898" s="6">
        <x:v>14.9353434766667</x:v>
      </x:c>
      <x:c r="D898" s="14" t="s">
        <x:v>77</x:v>
      </x:c>
      <x:c r="E898" s="15">
        <x:v>43194.5305198264</x:v>
      </x:c>
      <x:c r="F898" t="s">
        <x:v>82</x:v>
      </x:c>
      <x:c r="G898" s="6">
        <x:v>146.473191265279</x:v>
      </x:c>
      <x:c r="H898" t="s">
        <x:v>83</x:v>
      </x:c>
      <x:c r="I898" s="6">
        <x:v>30.0361286644775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23.326</x:v>
      </x:c>
      <x:c r="R898" s="8">
        <x:v>155189.49553372</x:v>
      </x:c>
      <x:c r="S898" s="12">
        <x:v>275856.084546118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563204</x:v>
      </x:c>
      <x:c r="B899" s="1">
        <x:v>43207.6463949884</x:v>
      </x:c>
      <x:c r="C899" s="6">
        <x:v>14.9514443483333</x:v>
      </x:c>
      <x:c r="D899" s="14" t="s">
        <x:v>77</x:v>
      </x:c>
      <x:c r="E899" s="15">
        <x:v>43194.5305198264</x:v>
      </x:c>
      <x:c r="F899" t="s">
        <x:v>82</x:v>
      </x:c>
      <x:c r="G899" s="6">
        <x:v>146.44999834402</x:v>
      </x:c>
      <x:c r="H899" t="s">
        <x:v>83</x:v>
      </x:c>
      <x:c r="I899" s="6">
        <x:v>30.035798053183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23.328</x:v>
      </x:c>
      <x:c r="R899" s="8">
        <x:v>155181.863528555</x:v>
      </x:c>
      <x:c r="S899" s="12">
        <x:v>275850.267475339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563218</x:v>
      </x:c>
      <x:c r="B900" s="1">
        <x:v>43207.646406794</x:v>
      </x:c>
      <x:c r="C900" s="6">
        <x:v>14.9684786383333</x:v>
      </x:c>
      <x:c r="D900" s="14" t="s">
        <x:v>77</x:v>
      </x:c>
      <x:c r="E900" s="15">
        <x:v>43194.5305198264</x:v>
      </x:c>
      <x:c r="F900" t="s">
        <x:v>82</x:v>
      </x:c>
      <x:c r="G900" s="6">
        <x:v>146.457267371364</x:v>
      </x:c>
      <x:c r="H900" t="s">
        <x:v>83</x:v>
      </x:c>
      <x:c r="I900" s="6">
        <x:v>30.0396451684487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23.326</x:v>
      </x:c>
      <x:c r="R900" s="8">
        <x:v>155192.49386604</x:v>
      </x:c>
      <x:c r="S900" s="12">
        <x:v>275849.530179075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563230</x:v>
      </x:c>
      <x:c r="B901" s="1">
        <x:v>43207.6464195602</x:v>
      </x:c>
      <x:c r="C901" s="6">
        <x:v>14.9868796816667</x:v>
      </x:c>
      <x:c r="D901" s="14" t="s">
        <x:v>77</x:v>
      </x:c>
      <x:c r="E901" s="15">
        <x:v>43194.5305198264</x:v>
      </x:c>
      <x:c r="F901" t="s">
        <x:v>82</x:v>
      </x:c>
      <x:c r="G901" s="6">
        <x:v>146.438758232264</x:v>
      </x:c>
      <x:c r="H901" t="s">
        <x:v>83</x:v>
      </x:c>
      <x:c r="I901" s="6">
        <x:v>30.0437327332543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23.326</x:v>
      </x:c>
      <x:c r="R901" s="8">
        <x:v>155194.085245765</x:v>
      </x:c>
      <x:c r="S901" s="12">
        <x:v>275861.172802722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563233</x:v>
      </x:c>
      <x:c r="B902" s="1">
        <x:v>43207.6464295949</x:v>
      </x:c>
      <x:c r="C902" s="6">
        <x:v>15.0013305333333</x:v>
      </x:c>
      <x:c r="D902" s="14" t="s">
        <x:v>77</x:v>
      </x:c>
      <x:c r="E902" s="15">
        <x:v>43194.5305198264</x:v>
      </x:c>
      <x:c r="F902" t="s">
        <x:v>82</x:v>
      </x:c>
      <x:c r="G902" s="6">
        <x:v>146.43685292157</x:v>
      </x:c>
      <x:c r="H902" t="s">
        <x:v>83</x:v>
      </x:c>
      <x:c r="I902" s="6">
        <x:v>30.0441535122668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23.326</x:v>
      </x:c>
      <x:c r="R902" s="8">
        <x:v>155173.801280876</x:v>
      </x:c>
      <x:c r="S902" s="12">
        <x:v>275847.351071238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563244</x:v>
      </x:c>
      <x:c r="B903" s="1">
        <x:v>43207.6464413542</x:v>
      </x:c>
      <x:c r="C903" s="6">
        <x:v>15.0182481083333</x:v>
      </x:c>
      <x:c r="D903" s="14" t="s">
        <x:v>77</x:v>
      </x:c>
      <x:c r="E903" s="15">
        <x:v>43194.5305198264</x:v>
      </x:c>
      <x:c r="F903" t="s">
        <x:v>82</x:v>
      </x:c>
      <x:c r="G903" s="6">
        <x:v>146.432320034242</x:v>
      </x:c>
      <x:c r="H903" t="s">
        <x:v>83</x:v>
      </x:c>
      <x:c r="I903" s="6">
        <x:v>30.0478804143991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23.325</x:v>
      </x:c>
      <x:c r="R903" s="8">
        <x:v>155188.74992591</x:v>
      </x:c>
      <x:c r="S903" s="12">
        <x:v>275848.981086426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563252</x:v>
      </x:c>
      <x:c r="B904" s="1">
        <x:v>43207.6464530093</x:v>
      </x:c>
      <x:c r="C904" s="6">
        <x:v>15.0350324033333</x:v>
      </x:c>
      <x:c r="D904" s="14" t="s">
        <x:v>77</x:v>
      </x:c>
      <x:c r="E904" s="15">
        <x:v>43194.5305198264</x:v>
      </x:c>
      <x:c r="F904" t="s">
        <x:v>82</x:v>
      </x:c>
      <x:c r="G904" s="6">
        <x:v>146.365137257036</x:v>
      </x:c>
      <x:c r="H904" t="s">
        <x:v>83</x:v>
      </x:c>
      <x:c r="I904" s="6">
        <x:v>30.0599928749307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23.326</x:v>
      </x:c>
      <x:c r="R904" s="8">
        <x:v>155178.931892368</x:v>
      </x:c>
      <x:c r="S904" s="12">
        <x:v>275847.829709446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563264</x:v>
      </x:c>
      <x:c r="B905" s="1">
        <x:v>43207.6464643171</x:v>
      </x:c>
      <x:c r="C905" s="6">
        <x:v>15.0513166366667</x:v>
      </x:c>
      <x:c r="D905" s="14" t="s">
        <x:v>77</x:v>
      </x:c>
      <x:c r="E905" s="15">
        <x:v>43194.5305198264</x:v>
      </x:c>
      <x:c r="F905" t="s">
        <x:v>82</x:v>
      </x:c>
      <x:c r="G905" s="6">
        <x:v>146.384279293748</x:v>
      </x:c>
      <x:c r="H905" t="s">
        <x:v>83</x:v>
      </x:c>
      <x:c r="I905" s="6">
        <x:v>30.0584900858876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23.325</x:v>
      </x:c>
      <x:c r="R905" s="8">
        <x:v>155169.508906032</x:v>
      </x:c>
      <x:c r="S905" s="12">
        <x:v>275846.109230353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563279</x:v>
      </x:c>
      <x:c r="B906" s="1">
        <x:v>43207.6464760764</x:v>
      </x:c>
      <x:c r="C906" s="6">
        <x:v>15.0682676333333</x:v>
      </x:c>
      <x:c r="D906" s="14" t="s">
        <x:v>77</x:v>
      </x:c>
      <x:c r="E906" s="15">
        <x:v>43194.5305198264</x:v>
      </x:c>
      <x:c r="F906" t="s">
        <x:v>82</x:v>
      </x:c>
      <x:c r="G906" s="6">
        <x:v>146.460629648395</x:v>
      </x:c>
      <x:c r="H906" t="s">
        <x:v>83</x:v>
      </x:c>
      <x:c r="I906" s="6">
        <x:v>30.0416288389824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23.325</x:v>
      </x:c>
      <x:c r="R906" s="8">
        <x:v>155157.795146937</x:v>
      </x:c>
      <x:c r="S906" s="12">
        <x:v>275851.630369742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563286</x:v>
      </x:c>
      <x:c r="B907" s="1">
        <x:v>43207.6464875347</x:v>
      </x:c>
      <x:c r="C907" s="6">
        <x:v>15.0847518733333</x:v>
      </x:c>
      <x:c r="D907" s="14" t="s">
        <x:v>77</x:v>
      </x:c>
      <x:c r="E907" s="15">
        <x:v>43194.5305198264</x:v>
      </x:c>
      <x:c r="F907" t="s">
        <x:v>82</x:v>
      </x:c>
      <x:c r="G907" s="6">
        <x:v>146.479373329326</x:v>
      </x:c>
      <x:c r="H907" t="s">
        <x:v>83</x:v>
      </x:c>
      <x:c r="I907" s="6">
        <x:v>30.040216224997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23.324</x:v>
      </x:c>
      <x:c r="R907" s="8">
        <x:v>155163.378522022</x:v>
      </x:c>
      <x:c r="S907" s="12">
        <x:v>275850.857439802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563297</x:v>
      </x:c>
      <x:c r="B908" s="1">
        <x:v>43207.6465003125</x:v>
      </x:c>
      <x:c r="C908" s="6">
        <x:v>15.1031195883333</x:v>
      </x:c>
      <x:c r="D908" s="14" t="s">
        <x:v>77</x:v>
      </x:c>
      <x:c r="E908" s="15">
        <x:v>43194.5305198264</x:v>
      </x:c>
      <x:c r="F908" t="s">
        <x:v>82</x:v>
      </x:c>
      <x:c r="G908" s="6">
        <x:v>146.532661411444</x:v>
      </x:c>
      <x:c r="H908" t="s">
        <x:v>83</x:v>
      </x:c>
      <x:c r="I908" s="6">
        <x:v>30.033904552758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23.322</x:v>
      </x:c>
      <x:c r="R908" s="8">
        <x:v>155163.082402211</x:v>
      </x:c>
      <x:c r="S908" s="12">
        <x:v>275867.303785374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563303</x:v>
      </x:c>
      <x:c r="B909" s="1">
        <x:v>43207.6465125347</x:v>
      </x:c>
      <x:c r="C909" s="6">
        <x:v>15.120753925</x:v>
      </x:c>
      <x:c r="D909" s="14" t="s">
        <x:v>77</x:v>
      </x:c>
      <x:c r="E909" s="15">
        <x:v>43194.5305198264</x:v>
      </x:c>
      <x:c r="F909" t="s">
        <x:v>82</x:v>
      </x:c>
      <x:c r="G909" s="6">
        <x:v>146.474432637728</x:v>
      </x:c>
      <x:c r="H909" t="s">
        <x:v>83</x:v>
      </x:c>
      <x:c r="I909" s="6">
        <x:v>30.0440332896865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23.323</x:v>
      </x:c>
      <x:c r="R909" s="8">
        <x:v>155162.259872146</x:v>
      </x:c>
      <x:c r="S909" s="12">
        <x:v>275857.95550005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563319</x:v>
      </x:c>
      <x:c r="B910" s="1">
        <x:v>43207.6465237268</x:v>
      </x:c>
      <x:c r="C910" s="6">
        <x:v>15.13687148</x:v>
      </x:c>
      <x:c r="D910" s="14" t="s">
        <x:v>77</x:v>
      </x:c>
      <x:c r="E910" s="15">
        <x:v>43194.5305198264</x:v>
      </x:c>
      <x:c r="F910" t="s">
        <x:v>82</x:v>
      </x:c>
      <x:c r="G910" s="6">
        <x:v>146.496758102179</x:v>
      </x:c>
      <x:c r="H910" t="s">
        <x:v>83</x:v>
      </x:c>
      <x:c r="I910" s="6">
        <x:v>30.039104167598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23.323</x:v>
      </x:c>
      <x:c r="R910" s="8">
        <x:v>155159.676612029</x:v>
      </x:c>
      <x:c r="S910" s="12">
        <x:v>275857.274353236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563325</x:v>
      </x:c>
      <x:c r="B911" s="1">
        <x:v>43207.6465343403</x:v>
      </x:c>
      <x:c r="C911" s="6">
        <x:v>15.152172375</x:v>
      </x:c>
      <x:c r="D911" s="14" t="s">
        <x:v>77</x:v>
      </x:c>
      <x:c r="E911" s="15">
        <x:v>43194.5305198264</x:v>
      </x:c>
      <x:c r="F911" t="s">
        <x:v>82</x:v>
      </x:c>
      <x:c r="G911" s="6">
        <x:v>146.467066626039</x:v>
      </x:c>
      <x:c r="H911" t="s">
        <x:v>83</x:v>
      </x:c>
      <x:c r="I911" s="6">
        <x:v>30.0374811655684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23.326</x:v>
      </x:c>
      <x:c r="R911" s="8">
        <x:v>155152.03589345</x:v>
      </x:c>
      <x:c r="S911" s="12">
        <x:v>275853.124494489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563340</x:v>
      </x:c>
      <x:c r="B912" s="1">
        <x:v>43207.6465456366</x:v>
      </x:c>
      <x:c r="C912" s="6">
        <x:v>15.1684399266667</x:v>
      </x:c>
      <x:c r="D912" s="14" t="s">
        <x:v>77</x:v>
      </x:c>
      <x:c r="E912" s="15">
        <x:v>43194.5305198264</x:v>
      </x:c>
      <x:c r="F912" t="s">
        <x:v>82</x:v>
      </x:c>
      <x:c r="G912" s="6">
        <x:v>146.512958348927</x:v>
      </x:c>
      <x:c r="H912" t="s">
        <x:v>83</x:v>
      </x:c>
      <x:c r="I912" s="6">
        <x:v>30.0355275530565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23.323</x:v>
      </x:c>
      <x:c r="R912" s="8">
        <x:v>155157.59558398</x:v>
      </x:c>
      <x:c r="S912" s="12">
        <x:v>275854.694204849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563348</x:v>
      </x:c>
      <x:c r="B913" s="1">
        <x:v>43207.6465570255</x:v>
      </x:c>
      <x:c r="C913" s="6">
        <x:v>15.1848075333333</x:v>
      </x:c>
      <x:c r="D913" s="14" t="s">
        <x:v>77</x:v>
      </x:c>
      <x:c r="E913" s="15">
        <x:v>43194.5305198264</x:v>
      </x:c>
      <x:c r="F913" t="s">
        <x:v>82</x:v>
      </x:c>
      <x:c r="G913" s="6">
        <x:v>146.457961488529</x:v>
      </x:c>
      <x:c r="H913" t="s">
        <x:v>83</x:v>
      </x:c>
      <x:c r="I913" s="6">
        <x:v>30.0476700246522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23.323</x:v>
      </x:c>
      <x:c r="R913" s="8">
        <x:v>155150.904878589</x:v>
      </x:c>
      <x:c r="S913" s="12">
        <x:v>275849.706037965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563355</x:v>
      </x:c>
      <x:c r="B914" s="1">
        <x:v>43207.6465685995</x:v>
      </x:c>
      <x:c r="C914" s="6">
        <x:v>15.2015084766667</x:v>
      </x:c>
      <x:c r="D914" s="14" t="s">
        <x:v>77</x:v>
      </x:c>
      <x:c r="E914" s="15">
        <x:v>43194.5305198264</x:v>
      </x:c>
      <x:c r="F914" t="s">
        <x:v>82</x:v>
      </x:c>
      <x:c r="G914" s="6">
        <x:v>146.391764993065</x:v>
      </x:c>
      <x:c r="H914" t="s">
        <x:v>83</x:v>
      </x:c>
      <x:c r="I914" s="6">
        <x:v>30.0650121952167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23.322</x:v>
      </x:c>
      <x:c r="R914" s="8">
        <x:v>155139.888730339</x:v>
      </x:c>
      <x:c r="S914" s="12">
        <x:v>275838.338946958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563363</x:v>
      </x:c>
      <x:c r="B915" s="1">
        <x:v>43207.6465800579</x:v>
      </x:c>
      <x:c r="C915" s="6">
        <x:v>15.217959435</x:v>
      </x:c>
      <x:c r="D915" s="14" t="s">
        <x:v>77</x:v>
      </x:c>
      <x:c r="E915" s="15">
        <x:v>43194.5305198264</x:v>
      </x:c>
      <x:c r="F915" t="s">
        <x:v>82</x:v>
      </x:c>
      <x:c r="G915" s="6">
        <x:v>146.389858842207</x:v>
      </x:c>
      <x:c r="H915" t="s">
        <x:v>83</x:v>
      </x:c>
      <x:c r="I915" s="6">
        <x:v>30.0572577993739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23.325</x:v>
      </x:c>
      <x:c r="R915" s="8">
        <x:v>155142.64483727</x:v>
      </x:c>
      <x:c r="S915" s="12">
        <x:v>275848.083198062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563376</x:v>
      </x:c>
      <x:c r="B916" s="1">
        <x:v>43207.6465926273</x:v>
      </x:c>
      <x:c r="C916" s="6">
        <x:v>15.2360604133333</x:v>
      </x:c>
      <x:c r="D916" s="14" t="s">
        <x:v>77</x:v>
      </x:c>
      <x:c r="E916" s="15">
        <x:v>43194.5305198264</x:v>
      </x:c>
      <x:c r="F916" t="s">
        <x:v>82</x:v>
      </x:c>
      <x:c r="G916" s="6">
        <x:v>146.454244229571</x:v>
      </x:c>
      <x:c r="H916" t="s">
        <x:v>83</x:v>
      </x:c>
      <x:c r="I916" s="6">
        <x:v>30.0512165964333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23.322</x:v>
      </x:c>
      <x:c r="R916" s="8">
        <x:v>155153.481781938</x:v>
      </x:c>
      <x:c r="S916" s="12">
        <x:v>275846.208443037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563386</x:v>
      </x:c>
      <x:c r="B917" s="1">
        <x:v>43207.646603669</x:v>
      </x:c>
      <x:c r="C917" s="6">
        <x:v>15.251944665</x:v>
      </x:c>
      <x:c r="D917" s="14" t="s">
        <x:v>77</x:v>
      </x:c>
      <x:c r="E917" s="15">
        <x:v>43194.5305198264</x:v>
      </x:c>
      <x:c r="F917" t="s">
        <x:v>82</x:v>
      </x:c>
      <x:c r="G917" s="6">
        <x:v>146.408551537435</x:v>
      </x:c>
      <x:c r="H917" t="s">
        <x:v>83</x:v>
      </x:c>
      <x:c r="I917" s="6">
        <x:v>30.0585802532114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23.323</x:v>
      </x:c>
      <x:c r="R917" s="8">
        <x:v>155140.653311912</x:v>
      </x:c>
      <x:c r="S917" s="12">
        <x:v>275847.686486514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563395</x:v>
      </x:c>
      <x:c r="B918" s="1">
        <x:v>43207.6466151968</x:v>
      </x:c>
      <x:c r="C918" s="6">
        <x:v>15.2685789383333</x:v>
      </x:c>
      <x:c r="D918" s="14" t="s">
        <x:v>77</x:v>
      </x:c>
      <x:c r="E918" s="15">
        <x:v>43194.5305198264</x:v>
      </x:c>
      <x:c r="F918" t="s">
        <x:v>82</x:v>
      </x:c>
      <x:c r="G918" s="6">
        <x:v>146.42448026805</x:v>
      </x:c>
      <x:c r="H918" t="s">
        <x:v>83</x:v>
      </x:c>
      <x:c r="I918" s="6">
        <x:v>30.0632389015636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23.32</x:v>
      </x:c>
      <x:c r="R918" s="8">
        <x:v>155141.913939342</x:v>
      </x:c>
      <x:c r="S918" s="12">
        <x:v>275854.383306208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563403</x:v>
      </x:c>
      <x:c r="B919" s="1">
        <x:v>43207.6466262384</x:v>
      </x:c>
      <x:c r="C919" s="6">
        <x:v>15.28449646</x:v>
      </x:c>
      <x:c r="D919" s="14" t="s">
        <x:v>77</x:v>
      </x:c>
      <x:c r="E919" s="15">
        <x:v>43194.5305198264</x:v>
      </x:c>
      <x:c r="F919" t="s">
        <x:v>82</x:v>
      </x:c>
      <x:c r="G919" s="6">
        <x:v>146.484016814197</x:v>
      </x:c>
      <x:c r="H919" t="s">
        <x:v>83</x:v>
      </x:c>
      <x:c r="I919" s="6">
        <x:v>30.047369467894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23.321</x:v>
      </x:c>
      <x:c r="R919" s="8">
        <x:v>155131.882471562</x:v>
      </x:c>
      <x:c r="S919" s="12">
        <x:v>275848.745086605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563413</x:v>
      </x:c>
      <x:c r="B920" s="1">
        <x:v>43207.6466378819</x:v>
      </x:c>
      <x:c r="C920" s="6">
        <x:v>15.30123079</x:v>
      </x:c>
      <x:c r="D920" s="14" t="s">
        <x:v>77</x:v>
      </x:c>
      <x:c r="E920" s="15">
        <x:v>43194.5305198264</x:v>
      </x:c>
      <x:c r="F920" t="s">
        <x:v>82</x:v>
      </x:c>
      <x:c r="G920" s="6">
        <x:v>146.495412679927</x:v>
      </x:c>
      <x:c r="H920" t="s">
        <x:v>83</x:v>
      </x:c>
      <x:c r="I920" s="6">
        <x:v>30.0475798576222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23.32</x:v>
      </x:c>
      <x:c r="R920" s="8">
        <x:v>155122.457963116</x:v>
      </x:c>
      <x:c r="S920" s="12">
        <x:v>275847.35370935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563426</x:v>
      </x:c>
      <x:c r="B921" s="1">
        <x:v>43207.6466498032</x:v>
      </x:c>
      <x:c r="C921" s="6">
        <x:v>15.3184317483333</x:v>
      </x:c>
      <x:c r="D921" s="14" t="s">
        <x:v>77</x:v>
      </x:c>
      <x:c r="E921" s="15">
        <x:v>43194.5305198264</x:v>
      </x:c>
      <x:c r="F921" t="s">
        <x:v>82</x:v>
      </x:c>
      <x:c r="G921" s="6">
        <x:v>146.462861934771</x:v>
      </x:c>
      <x:c r="H921" t="s">
        <x:v>83</x:v>
      </x:c>
      <x:c r="I921" s="6">
        <x:v>30.0465880204488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23.323</x:v>
      </x:c>
      <x:c r="R921" s="8">
        <x:v>155121.254190193</x:v>
      </x:c>
      <x:c r="S921" s="12">
        <x:v>275840.301205353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563439</x:v>
      </x:c>
      <x:c r="B922" s="1">
        <x:v>43207.6466616088</x:v>
      </x:c>
      <x:c r="C922" s="6">
        <x:v>15.33543272</x:v>
      </x:c>
      <x:c r="D922" s="14" t="s">
        <x:v>77</x:v>
      </x:c>
      <x:c r="E922" s="15">
        <x:v>43194.5305198264</x:v>
      </x:c>
      <x:c r="F922" t="s">
        <x:v>82</x:v>
      </x:c>
      <x:c r="G922" s="6">
        <x:v>146.442450607179</x:v>
      </x:c>
      <x:c r="H922" t="s">
        <x:v>83</x:v>
      </x:c>
      <x:c r="I922" s="6">
        <x:v>30.0592715361063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23.32</x:v>
      </x:c>
      <x:c r="R922" s="8">
        <x:v>155116.879801497</x:v>
      </x:c>
      <x:c r="S922" s="12">
        <x:v>275847.085457447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563445</x:v>
      </x:c>
      <x:c r="B923" s="1">
        <x:v>43207.6466730671</x:v>
      </x:c>
      <x:c r="C923" s="6">
        <x:v>15.3519003266667</x:v>
      </x:c>
      <x:c r="D923" s="14" t="s">
        <x:v>77</x:v>
      </x:c>
      <x:c r="E923" s="15">
        <x:v>43194.5305198264</x:v>
      </x:c>
      <x:c r="F923" t="s">
        <x:v>82</x:v>
      </x:c>
      <x:c r="G923" s="6">
        <x:v>146.472360405963</x:v>
      </x:c>
      <x:c r="H923" t="s">
        <x:v>83</x:v>
      </x:c>
      <x:c r="I923" s="6">
        <x:v>30.0553943425803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23.319</x:v>
      </x:c>
      <x:c r="R923" s="8">
        <x:v>155116.86638437</x:v>
      </x:c>
      <x:c r="S923" s="12">
        <x:v>275853.462998434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563458</x:v>
      </x:c>
      <x:c r="B924" s="1">
        <x:v>43207.646684375</x:v>
      </x:c>
      <x:c r="C924" s="6">
        <x:v>15.3682179216667</x:v>
      </x:c>
      <x:c r="D924" s="14" t="s">
        <x:v>77</x:v>
      </x:c>
      <x:c r="E924" s="15">
        <x:v>43194.5305198264</x:v>
      </x:c>
      <x:c r="F924" t="s">
        <x:v>82</x:v>
      </x:c>
      <x:c r="G924" s="6">
        <x:v>146.495371685337</x:v>
      </x:c>
      <x:c r="H924" t="s">
        <x:v>83</x:v>
      </x:c>
      <x:c r="I924" s="6">
        <x:v>30.0503149252859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23.319</x:v>
      </x:c>
      <x:c r="R924" s="8">
        <x:v>155120.465068752</x:v>
      </x:c>
      <x:c r="S924" s="12">
        <x:v>275850.690007339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563464</x:v>
      </x:c>
      <x:c r="B925" s="1">
        <x:v>43207.6466963773</x:v>
      </x:c>
      <x:c r="C925" s="6">
        <x:v>15.3854688683333</x:v>
      </x:c>
      <x:c r="D925" s="14" t="s">
        <x:v>77</x:v>
      </x:c>
      <x:c r="E925" s="15">
        <x:v>43194.5305198264</x:v>
      </x:c>
      <x:c r="F925" t="s">
        <x:v>82</x:v>
      </x:c>
      <x:c r="G925" s="6">
        <x:v>146.545910637661</x:v>
      </x:c>
      <x:c r="H925" t="s">
        <x:v>83</x:v>
      </x:c>
      <x:c r="I925" s="6">
        <x:v>30.0473394122191</x:v>
      </x:c>
      <x:c r="J925" t="s">
        <x:v>78</x:v>
      </x:c>
      <x:c r="K925" s="6">
        <x:v>995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23.316</x:v>
      </x:c>
      <x:c r="R925" s="8">
        <x:v>155110.666878907</x:v>
      </x:c>
      <x:c r="S925" s="12">
        <x:v>275844.60674877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563476</x:v>
      </x:c>
      <x:c r="B926" s="1">
        <x:v>43207.6467075231</x:v>
      </x:c>
      <x:c r="C926" s="6">
        <x:v>15.401553105</x:v>
      </x:c>
      <x:c r="D926" s="14" t="s">
        <x:v>77</x:v>
      </x:c>
      <x:c r="E926" s="15">
        <x:v>43194.5305198264</x:v>
      </x:c>
      <x:c r="F926" t="s">
        <x:v>82</x:v>
      </x:c>
      <x:c r="G926" s="6">
        <x:v>146.499960118206</x:v>
      </x:c>
      <x:c r="H926" t="s">
        <x:v>83</x:v>
      </x:c>
      <x:c r="I926" s="6">
        <x:v>30.0520281006734</x:v>
      </x:c>
      <x:c r="J926" t="s">
        <x:v>78</x:v>
      </x:c>
      <x:c r="K926" s="6">
        <x:v>995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23.318</x:v>
      </x:c>
      <x:c r="R926" s="8">
        <x:v>155107.584298018</x:v>
      </x:c>
      <x:c r="S926" s="12">
        <x:v>275835.56627811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563489</x:v>
      </x:c>
      <x:c r="B927" s="1">
        <x:v>43207.6467192477</x:v>
      </x:c>
      <x:c r="C927" s="6">
        <x:v>15.418420715</x:v>
      </x:c>
      <x:c r="D927" s="14" t="s">
        <x:v>77</x:v>
      </x:c>
      <x:c r="E927" s="15">
        <x:v>43194.5305198264</x:v>
      </x:c>
      <x:c r="F927" t="s">
        <x:v>82</x:v>
      </x:c>
      <x:c r="G927" s="6">
        <x:v>146.442178324151</x:v>
      </x:c>
      <x:c r="H927" t="s">
        <x:v>83</x:v>
      </x:c>
      <x:c r="I927" s="6">
        <x:v>30.0593316476693</x:v>
      </x:c>
      <x:c r="J927" t="s">
        <x:v>78</x:v>
      </x:c>
      <x:c r="K927" s="6">
        <x:v>995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23.32</x:v>
      </x:c>
      <x:c r="R927" s="8">
        <x:v>155105.938124129</x:v>
      </x:c>
      <x:c r="S927" s="12">
        <x:v>275840.09841485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563497</x:v>
      </x:c>
      <x:c r="B928" s="1">
        <x:v>43207.6467308681</x:v>
      </x:c>
      <x:c r="C928" s="6">
        <x:v>15.4351216583333</x:v>
      </x:c>
      <x:c r="D928" s="14" t="s">
        <x:v>77</x:v>
      </x:c>
      <x:c r="E928" s="15">
        <x:v>43194.5305198264</x:v>
      </x:c>
      <x:c r="F928" t="s">
        <x:v>82</x:v>
      </x:c>
      <x:c r="G928" s="6">
        <x:v>146.51190260233</x:v>
      </x:c>
      <x:c r="H928" t="s">
        <x:v>83</x:v>
      </x:c>
      <x:c r="I928" s="6">
        <x:v>30.0521182678231</x:v>
      </x:c>
      <x:c r="J928" t="s">
        <x:v>78</x:v>
      </x:c>
      <x:c r="K928" s="6">
        <x:v>995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23.317</x:v>
      </x:c>
      <x:c r="R928" s="8">
        <x:v>155111.469644874</x:v>
      </x:c>
      <x:c r="S928" s="12">
        <x:v>275842.033014247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563509</x:v>
      </x:c>
      <x:c r="B929" s="1">
        <x:v>43207.6467431713</x:v>
      </x:c>
      <x:c r="C929" s="6">
        <x:v>15.4528893466667</x:v>
      </x:c>
      <x:c r="D929" s="14" t="s">
        <x:v>77</x:v>
      </x:c>
      <x:c r="E929" s="15">
        <x:v>43194.5305198264</x:v>
      </x:c>
      <x:c r="F929" t="s">
        <x:v>82</x:v>
      </x:c>
      <x:c r="G929" s="6">
        <x:v>146.550249327548</x:v>
      </x:c>
      <x:c r="H929" t="s">
        <x:v>83</x:v>
      </x:c>
      <x:c r="I929" s="6">
        <x:v>30.0382024997066</x:v>
      </x:c>
      <x:c r="J929" t="s">
        <x:v>78</x:v>
      </x:c>
      <x:c r="K929" s="6">
        <x:v>995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23.319</x:v>
      </x:c>
      <x:c r="R929" s="8">
        <x:v>155113.080018338</x:v>
      </x:c>
      <x:c r="S929" s="12">
        <x:v>275847.829550556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563520</x:v>
      </x:c>
      <x:c r="B930" s="1">
        <x:v>43207.6467544792</x:v>
      </x:c>
      <x:c r="C930" s="6">
        <x:v>15.4691569433333</x:v>
      </x:c>
      <x:c r="D930" s="14" t="s">
        <x:v>77</x:v>
      </x:c>
      <x:c r="E930" s="15">
        <x:v>43194.5305198264</x:v>
      </x:c>
      <x:c r="F930" t="s">
        <x:v>82</x:v>
      </x:c>
      <x:c r="G930" s="6">
        <x:v>146.568929489521</x:v>
      </x:c>
      <x:c r="H930" t="s">
        <x:v>83</x:v>
      </x:c>
      <x:c r="I930" s="6">
        <x:v>30.0422600071252</x:v>
      </x:c>
      <x:c r="J930" t="s">
        <x:v>78</x:v>
      </x:c>
      <x:c r="K930" s="6">
        <x:v>995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23.316</x:v>
      </x:c>
      <x:c r="R930" s="8">
        <x:v>155099.277105044</x:v>
      </x:c>
      <x:c r="S930" s="12">
        <x:v>275833.734754911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563525</x:v>
      </x:c>
      <x:c r="B931" s="1">
        <x:v>43207.6467657407</x:v>
      </x:c>
      <x:c r="C931" s="6">
        <x:v>15.4853578366667</x:v>
      </x:c>
      <x:c r="D931" s="14" t="s">
        <x:v>77</x:v>
      </x:c>
      <x:c r="E931" s="15">
        <x:v>43194.5305198264</x:v>
      </x:c>
      <x:c r="F931" t="s">
        <x:v>82</x:v>
      </x:c>
      <x:c r="G931" s="6">
        <x:v>146.600258752158</x:v>
      </x:c>
      <x:c r="H931" t="s">
        <x:v>83</x:v>
      </x:c>
      <x:c r="I931" s="6">
        <x:v>30.0353472196512</x:v>
      </x:c>
      <x:c r="J931" t="s">
        <x:v>78</x:v>
      </x:c>
      <x:c r="K931" s="6">
        <x:v>995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23.316</x:v>
      </x:c>
      <x:c r="R931" s="8">
        <x:v>155098.163864357</x:v>
      </x:c>
      <x:c r="S931" s="12">
        <x:v>275847.555232073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563537</x:v>
      </x:c>
      <x:c r="B932" s="1">
        <x:v>43207.6467771181</x:v>
      </x:c>
      <x:c r="C932" s="6">
        <x:v>15.5017754433333</x:v>
      </x:c>
      <x:c r="D932" s="14" t="s">
        <x:v>77</x:v>
      </x:c>
      <x:c r="E932" s="15">
        <x:v>43194.5305198264</x:v>
      </x:c>
      <x:c r="F932" t="s">
        <x:v>82</x:v>
      </x:c>
      <x:c r="G932" s="6">
        <x:v>146.486164320644</x:v>
      </x:c>
      <x:c r="H932" t="s">
        <x:v>83</x:v>
      </x:c>
      <x:c r="I932" s="6">
        <x:v>30.0577988031537</x:v>
      </x:c>
      <x:c r="J932" t="s">
        <x:v>78</x:v>
      </x:c>
      <x:c r="K932" s="6">
        <x:v>995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23.317</x:v>
      </x:c>
      <x:c r="R932" s="8">
        <x:v>155095.484705015</x:v>
      </x:c>
      <x:c r="S932" s="12">
        <x:v>275835.147337741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563550</x:v>
      </x:c>
      <x:c r="B933" s="1">
        <x:v>43207.6467886227</x:v>
      </x:c>
      <x:c r="C933" s="6">
        <x:v>15.518326365</x:v>
      </x:c>
      <x:c r="D933" s="14" t="s">
        <x:v>77</x:v>
      </x:c>
      <x:c r="E933" s="15">
        <x:v>43194.5305198264</x:v>
      </x:c>
      <x:c r="F933" t="s">
        <x:v>82</x:v>
      </x:c>
      <x:c r="G933" s="6">
        <x:v>146.515224301425</x:v>
      </x:c>
      <x:c r="H933" t="s">
        <x:v>83</x:v>
      </x:c>
      <x:c r="I933" s="6">
        <x:v>30.0568370187175</x:v>
      </x:c>
      <x:c r="J933" t="s">
        <x:v>78</x:v>
      </x:c>
      <x:c r="K933" s="6">
        <x:v>995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23.315</x:v>
      </x:c>
      <x:c r="R933" s="8">
        <x:v>155090.709173303</x:v>
      </x:c>
      <x:c r="S933" s="12">
        <x:v>275835.755398509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563559</x:v>
      </x:c>
      <x:c r="B934" s="1">
        <x:v>43207.6467998032</x:v>
      </x:c>
      <x:c r="C934" s="6">
        <x:v>15.5344272833333</x:v>
      </x:c>
      <x:c r="D934" s="14" t="s">
        <x:v>77</x:v>
      </x:c>
      <x:c r="E934" s="15">
        <x:v>43194.5305198264</x:v>
      </x:c>
      <x:c r="F934" t="s">
        <x:v>82</x:v>
      </x:c>
      <x:c r="G934" s="6">
        <x:v>146.506507476883</x:v>
      </x:c>
      <x:c r="H934" t="s">
        <x:v>83</x:v>
      </x:c>
      <x:c r="I934" s="6">
        <x:v>30.0587605878659</x:v>
      </x:c>
      <x:c r="J934" t="s">
        <x:v>78</x:v>
      </x:c>
      <x:c r="K934" s="6">
        <x:v>995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23.315</x:v>
      </x:c>
      <x:c r="R934" s="8">
        <x:v>155092.813459287</x:v>
      </x:c>
      <x:c r="S934" s="12">
        <x:v>275836.135526572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563569</x:v>
      </x:c>
      <x:c r="B935" s="1">
        <x:v>43207.6468121181</x:v>
      </x:c>
      <x:c r="C935" s="6">
        <x:v>15.5521449383333</x:v>
      </x:c>
      <x:c r="D935" s="14" t="s">
        <x:v>77</x:v>
      </x:c>
      <x:c r="E935" s="15">
        <x:v>43194.5305198264</x:v>
      </x:c>
      <x:c r="F935" t="s">
        <x:v>82</x:v>
      </x:c>
      <x:c r="G935" s="6">
        <x:v>146.493023959572</x:v>
      </x:c>
      <x:c r="H935" t="s">
        <x:v>83</x:v>
      </x:c>
      <x:c r="I935" s="6">
        <x:v>30.0617361110653</x:v>
      </x:c>
      <x:c r="J935" t="s">
        <x:v>78</x:v>
      </x:c>
      <x:c r="K935" s="6">
        <x:v>995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23.315</x:v>
      </x:c>
      <x:c r="R935" s="8">
        <x:v>155096.121349158</x:v>
      </x:c>
      <x:c r="S935" s="12">
        <x:v>275851.222274268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563578</x:v>
      </x:c>
      <x:c r="B936" s="1">
        <x:v>43207.6468235301</x:v>
      </x:c>
      <x:c r="C936" s="6">
        <x:v>15.568579215</x:v>
      </x:c>
      <x:c r="D936" s="14" t="s">
        <x:v>77</x:v>
      </x:c>
      <x:c r="E936" s="15">
        <x:v>43194.5305198264</x:v>
      </x:c>
      <x:c r="F936" t="s">
        <x:v>82</x:v>
      </x:c>
      <x:c r="G936" s="6">
        <x:v>146.580022327484</x:v>
      </x:c>
      <x:c r="H936" t="s">
        <x:v>83</x:v>
      </x:c>
      <x:c r="I936" s="6">
        <x:v>30.0452655713407</x:v>
      </x:c>
      <x:c r="J936" t="s">
        <x:v>78</x:v>
      </x:c>
      <x:c r="K936" s="6">
        <x:v>995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23.314</x:v>
      </x:c>
      <x:c r="R936" s="8">
        <x:v>155089.024535198</x:v>
      </x:c>
      <x:c r="S936" s="12">
        <x:v>275850.202596103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563587</x:v>
      </x:c>
      <x:c r="B937" s="1">
        <x:v>43207.6468348727</x:v>
      </x:c>
      <x:c r="C937" s="6">
        <x:v>15.5848967766667</x:v>
      </x:c>
      <x:c r="D937" s="14" t="s">
        <x:v>77</x:v>
      </x:c>
      <x:c r="E937" s="15">
        <x:v>43194.5305198264</x:v>
      </x:c>
      <x:c r="F937" t="s">
        <x:v>82</x:v>
      </x:c>
      <x:c r="G937" s="6">
        <x:v>146.475362898488</x:v>
      </x:c>
      <x:c r="H937" t="s">
        <x:v>83</x:v>
      </x:c>
      <x:c r="I937" s="6">
        <x:v>30.0629082875962</x:v>
      </x:c>
      <x:c r="J937" t="s">
        <x:v>78</x:v>
      </x:c>
      <x:c r="K937" s="6">
        <x:v>995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23.316</x:v>
      </x:c>
      <x:c r="R937" s="8">
        <x:v>155091.999769543</x:v>
      </x:c>
      <x:c r="S937" s="12">
        <x:v>275843.99456651</x:v>
      </x:c>
      <x:c r="T937" s="12">
        <x:v>34.3</x:v>
      </x:c>
      <x:c r="U937" s="12">
        <x:v>55</x:v>
      </x:c>
      <x:c r="V937" s="12">
        <x:f>NA()</x:f>
      </x:c>
    </x:row>
    <x:row r="938">
      <x:c r="A938">
        <x:v>563598</x:v>
      </x:c>
      <x:c r="B938" s="1">
        <x:v>43207.6468666319</x:v>
      </x:c>
      <x:c r="C938" s="6">
        <x:v>15.6306660233333</x:v>
      </x:c>
      <x:c r="D938" s="14" t="s">
        <x:v>77</x:v>
      </x:c>
      <x:c r="E938" s="15">
        <x:v>43194.5305198264</x:v>
      </x:c>
      <x:c r="F938" t="s">
        <x:v>82</x:v>
      </x:c>
      <x:c r="G938" s="6">
        <x:v>146.541062644218</x:v>
      </x:c>
      <x:c r="H938" t="s">
        <x:v>83</x:v>
      </x:c>
      <x:c r="I938" s="6">
        <x:v>30.0538614998645</x:v>
      </x:c>
      <x:c r="J938" t="s">
        <x:v>78</x:v>
      </x:c>
      <x:c r="K938" s="6">
        <x:v>995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23.314</x:v>
      </x:c>
      <x:c r="R938" s="8">
        <x:v>155130.662349856</x:v>
      </x:c>
      <x:c r="S938" s="12">
        <x:v>275914.29204602</x:v>
      </x:c>
      <x:c r="T938" s="12">
        <x:v>34.3</x:v>
      </x:c>
      <x:c r="U938" s="12">
        <x:v>55</x:v>
      </x:c>
      <x:c r="V938" s="12">
        <x:f>NA()</x:f>
      </x:c>
    </x:row>
    <x:row r="939">
      <x:c r="A939">
        <x:v>563604</x:v>
      </x:c>
      <x:c r="B939" s="1">
        <x:v>43207.6468666667</x:v>
      </x:c>
      <x:c r="C939" s="6">
        <x:v>15.6306993516667</x:v>
      </x:c>
      <x:c r="D939" s="14" t="s">
        <x:v>77</x:v>
      </x:c>
      <x:c r="E939" s="15">
        <x:v>43194.5305198264</x:v>
      </x:c>
      <x:c r="F939" t="s">
        <x:v>82</x:v>
      </x:c>
      <x:c r="G939" s="6">
        <x:v>146.527482611512</x:v>
      </x:c>
      <x:c r="H939" t="s">
        <x:v>83</x:v>
      </x:c>
      <x:c r="I939" s="6">
        <x:v>30.054132001469</x:v>
      </x:c>
      <x:c r="J939" t="s">
        <x:v>78</x:v>
      </x:c>
      <x:c r="K939" s="6">
        <x:v>995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23.315</x:v>
      </x:c>
      <x:c r="R939" s="8">
        <x:v>155072.733419327</x:v>
      </x:c>
      <x:c r="S939" s="12">
        <x:v>275842.307439826</x:v>
      </x:c>
      <x:c r="T939" s="12">
        <x:v>34.3</x:v>
      </x:c>
      <x:c r="U939" s="12">
        <x:v>55</x:v>
      </x:c>
      <x:c r="V939" s="12">
        <x:f>NA()</x:f>
      </x:c>
    </x:row>
    <x:row r="940">
      <x:c r="A940">
        <x:v>563612</x:v>
      </x:c>
      <x:c r="B940" s="1">
        <x:v>43207.6468695602</x:v>
      </x:c>
      <x:c r="C940" s="6">
        <x:v>15.63486629</x:v>
      </x:c>
      <x:c r="D940" s="14" t="s">
        <x:v>77</x:v>
      </x:c>
      <x:c r="E940" s="15">
        <x:v>43194.5305198264</x:v>
      </x:c>
      <x:c r="F940" t="s">
        <x:v>82</x:v>
      </x:c>
      <x:c r="G940" s="6">
        <x:v>146.552192054394</x:v>
      </x:c>
      <x:c r="H940" t="s">
        <x:v>83</x:v>
      </x:c>
      <x:c r="I940" s="6">
        <x:v>30.054132001469</x:v>
      </x:c>
      <x:c r="J940" t="s">
        <x:v>78</x:v>
      </x:c>
      <x:c r="K940" s="6">
        <x:v>995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23.313</x:v>
      </x:c>
      <x:c r="R940" s="8">
        <x:v>155026.15255877</x:v>
      </x:c>
      <x:c r="S940" s="12">
        <x:v>275789.758585648</x:v>
      </x:c>
      <x:c r="T940" s="12">
        <x:v>34.3</x:v>
      </x:c>
      <x:c r="U940" s="12">
        <x:v>55</x:v>
      </x:c>
      <x:c r="V940" s="12">
        <x:f>NA()</x:f>
      </x:c>
    </x:row>
    <x:row r="941">
      <x:c r="A941">
        <x:v>563619</x:v>
      </x:c>
      <x:c r="B941" s="1">
        <x:v>43207.6468816319</x:v>
      </x:c>
      <x:c r="C941" s="6">
        <x:v>15.6522505983333</x:v>
      </x:c>
      <x:c r="D941" s="14" t="s">
        <x:v>77</x:v>
      </x:c>
      <x:c r="E941" s="15">
        <x:v>43194.5305198264</x:v>
      </x:c>
      <x:c r="F941" t="s">
        <x:v>82</x:v>
      </x:c>
      <x:c r="G941" s="6">
        <x:v>146.568595394534</x:v>
      </x:c>
      <x:c r="H941" t="s">
        <x:v>83</x:v>
      </x:c>
      <x:c r="I941" s="6">
        <x:v>30.0559654018098</x:v>
      </x:c>
      <x:c r="J941" t="s">
        <x:v>78</x:v>
      </x:c>
      <x:c r="K941" s="6">
        <x:v>995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23.311</x:v>
      </x:c>
      <x:c r="R941" s="8">
        <x:v>155020.764224501</x:v>
      </x:c>
      <x:c r="S941" s="12">
        <x:v>275804.159512023</x:v>
      </x:c>
      <x:c r="T941" s="12">
        <x:v>34.3</x:v>
      </x:c>
      <x:c r="U941" s="12">
        <x:v>55</x:v>
      </x:c>
      <x:c r="V941" s="12">
        <x:f>NA()</x:f>
      </x:c>
    </x:row>
    <x:row r="942">
      <x:c r="A942">
        <x:v>563629</x:v>
      </x:c>
      <x:c r="B942" s="1">
        <x:v>43207.6468925579</x:v>
      </x:c>
      <x:c r="C942" s="6">
        <x:v>15.6679847933333</x:v>
      </x:c>
      <x:c r="D942" s="14" t="s">
        <x:v>77</x:v>
      </x:c>
      <x:c r="E942" s="15">
        <x:v>43194.5305198264</x:v>
      </x:c>
      <x:c r="F942" t="s">
        <x:v>82</x:v>
      </x:c>
      <x:c r="G942" s="6">
        <x:v>146.569044616914</x:v>
      </x:c>
      <x:c r="H942" t="s">
        <x:v>83</x:v>
      </x:c>
      <x:c r="I942" s="6">
        <x:v>30.0531401623584</x:v>
      </x:c>
      <x:c r="J942" t="s">
        <x:v>78</x:v>
      </x:c>
      <x:c r="K942" s="6">
        <x:v>995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23.312</x:v>
      </x:c>
      <x:c r="R942" s="8">
        <x:v>155049.791214222</x:v>
      </x:c>
      <x:c r="S942" s="12">
        <x:v>275812.40838338</x:v>
      </x:c>
      <x:c r="T942" s="12">
        <x:v>34.3</x:v>
      </x:c>
      <x:c r="U942" s="12">
        <x:v>55</x:v>
      </x:c>
      <x:c r="V942" s="12">
        <x:f>NA()</x:f>
      </x:c>
    </x:row>
    <x:row r="943">
      <x:c r="A943">
        <x:v>563638</x:v>
      </x:c>
      <x:c r="B943" s="1">
        <x:v>43207.6469040162</x:v>
      </x:c>
      <x:c r="C943" s="6">
        <x:v>15.6844523983333</x:v>
      </x:c>
      <x:c r="D943" s="14" t="s">
        <x:v>77</x:v>
      </x:c>
      <x:c r="E943" s="15">
        <x:v>43194.5305198264</x:v>
      </x:c>
      <x:c r="F943" t="s">
        <x:v>82</x:v>
      </x:c>
      <x:c r="G943" s="6">
        <x:v>146.614240821686</x:v>
      </x:c>
      <x:c r="H943" t="s">
        <x:v>83</x:v>
      </x:c>
      <x:c r="I943" s="6">
        <x:v>30.0458967401678</x:v>
      </x:c>
      <x:c r="J943" t="s">
        <x:v>78</x:v>
      </x:c>
      <x:c r="K943" s="6">
        <x:v>995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23.311</x:v>
      </x:c>
      <x:c r="R943" s="8">
        <x:v>155048.382745036</x:v>
      </x:c>
      <x:c r="S943" s="12">
        <x:v>275829.723131543</x:v>
      </x:c>
      <x:c r="T943" s="12">
        <x:v>34.3</x:v>
      </x:c>
      <x:c r="U943" s="12">
        <x:v>55</x:v>
      </x:c>
      <x:c r="V943" s="12">
        <x:f>NA()</x:f>
      </x:c>
    </x:row>
    <x:row r="944">
      <x:c r="A944">
        <x:v>563644</x:v>
      </x:c>
      <x:c r="B944" s="1">
        <x:v>43207.6469194097</x:v>
      </x:c>
      <x:c r="C944" s="6">
        <x:v>15.70663701</x:v>
      </x:c>
      <x:c r="D944" s="14" t="s">
        <x:v>77</x:v>
      </x:c>
      <x:c r="E944" s="15">
        <x:v>43194.5305198264</x:v>
      </x:c>
      <x:c r="F944" t="s">
        <x:v>82</x:v>
      </x:c>
      <x:c r="G944" s="6">
        <x:v>146.681453984681</x:v>
      </x:c>
      <x:c r="H944" t="s">
        <x:v>83</x:v>
      </x:c>
      <x:c r="I944" s="6">
        <x:v>30.0392544456031</x:v>
      </x:c>
      <x:c r="J944" t="s">
        <x:v>78</x:v>
      </x:c>
      <x:c r="K944" s="6">
        <x:v>995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23.308</x:v>
      </x:c>
      <x:c r="R944" s="8">
        <x:v>155070.409711581</x:v>
      </x:c>
      <x:c r="S944" s="12">
        <x:v>275829.119925007</x:v>
      </x:c>
      <x:c r="T944" s="12">
        <x:v>34.3</x:v>
      </x:c>
      <x:c r="U944" s="12">
        <x:v>55</x:v>
      </x:c>
      <x:c r="V944" s="12">
        <x:f>NA()</x:f>
      </x:c>
    </x:row>
    <x:row r="945">
      <x:c r="A945">
        <x:v>563648</x:v>
      </x:c>
      <x:c r="B945" s="1">
        <x:v>43207.6469289352</x:v>
      </x:c>
      <x:c r="C945" s="6">
        <x:v>15.7203711566667</x:v>
      </x:c>
      <x:c r="D945" s="14" t="s">
        <x:v>77</x:v>
      </x:c>
      <x:c r="E945" s="15">
        <x:v>43194.5305198264</x:v>
      </x:c>
      <x:c r="F945" t="s">
        <x:v>82</x:v>
      </x:c>
      <x:c r="G945" s="6">
        <x:v>146.673927267567</x:v>
      </x:c>
      <x:c r="H945" t="s">
        <x:v>83</x:v>
      </x:c>
      <x:c r="I945" s="6">
        <x:v>30.0327323863648</x:v>
      </x:c>
      <x:c r="J945" t="s">
        <x:v>78</x:v>
      </x:c>
      <x:c r="K945" s="6">
        <x:v>995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23.311</x:v>
      </x:c>
      <x:c r="R945" s="8">
        <x:v>155055.908692741</x:v>
      </x:c>
      <x:c r="S945" s="12">
        <x:v>275843.719932196</x:v>
      </x:c>
      <x:c r="T945" s="12">
        <x:v>34.3</x:v>
      </x:c>
      <x:c r="U945" s="12">
        <x:v>55</x:v>
      </x:c>
      <x:c r="V945" s="12">
        <x:f>NA()</x:f>
      </x:c>
    </x:row>
    <x:row r="946">
      <x:c r="A946">
        <x:v>563654</x:v>
      </x:c>
      <x:c r="B946" s="1">
        <x:v>43207.6469392708</x:v>
      </x:c>
      <x:c r="C946" s="6">
        <x:v>15.735271945</x:v>
      </x:c>
      <x:c r="D946" s="14" t="s">
        <x:v>77</x:v>
      </x:c>
      <x:c r="E946" s="15">
        <x:v>43194.5305198264</x:v>
      </x:c>
      <x:c r="F946" t="s">
        <x:v>82</x:v>
      </x:c>
      <x:c r="G946" s="6">
        <x:v>146.535803071877</x:v>
      </x:c>
      <x:c r="H946" t="s">
        <x:v>83</x:v>
      </x:c>
      <x:c r="I946" s="6">
        <x:v>30.0604737675676</x:v>
      </x:c>
      <x:c r="J946" t="s">
        <x:v>78</x:v>
      </x:c>
      <x:c r="K946" s="6">
        <x:v>995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23.312</x:v>
      </x:c>
      <x:c r="R946" s="8">
        <x:v>155043.27840833</x:v>
      </x:c>
      <x:c r="S946" s="12">
        <x:v>275827.084166929</x:v>
      </x:c>
      <x:c r="T946" s="12">
        <x:v>34.3</x:v>
      </x:c>
      <x:c r="U946" s="12">
        <x:v>55</x:v>
      </x:c>
      <x:c r="V946" s="12">
        <x:f>NA()</x:f>
      </x:c>
    </x:row>
    <x:row r="947">
      <x:c r="A947">
        <x:v>563657</x:v>
      </x:c>
      <x:c r="B947" s="1">
        <x:v>43207.6469510764</x:v>
      </x:c>
      <x:c r="C947" s="6">
        <x:v>15.7522728933333</x:v>
      </x:c>
      <x:c r="D947" s="14" t="s">
        <x:v>77</x:v>
      </x:c>
      <x:c r="E947" s="15">
        <x:v>43194.5305198264</x:v>
      </x:c>
      <x:c r="F947" t="s">
        <x:v>82</x:v>
      </x:c>
      <x:c r="G947" s="6">
        <x:v>146.576605603879</x:v>
      </x:c>
      <x:c r="H947" t="s">
        <x:v>83</x:v>
      </x:c>
      <x:c r="I947" s="6">
        <x:v>30.0651023627161</x:v>
      </x:c>
      <x:c r="J947" t="s">
        <x:v>78</x:v>
      </x:c>
      <x:c r="K947" s="6">
        <x:v>995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23.307</x:v>
      </x:c>
      <x:c r="R947" s="8">
        <x:v>155054.144872871</x:v>
      </x:c>
      <x:c r="S947" s="12">
        <x:v>275842.798494268</x:v>
      </x:c>
      <x:c r="T947" s="12">
        <x:v>34.3</x:v>
      </x:c>
      <x:c r="U947" s="12">
        <x:v>55</x:v>
      </x:c>
      <x:c r="V947" s="12">
        <x:f>NA()</x:f>
      </x:c>
    </x:row>
    <x:row r="948">
      <x:c r="A948">
        <x:v>563661</x:v>
      </x:c>
      <x:c r="B948" s="1">
        <x:v>43207.6469618866</x:v>
      </x:c>
      <x:c r="C948" s="6">
        <x:v>15.767807105</x:v>
      </x:c>
      <x:c r="D948" s="14" t="s">
        <x:v>77</x:v>
      </x:c>
      <x:c r="E948" s="15">
        <x:v>43194.5305198264</x:v>
      </x:c>
      <x:c r="F948" t="s">
        <x:v>82</x:v>
      </x:c>
      <x:c r="G948" s="6">
        <x:v>146.617102325782</x:v>
      </x:c>
      <x:c r="H948" t="s">
        <x:v>83</x:v>
      </x:c>
      <x:c r="I948" s="6">
        <x:v>30.0452655713407</x:v>
      </x:c>
      <x:c r="J948" t="s">
        <x:v>78</x:v>
      </x:c>
      <x:c r="K948" s="6">
        <x:v>995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23.311</x:v>
      </x:c>
      <x:c r="R948" s="8">
        <x:v>155047.601879148</x:v>
      </x:c>
      <x:c r="S948" s="12">
        <x:v>275825.447406834</x:v>
      </x:c>
      <x:c r="T948" s="12">
        <x:v>34.3</x:v>
      </x:c>
      <x:c r="U948" s="12">
        <x:v>55</x:v>
      </x:c>
      <x:c r="V948" s="12">
        <x:f>NA()</x:f>
      </x:c>
    </x:row>
    <x:row r="949">
      <x:c r="A949">
        <x:v>563665</x:v>
      </x:c>
      <x:c r="B949" s="1">
        <x:v>43207.6469738773</x:v>
      </x:c>
      <x:c r="C949" s="6">
        <x:v>15.7850914483333</x:v>
      </x:c>
      <x:c r="D949" s="14" t="s">
        <x:v>77</x:v>
      </x:c>
      <x:c r="E949" s="15">
        <x:v>43194.5305198264</x:v>
      </x:c>
      <x:c r="F949" t="s">
        <x:v>82</x:v>
      </x:c>
      <x:c r="G949" s="6">
        <x:v>146.649869629435</x:v>
      </x:c>
      <x:c r="H949" t="s">
        <x:v>83</x:v>
      </x:c>
      <x:c r="I949" s="6">
        <x:v>30.0434922881277</x:v>
      </x:c>
      <x:c r="J949" t="s">
        <x:v>78</x:v>
      </x:c>
      <x:c r="K949" s="6">
        <x:v>995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23.309</x:v>
      </x:c>
      <x:c r="R949" s="8">
        <x:v>155051.329739673</x:v>
      </x:c>
      <x:c r="S949" s="12">
        <x:v>275836.206298716</x:v>
      </x:c>
      <x:c r="T949" s="12">
        <x:v>34.3</x:v>
      </x:c>
      <x:c r="U949" s="12">
        <x:v>55</x:v>
      </x:c>
      <x:c r="V949" s="12">
        <x:f>NA()</x:f>
      </x:c>
    </x:row>
    <x:row r="950">
      <x:c r="A950">
        <x:v>563671</x:v>
      </x:c>
      <x:c r="B950" s="1">
        <x:v>43207.6469853819</x:v>
      </x:c>
      <x:c r="C950" s="6">
        <x:v>15.8016590283333</x:v>
      </x:c>
      <x:c r="D950" s="14" t="s">
        <x:v>77</x:v>
      </x:c>
      <x:c r="E950" s="15">
        <x:v>43194.5305198264</x:v>
      </x:c>
      <x:c r="F950" t="s">
        <x:v>82</x:v>
      </x:c>
      <x:c r="G950" s="6">
        <x:v>146.655221367136</x:v>
      </x:c>
      <x:c r="H950" t="s">
        <x:v>83</x:v>
      </x:c>
      <x:c r="I950" s="6">
        <x:v>30.0395850572386</x:v>
      </x:c>
      <x:c r="J950" t="s">
        <x:v>78</x:v>
      </x:c>
      <x:c r="K950" s="6">
        <x:v>995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23.31</x:v>
      </x:c>
      <x:c r="R950" s="8">
        <x:v>155043.003785391</x:v>
      </x:c>
      <x:c r="S950" s="12">
        <x:v>275830.107751537</x:v>
      </x:c>
      <x:c r="T950" s="12">
        <x:v>34.3</x:v>
      </x:c>
      <x:c r="U950" s="12">
        <x:v>55</x:v>
      </x:c>
      <x:c r="V950" s="12">
        <x:f>NA()</x:f>
      </x:c>
    </x:row>
    <x:row r="951">
      <x:c r="A951">
        <x:v>563672</x:v>
      </x:c>
      <x:c r="B951" s="1">
        <x:v>43207.6469969907</x:v>
      </x:c>
      <x:c r="C951" s="6">
        <x:v>15.8183766183333</x:v>
      </x:c>
      <x:c r="D951" s="14" t="s">
        <x:v>77</x:v>
      </x:c>
      <x:c r="E951" s="15">
        <x:v>43194.5305198264</x:v>
      </x:c>
      <x:c r="F951" t="s">
        <x:v>82</x:v>
      </x:c>
      <x:c r="G951" s="6">
        <x:v>146.523548090981</x:v>
      </x:c>
      <x:c r="H951" t="s">
        <x:v>83</x:v>
      </x:c>
      <x:c r="I951" s="6">
        <x:v>30.0713539818894</x:v>
      </x:c>
      <x:c r="J951" t="s">
        <x:v>78</x:v>
      </x:c>
      <x:c r="K951" s="6">
        <x:v>995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23.309</x:v>
      </x:c>
      <x:c r="R951" s="8">
        <x:v>155055.176074585</x:v>
      </x:c>
      <x:c r="S951" s="12">
        <x:v>275839.344109007</x:v>
      </x:c>
      <x:c r="T951" s="12">
        <x:v>34.3</x:v>
      </x:c>
      <x:c r="U951" s="12">
        <x:v>55</x:v>
      </x:c>
      <x:c r="V951" s="12">
        <x:f>NA()</x:f>
      </x:c>
    </x:row>
    <x:row r="952">
      <x:c r="A952">
        <x:v>563676</x:v>
      </x:c>
      <x:c r="B952" s="1">
        <x:v>43207.6470089931</x:v>
      </x:c>
      <x:c r="C952" s="6">
        <x:v>15.8356609516667</x:v>
      </x:c>
      <x:c r="D952" s="14" t="s">
        <x:v>77</x:v>
      </x:c>
      <x:c r="E952" s="15">
        <x:v>43194.5305198264</x:v>
      </x:c>
      <x:c r="F952" t="s">
        <x:v>82</x:v>
      </x:c>
      <x:c r="G952" s="6">
        <x:v>146.569697564894</x:v>
      </x:c>
      <x:c r="H952" t="s">
        <x:v>83</x:v>
      </x:c>
      <x:c r="I952" s="6">
        <x:v>30.0639001295958</x:v>
      </x:c>
      <x:c r="J952" t="s">
        <x:v>78</x:v>
      </x:c>
      <x:c r="K952" s="6">
        <x:v>995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23.308</x:v>
      </x:c>
      <x:c r="R952" s="8">
        <x:v>155043.427642589</x:v>
      </x:c>
      <x:c r="S952" s="12">
        <x:v>275842.390732486</x:v>
      </x:c>
      <x:c r="T952" s="12">
        <x:v>34.3</x:v>
      </x:c>
      <x:c r="U952" s="12">
        <x:v>55</x:v>
      </x:c>
      <x:c r="V952" s="12">
        <x:f>NA()</x:f>
      </x:c>
    </x:row>
    <x:row r="953">
      <x:c r="A953">
        <x:v>563678</x:v>
      </x:c>
      <x:c r="B953" s="1">
        <x:v>43207.6470203356</x:v>
      </x:c>
      <x:c r="C953" s="6">
        <x:v>15.8519785366667</x:v>
      </x:c>
      <x:c r="D953" s="14" t="s">
        <x:v>77</x:v>
      </x:c>
      <x:c r="E953" s="15">
        <x:v>43194.5305198264</x:v>
      </x:c>
      <x:c r="F953" t="s">
        <x:v>82</x:v>
      </x:c>
      <x:c r="G953" s="6">
        <x:v>146.583828595028</x:v>
      </x:c>
      <x:c r="H953" t="s">
        <x:v>83</x:v>
      </x:c>
      <x:c r="I953" s="6">
        <x:v>30.0635094039249</x:v>
      </x:c>
      <x:c r="J953" t="s">
        <x:v>78</x:v>
      </x:c>
      <x:c r="K953" s="6">
        <x:v>995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23.307</x:v>
      </x:c>
      <x:c r="R953" s="8">
        <x:v>155037.323375534</x:v>
      </x:c>
      <x:c r="S953" s="12">
        <x:v>275832.202944047</x:v>
      </x:c>
      <x:c r="T953" s="12">
        <x:v>34.3</x:v>
      </x:c>
      <x:c r="U953" s="12">
        <x:v>55</x:v>
      </x:c>
      <x:c r="V953" s="12">
        <x:f>NA()</x:f>
      </x:c>
    </x:row>
    <x:row r="954">
      <x:c r="A954">
        <x:v>563682</x:v>
      </x:c>
      <x:c r="B954" s="1">
        <x:v>43207.6470315162</x:v>
      </x:c>
      <x:c r="C954" s="6">
        <x:v>15.8680961583333</x:v>
      </x:c>
      <x:c r="D954" s="14" t="s">
        <x:v>77</x:v>
      </x:c>
      <x:c r="E954" s="15">
        <x:v>43194.5305198264</x:v>
      </x:c>
      <x:c r="F954" t="s">
        <x:v>82</x:v>
      </x:c>
      <x:c r="G954" s="6">
        <x:v>146.580694075735</x:v>
      </x:c>
      <x:c r="H954" t="s">
        <x:v>83</x:v>
      </x:c>
      <x:c r="I954" s="6">
        <x:v>30.0642006878352</x:v>
      </x:c>
      <x:c r="J954" t="s">
        <x:v>78</x:v>
      </x:c>
      <x:c r="K954" s="6">
        <x:v>995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23.307</x:v>
      </x:c>
      <x:c r="R954" s="8">
        <x:v>155027.932657184</x:v>
      </x:c>
      <x:c r="S954" s="12">
        <x:v>275837.257304538</x:v>
      </x:c>
      <x:c r="T954" s="12">
        <x:v>34.3</x:v>
      </x:c>
      <x:c r="U954" s="12">
        <x:v>55</x:v>
      </x:c>
      <x:c r="V95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2018-04-17T21:52:07Z</dcterms:modified>
</cp:coreProperties>
</file>