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0ecd5c66da748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<x:sst xmlns:x="http://schemas.openxmlformats.org/spreadsheetml/2006/main">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</x:sst>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ecd5c66da748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43207.7459442978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563753</x:v>
      </x:c>
      <x:c r="B2" s="1">
        <x:v>43207.6496016204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146.069921729867</x:v>
      </x:c>
      <x:c r="H2" t="s">
        <x:v>83</x:v>
      </x:c>
      <x:c r="I2" s="6">
        <x:v>30.0544325588335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23.352</x:v>
      </x:c>
      <x:c r="R2" s="8">
        <x:v>154855.443118826</x:v>
      </x:c>
      <x:c r="S2" s="12">
        <x:v>276176.920701803</x:v>
      </x:c>
      <x:c r="T2" s="12">
        <x:v>34.3</x:v>
      </x:c>
      <x:c r="U2" s="12">
        <x:v>55</x:v>
      </x:c>
      <x:c r="V2" s="12">
        <x:f>NA()</x:f>
      </x:c>
    </x:row>
    <x:row r="3">
      <x:c r="A3">
        <x:v>563761</x:v>
      </x:c>
      <x:c r="B3" s="1">
        <x:v>43207.6496240741</x:v>
      </x:c>
      <x:c r="C3" s="6">
        <x:v>0.0323351283333333</x:v>
      </x:c>
      <x:c r="D3" s="14" t="s">
        <x:v>77</x:v>
      </x:c>
      <x:c r="E3" s="15">
        <x:v>43194.5305198264</x:v>
      </x:c>
      <x:c r="F3" t="s">
        <x:v>82</x:v>
      </x:c>
      <x:c r="G3" s="6">
        <x:v>146.032652674287</x:v>
      </x:c>
      <x:c r="H3" t="s">
        <x:v>83</x:v>
      </x:c>
      <x:c r="I3" s="6">
        <x:v>30.051787654952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23.356</x:v>
      </x:c>
      <x:c r="R3" s="8">
        <x:v>154831.946625885</x:v>
      </x:c>
      <x:c r="S3" s="12">
        <x:v>276140.723244526</x:v>
      </x:c>
      <x:c r="T3" s="12">
        <x:v>34.3</x:v>
      </x:c>
      <x:c r="U3" s="12">
        <x:v>55</x:v>
      </x:c>
      <x:c r="V3" s="12">
        <x:f>NA()</x:f>
      </x:c>
    </x:row>
    <x:row r="4">
      <x:c r="A4">
        <x:v>563766</x:v>
      </x:c>
      <x:c r="B4" s="1">
        <x:v>43207.6496240741</x:v>
      </x:c>
      <x:c r="C4" s="6">
        <x:v>0.0323517983333333</x:v>
      </x:c>
      <x:c r="D4" s="14" t="s">
        <x:v>77</x:v>
      </x:c>
      <x:c r="E4" s="15">
        <x:v>43194.5305198264</x:v>
      </x:c>
      <x:c r="F4" t="s">
        <x:v>82</x:v>
      </x:c>
      <x:c r="G4" s="6">
        <x:v>146.032466122074</x:v>
      </x:c>
      <x:c r="H4" t="s">
        <x:v>83</x:v>
      </x:c>
      <x:c r="I4" s="6">
        <x:v>30.0545527817872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23.355</x:v>
      </x:c>
      <x:c r="R4" s="8">
        <x:v>154775.544330117</x:v>
      </x:c>
      <x:c r="S4" s="12">
        <x:v>276080.843795486</x:v>
      </x:c>
      <x:c r="T4" s="12">
        <x:v>34.3</x:v>
      </x:c>
      <x:c r="U4" s="12">
        <x:v>55</x:v>
      </x:c>
      <x:c r="V4" s="12">
        <x:f>NA()</x:f>
      </x:c>
    </x:row>
    <x:row r="5">
      <x:c r="A5">
        <x:v>563781</x:v>
      </x:c>
      <x:c r="B5" s="1">
        <x:v>43207.6496355671</x:v>
      </x:c>
      <x:c r="C5" s="6">
        <x:v>0.0489027216666667</x:v>
      </x:c>
      <x:c r="D5" s="14" t="s">
        <x:v>77</x:v>
      </x:c>
      <x:c r="E5" s="15">
        <x:v>43194.5305198264</x:v>
      </x:c>
      <x:c r="F5" t="s">
        <x:v>82</x:v>
      </x:c>
      <x:c r="G5" s="6">
        <x:v>146.064232807576</x:v>
      </x:c>
      <x:c r="H5" t="s">
        <x:v>83</x:v>
      </x:c>
      <x:c r="I5" s="6">
        <x:v>30.0475197462697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23.355</x:v>
      </x:c>
      <x:c r="R5" s="8">
        <x:v>154769.697514123</x:v>
      </x:c>
      <x:c r="S5" s="12">
        <x:v>276065.836617375</x:v>
      </x:c>
      <x:c r="T5" s="12">
        <x:v>34.3</x:v>
      </x:c>
      <x:c r="U5" s="12">
        <x:v>55</x:v>
      </x:c>
      <x:c r="V5" s="12">
        <x:f>NA()</x:f>
      </x:c>
    </x:row>
    <x:row r="6">
      <x:c r="A6">
        <x:v>563784</x:v>
      </x:c>
      <x:c r="B6" s="1">
        <x:v>43207.6496475347</x:v>
      </x:c>
      <x:c r="C6" s="6">
        <x:v>0.0661038183333333</x:v>
      </x:c>
      <x:c r="D6" s="14" t="s">
        <x:v>77</x:v>
      </x:c>
      <x:c r="E6" s="15">
        <x:v>43194.5305198264</x:v>
      </x:c>
      <x:c r="F6" t="s">
        <x:v>82</x:v>
      </x:c>
      <x:c r="G6" s="6">
        <x:v>145.946645642355</x:v>
      </x:c>
      <x:c r="H6" t="s">
        <x:v>83</x:v>
      </x:c>
      <x:c r="I6" s="6">
        <x:v>30.0817232797704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23.352</x:v>
      </x:c>
      <x:c r="R6" s="8">
        <x:v>154765.444943913</x:v>
      </x:c>
      <x:c r="S6" s="12">
        <x:v>276073.047275207</x:v>
      </x:c>
      <x:c r="T6" s="12">
        <x:v>34.3</x:v>
      </x:c>
      <x:c r="U6" s="12">
        <x:v>55</x:v>
      </x:c>
      <x:c r="V6" s="12">
        <x:f>NA()</x:f>
      </x:c>
    </x:row>
    <x:row r="7">
      <x:c r="A7">
        <x:v>563794</x:v>
      </x:c>
      <x:c r="B7" s="1">
        <x:v>43207.649658831</x:v>
      </x:c>
      <x:c r="C7" s="6">
        <x:v>0.0823879466666667</x:v>
      </x:c>
      <x:c r="D7" s="14" t="s">
        <x:v>77</x:v>
      </x:c>
      <x:c r="E7" s="15">
        <x:v>43194.5305198264</x:v>
      </x:c>
      <x:c r="F7" t="s">
        <x:v>82</x:v>
      </x:c>
      <x:c r="G7" s="6">
        <x:v>145.926321393905</x:v>
      </x:c>
      <x:c r="H7" t="s">
        <x:v>83</x:v>
      </x:c>
      <x:c r="I7" s="6">
        <x:v>30.0780564519278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23.355</x:v>
      </x:c>
      <x:c r="R7" s="8">
        <x:v>154761.706021149</x:v>
      </x:c>
      <x:c r="S7" s="12">
        <x:v>276074.628118196</x:v>
      </x:c>
      <x:c r="T7" s="12">
        <x:v>34.3</x:v>
      </x:c>
      <x:c r="U7" s="12">
        <x:v>55</x:v>
      </x:c>
      <x:c r="V7" s="12">
        <x:f>NA()</x:f>
      </x:c>
    </x:row>
    <x:row r="8">
      <x:c r="A8">
        <x:v>563807</x:v>
      </x:c>
      <x:c r="B8" s="1">
        <x:v>43207.6496702546</x:v>
      </x:c>
      <x:c r="C8" s="6">
        <x:v>0.098855575</x:v>
      </x:c>
      <x:c r="D8" s="14" t="s">
        <x:v>77</x:v>
      </x:c>
      <x:c r="E8" s="15">
        <x:v>43194.5305198264</x:v>
      </x:c>
      <x:c r="F8" t="s">
        <x:v>82</x:v>
      </x:c>
      <x:c r="G8" s="6">
        <x:v>145.974775770034</x:v>
      </x:c>
      <x:c r="H8" t="s">
        <x:v>83</x:v>
      </x:c>
      <x:c r="I8" s="6">
        <x:v>30.0673264951247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23.355</x:v>
      </x:c>
      <x:c r="R8" s="8">
        <x:v>154769.240476701</x:v>
      </x:c>
      <x:c r="S8" s="12">
        <x:v>276078.552606353</x:v>
      </x:c>
      <x:c r="T8" s="12">
        <x:v>34.3</x:v>
      </x:c>
      <x:c r="U8" s="12">
        <x:v>55</x:v>
      </x:c>
      <x:c r="V8" s="12">
        <x:f>NA()</x:f>
      </x:c>
    </x:row>
    <x:row r="9">
      <x:c r="A9">
        <x:v>563814</x:v>
      </x:c>
      <x:c r="B9" s="1">
        <x:v>43207.6496821759</x:v>
      </x:c>
      <x:c r="C9" s="6">
        <x:v>0.115989828333333</x:v>
      </x:c>
      <x:c r="D9" s="14" t="s">
        <x:v>77</x:v>
      </x:c>
      <x:c r="E9" s="15">
        <x:v>43194.5305198264</x:v>
      </x:c>
      <x:c r="F9" t="s">
        <x:v>82</x:v>
      </x:c>
      <x:c r="G9" s="6">
        <x:v>145.955773454082</x:v>
      </x:c>
      <x:c r="H9" t="s">
        <x:v>83</x:v>
      </x:c>
      <x:c r="I9" s="6">
        <x:v>30.071534317231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23.355</x:v>
      </x:c>
      <x:c r="R9" s="8">
        <x:v>154768.611960666</x:v>
      </x:c>
      <x:c r="S9" s="12">
        <x:v>276065.736779633</x:v>
      </x:c>
      <x:c r="T9" s="12">
        <x:v>34.3</x:v>
      </x:c>
      <x:c r="U9" s="12">
        <x:v>55</x:v>
      </x:c>
      <x:c r="V9" s="12">
        <x:f>NA()</x:f>
      </x:c>
    </x:row>
    <x:row r="10">
      <x:c r="A10">
        <x:v>563828</x:v>
      </x:c>
      <x:c r="B10" s="1">
        <x:v>43207.64969375</x:v>
      </x:c>
      <x:c r="C10" s="6">
        <x:v>0.132674101666667</x:v>
      </x:c>
      <x:c r="D10" s="14" t="s">
        <x:v>77</x:v>
      </x:c>
      <x:c r="E10" s="15">
        <x:v>43194.5305198264</x:v>
      </x:c>
      <x:c r="F10" t="s">
        <x:v>82</x:v>
      </x:c>
      <x:c r="G10" s="6">
        <x:v>145.944212206517</x:v>
      </x:c>
      <x:c r="H10" t="s">
        <x:v>83</x:v>
      </x:c>
      <x:c r="I10" s="6">
        <x:v>30.0686489529321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23.357</x:v>
      </x:c>
      <x:c r="R10" s="8">
        <x:v>154764.69340882</x:v>
      </x:c>
      <x:c r="S10" s="12">
        <x:v>276065.157492754</x:v>
      </x:c>
      <x:c r="T10" s="12">
        <x:v>34.3</x:v>
      </x:c>
      <x:c r="U10" s="12">
        <x:v>55</x:v>
      </x:c>
      <x:c r="V10" s="12">
        <x:f>NA()</x:f>
      </x:c>
    </x:row>
    <x:row r="11">
      <x:c r="A11">
        <x:v>563837</x:v>
      </x:c>
      <x:c r="B11" s="1">
        <x:v>43207.6497054398</x:v>
      </x:c>
      <x:c r="C11" s="6">
        <x:v>0.149525088333333</x:v>
      </x:c>
      <x:c r="D11" s="14" t="s">
        <x:v>77</x:v>
      </x:c>
      <x:c r="E11" s="15">
        <x:v>43194.5305198264</x:v>
      </x:c>
      <x:c r="F11" t="s">
        <x:v>82</x:v>
      </x:c>
      <x:c r="G11" s="6">
        <x:v>145.864599021396</x:v>
      </x:c>
      <x:c r="H11" t="s">
        <x:v>83</x:v>
      </x:c>
      <x:c r="I11" s="6">
        <x:v>30.0781165638277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23.36</x:v>
      </x:c>
      <x:c r="R11" s="8">
        <x:v>154767.452901243</x:v>
      </x:c>
      <x:c r="S11" s="12">
        <x:v>276058.329227609</x:v>
      </x:c>
      <x:c r="T11" s="12">
        <x:v>34.3</x:v>
      </x:c>
      <x:c r="U11" s="12">
        <x:v>55</x:v>
      </x:c>
      <x:c r="V11" s="12">
        <x:f>NA()</x:f>
      </x:c>
    </x:row>
    <x:row r="12">
      <x:c r="A12">
        <x:v>563851</x:v>
      </x:c>
      <x:c r="B12" s="1">
        <x:v>43207.6497167014</x:v>
      </x:c>
      <x:c r="C12" s="6">
        <x:v>0.16572597</x:v>
      </x:c>
      <x:c r="D12" s="14" t="s">
        <x:v>77</x:v>
      </x:c>
      <x:c r="E12" s="15">
        <x:v>43194.5305198264</x:v>
      </x:c>
      <x:c r="F12" t="s">
        <x:v>82</x:v>
      </x:c>
      <x:c r="G12" s="6">
        <x:v>145.919897340993</x:v>
      </x:c>
      <x:c r="H12" t="s">
        <x:v>83</x:v>
      </x:c>
      <x:c r="I12" s="6">
        <x:v>30.0685888412022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23.359</x:v>
      </x:c>
      <x:c r="R12" s="8">
        <x:v>154755.833508618</x:v>
      </x:c>
      <x:c r="S12" s="12">
        <x:v>276053.498418712</x:v>
      </x:c>
      <x:c r="T12" s="12">
        <x:v>34.3</x:v>
      </x:c>
      <x:c r="U12" s="12">
        <x:v>55</x:v>
      </x:c>
      <x:c r="V12" s="12">
        <x:f>NA()</x:f>
      </x:c>
    </x:row>
    <x:row r="13">
      <x:c r="A13">
        <x:v>563854</x:v>
      </x:c>
      <x:c r="B13" s="1">
        <x:v>43207.649728588</x:v>
      </x:c>
      <x:c r="C13" s="6">
        <x:v>0.182860305</x:v>
      </x:c>
      <x:c r="D13" s="14" t="s">
        <x:v>77</x:v>
      </x:c>
      <x:c r="E13" s="15">
        <x:v>43194.5305198264</x:v>
      </x:c>
      <x:c r="F13" t="s">
        <x:v>82</x:v>
      </x:c>
      <x:c r="G13" s="6">
        <x:v>145.889267509404</x:v>
      </x:c>
      <x:c r="H13" t="s">
        <x:v>83</x:v>
      </x:c>
      <x:c r="I13" s="6">
        <x:v>30.067206271714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23.362</x:v>
      </x:c>
      <x:c r="R13" s="8">
        <x:v>154772.333762552</x:v>
      </x:c>
      <x:c r="S13" s="12">
        <x:v>276059.762521519</x:v>
      </x:c>
      <x:c r="T13" s="12">
        <x:v>34.3</x:v>
      </x:c>
      <x:c r="U13" s="12">
        <x:v>55</x:v>
      </x:c>
      <x:c r="V13" s="12">
        <x:f>NA()</x:f>
      </x:c>
    </x:row>
    <x:row r="14">
      <x:c r="A14">
        <x:v>563865</x:v>
      </x:c>
      <x:c r="B14" s="1">
        <x:v>43207.6497405903</x:v>
      </x:c>
      <x:c r="C14" s="6">
        <x:v>0.200144556666667</x:v>
      </x:c>
      <x:c r="D14" s="14" t="s">
        <x:v>77</x:v>
      </x:c>
      <x:c r="E14" s="15">
        <x:v>43194.5305198264</x:v>
      </x:c>
      <x:c r="F14" t="s">
        <x:v>82</x:v>
      </x:c>
      <x:c r="G14" s="6">
        <x:v>145.995752342103</x:v>
      </x:c>
      <x:c r="H14" t="s">
        <x:v>83</x:v>
      </x:c>
      <x:c r="I14" s="6">
        <x:v>30.051787654952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23.359</x:v>
      </x:c>
      <x:c r="R14" s="8">
        <x:v>154774.435951997</x:v>
      </x:c>
      <x:c r="S14" s="12">
        <x:v>276061.242878576</x:v>
      </x:c>
      <x:c r="T14" s="12">
        <x:v>34.3</x:v>
      </x:c>
      <x:c r="U14" s="12">
        <x:v>55</x:v>
      </x:c>
      <x:c r="V14" s="12">
        <x:f>NA()</x:f>
      </x:c>
    </x:row>
    <x:row r="15">
      <x:c r="A15">
        <x:v>563873</x:v>
      </x:c>
      <x:c r="B15" s="1">
        <x:v>43207.6497515046</x:v>
      </x:c>
      <x:c r="C15" s="6">
        <x:v>0.215845458333333</x:v>
      </x:c>
      <x:c r="D15" s="14" t="s">
        <x:v>77</x:v>
      </x:c>
      <x:c r="E15" s="15">
        <x:v>43194.5305198264</x:v>
      </x:c>
      <x:c r="F15" t="s">
        <x:v>82</x:v>
      </x:c>
      <x:c r="G15" s="6">
        <x:v>145.955575088426</x:v>
      </x:c>
      <x:c r="H15" t="s">
        <x:v>83</x:v>
      </x:c>
      <x:c r="I15" s="6">
        <x:v>30.0470689111626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23.364</x:v>
      </x:c>
      <x:c r="R15" s="8">
        <x:v>154768.021217825</x:v>
      </x:c>
      <x:c r="S15" s="12">
        <x:v>276059.259994084</x:v>
      </x:c>
      <x:c r="T15" s="12">
        <x:v>34.3</x:v>
      </x:c>
      <x:c r="U15" s="12">
        <x:v>55</x:v>
      </x:c>
      <x:c r="V15" s="12">
        <x:f>NA()</x:f>
      </x:c>
    </x:row>
    <x:row r="16">
      <x:c r="A16">
        <x:v>563891</x:v>
      </x:c>
      <x:c r="B16" s="1">
        <x:v>43207.6497632292</x:v>
      </x:c>
      <x:c r="C16" s="6">
        <x:v>0.23271308</x:v>
      </x:c>
      <x:c r="D16" s="14" t="s">
        <x:v>77</x:v>
      </x:c>
      <x:c r="E16" s="15">
        <x:v>43194.5305198264</x:v>
      </x:c>
      <x:c r="F16" t="s">
        <x:v>82</x:v>
      </x:c>
      <x:c r="G16" s="6">
        <x:v>145.89248944986</x:v>
      </x:c>
      <x:c r="H16" t="s">
        <x:v>83</x:v>
      </x:c>
      <x:c r="I16" s="6">
        <x:v>30.0746601313549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23.359</x:v>
      </x:c>
      <x:c r="R16" s="8">
        <x:v>154771.454332414</x:v>
      </x:c>
      <x:c r="S16" s="12">
        <x:v>276056.245005751</x:v>
      </x:c>
      <x:c r="T16" s="12">
        <x:v>34.3</x:v>
      </x:c>
      <x:c r="U16" s="12">
        <x:v>55</x:v>
      </x:c>
      <x:c r="V16" s="12">
        <x:f>NA()</x:f>
      </x:c>
    </x:row>
    <x:row r="17">
      <x:c r="A17">
        <x:v>563896</x:v>
      </x:c>
      <x:c r="B17" s="1">
        <x:v>43207.649774537</x:v>
      </x:c>
      <x:c r="C17" s="6">
        <x:v>0.249014018333333</x:v>
      </x:c>
      <x:c r="D17" s="14" t="s">
        <x:v>77</x:v>
      </x:c>
      <x:c r="E17" s="15">
        <x:v>43194.5305198264</x:v>
      </x:c>
      <x:c r="F17" t="s">
        <x:v>82</x:v>
      </x:c>
      <x:c r="G17" s="6">
        <x:v>145.92160829678</x:v>
      </x:c>
      <x:c r="H17" t="s">
        <x:v>83</x:v>
      </x:c>
      <x:c r="I17" s="6">
        <x:v>30.0573179109006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23.363</x:v>
      </x:c>
      <x:c r="R17" s="8">
        <x:v>154762.734039619</x:v>
      </x:c>
      <x:c r="S17" s="12">
        <x:v>276051.712701258</x:v>
      </x:c>
      <x:c r="T17" s="12">
        <x:v>34.3</x:v>
      </x:c>
      <x:c r="U17" s="12">
        <x:v>55</x:v>
      </x:c>
      <x:c r="V17" s="12">
        <x:f>NA()</x:f>
      </x:c>
    </x:row>
    <x:row r="18">
      <x:c r="A18">
        <x:v>563907</x:v>
      </x:c>
      <x:c r="B18" s="1">
        <x:v>43207.6497862269</x:v>
      </x:c>
      <x:c r="C18" s="6">
        <x:v>0.26586497</x:v>
      </x:c>
      <x:c r="D18" s="14" t="s">
        <x:v>77</x:v>
      </x:c>
      <x:c r="E18" s="15">
        <x:v>43194.5305198264</x:v>
      </x:c>
      <x:c r="F18" t="s">
        <x:v>82</x:v>
      </x:c>
      <x:c r="G18" s="6">
        <x:v>145.856769175396</x:v>
      </x:c>
      <x:c r="H18" t="s">
        <x:v>83</x:v>
      </x:c>
      <x:c r="I18" s="6">
        <x:v>30.0716845966895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23.363</x:v>
      </x:c>
      <x:c r="R18" s="8">
        <x:v>154774.449786454</x:v>
      </x:c>
      <x:c r="S18" s="12">
        <x:v>276047.68749288</x:v>
      </x:c>
      <x:c r="T18" s="12">
        <x:v>34.3</x:v>
      </x:c>
      <x:c r="U18" s="12">
        <x:v>55</x:v>
      </x:c>
      <x:c r="V18" s="12">
        <x:f>NA()</x:f>
      </x:c>
    </x:row>
    <x:row r="19">
      <x:c r="A19">
        <x:v>563913</x:v>
      </x:c>
      <x:c r="B19" s="1">
        <x:v>43207.6497979167</x:v>
      </x:c>
      <x:c r="C19" s="6">
        <x:v>0.28268257</x:v>
      </x:c>
      <x:c r="D19" s="14" t="s">
        <x:v>77</x:v>
      </x:c>
      <x:c r="E19" s="15">
        <x:v>43194.5305198264</x:v>
      </x:c>
      <x:c r="F19" t="s">
        <x:v>82</x:v>
      </x:c>
      <x:c r="G19" s="6">
        <x:v>145.881079123743</x:v>
      </x:c>
      <x:c r="H19" t="s">
        <x:v>83</x:v>
      </x:c>
      <x:c r="I19" s="6">
        <x:v>30.0581294166172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23.366</x:v>
      </x:c>
      <x:c r="R19" s="8">
        <x:v>154767.906679055</x:v>
      </x:c>
      <x:c r="S19" s="12">
        <x:v>276051.850812093</x:v>
      </x:c>
      <x:c r="T19" s="12">
        <x:v>34.3</x:v>
      </x:c>
      <x:c r="U19" s="12">
        <x:v>55</x:v>
      </x:c>
      <x:c r="V19" s="12">
        <x:f>NA()</x:f>
      </x:c>
    </x:row>
    <x:row r="20">
      <x:c r="A20">
        <x:v>563924</x:v>
      </x:c>
      <x:c r="B20" s="1">
        <x:v>43207.6498093403</x:v>
      </x:c>
      <x:c r="C20" s="6">
        <x:v>0.299100176666667</x:v>
      </x:c>
      <x:c r="D20" s="14" t="s">
        <x:v>77</x:v>
      </x:c>
      <x:c r="E20" s="15">
        <x:v>43194.5305198264</x:v>
      </x:c>
      <x:c r="F20" t="s">
        <x:v>82</x:v>
      </x:c>
      <x:c r="G20" s="6">
        <x:v>145.894180472648</x:v>
      </x:c>
      <x:c r="H20" t="s">
        <x:v>83</x:v>
      </x:c>
      <x:c r="I20" s="6">
        <x:v>30.0579490819969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23.365</x:v>
      </x:c>
      <x:c r="R20" s="8">
        <x:v>154768.671643689</x:v>
      </x:c>
      <x:c r="S20" s="12">
        <x:v>276046.629021861</x:v>
      </x:c>
      <x:c r="T20" s="12">
        <x:v>34.3</x:v>
      </x:c>
      <x:c r="U20" s="12">
        <x:v>55</x:v>
      </x:c>
      <x:c r="V20" s="12">
        <x:f>NA()</x:f>
      </x:c>
    </x:row>
    <x:row r="21">
      <x:c r="A21">
        <x:v>563939</x:v>
      </x:c>
      <x:c r="B21" s="1">
        <x:v>43207.6498207986</x:v>
      </x:c>
      <x:c r="C21" s="6">
        <x:v>0.315634486666667</x:v>
      </x:c>
      <x:c r="D21" s="14" t="s">
        <x:v>77</x:v>
      </x:c>
      <x:c r="E21" s="15">
        <x:v>43194.5305198264</x:v>
      </x:c>
      <x:c r="F21" t="s">
        <x:v>82</x:v>
      </x:c>
      <x:c r="G21" s="6">
        <x:v>145.88300354493</x:v>
      </x:c>
      <x:c r="H21" t="s">
        <x:v>83</x:v>
      </x:c>
      <x:c r="I21" s="6">
        <x:v>30.0631487341143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23.364</x:v>
      </x:c>
      <x:c r="R21" s="8">
        <x:v>154763.741819492</x:v>
      </x:c>
      <x:c r="S21" s="12">
        <x:v>276041.752406341</x:v>
      </x:c>
      <x:c r="T21" s="12">
        <x:v>34.3</x:v>
      </x:c>
      <x:c r="U21" s="12">
        <x:v>55</x:v>
      </x:c>
      <x:c r="V21" s="12">
        <x:f>NA()</x:f>
      </x:c>
    </x:row>
    <x:row r="22">
      <x:c r="A22">
        <x:v>563952</x:v>
      </x:c>
      <x:c r="B22" s="1">
        <x:v>43207.6498326042</x:v>
      </x:c>
      <x:c r="C22" s="6">
        <x:v>0.332635423333333</x:v>
      </x:c>
      <x:c r="D22" s="14" t="s">
        <x:v>77</x:v>
      </x:c>
      <x:c r="E22" s="15">
        <x:v>43194.5305198264</x:v>
      </x:c>
      <x:c r="F22" t="s">
        <x:v>82</x:v>
      </x:c>
      <x:c r="G22" s="6">
        <x:v>145.893121377645</x:v>
      </x:c>
      <x:c r="H22" t="s">
        <x:v>83</x:v>
      </x:c>
      <x:c r="I22" s="6">
        <x:v>30.0636296272028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23.363</x:v>
      </x:c>
      <x:c r="R22" s="8">
        <x:v>154773.657742175</x:v>
      </x:c>
      <x:c r="S22" s="12">
        <x:v>276044.963756073</x:v>
      </x:c>
      <x:c r="T22" s="12">
        <x:v>34.3</x:v>
      </x:c>
      <x:c r="U22" s="12">
        <x:v>55</x:v>
      </x:c>
      <x:c r="V22" s="12">
        <x:f>NA()</x:f>
      </x:c>
    </x:row>
    <x:row r="23">
      <x:c r="A23">
        <x:v>563961</x:v>
      </x:c>
      <x:c r="B23" s="1">
        <x:v>43207.649844213</x:v>
      </x:c>
      <x:c r="C23" s="6">
        <x:v>0.349336343333333</x:v>
      </x:c>
      <x:c r="D23" s="14" t="s">
        <x:v>77</x:v>
      </x:c>
      <x:c r="E23" s="15">
        <x:v>43194.5305198264</x:v>
      </x:c>
      <x:c r="F23" t="s">
        <x:v>82</x:v>
      </x:c>
      <x:c r="G23" s="6">
        <x:v>145.870445360261</x:v>
      </x:c>
      <x:c r="H23" t="s">
        <x:v>83</x:v>
      </x:c>
      <x:c r="I23" s="6">
        <x:v>30.0632088457469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23.365</x:v>
      </x:c>
      <x:c r="R23" s="8">
        <x:v>154771.000751143</x:v>
      </x:c>
      <x:c r="S23" s="12">
        <x:v>276037.00325067</x:v>
      </x:c>
      <x:c r="T23" s="12">
        <x:v>34.3</x:v>
      </x:c>
      <x:c r="U23" s="12">
        <x:v>55</x:v>
      </x:c>
      <x:c r="V23" s="12">
        <x:f>NA()</x:f>
      </x:c>
    </x:row>
    <x:row r="24">
      <x:c r="A24">
        <x:v>563967</x:v>
      </x:c>
      <x:c r="B24" s="1">
        <x:v>43207.6498555556</x:v>
      </x:c>
      <x:c r="C24" s="6">
        <x:v>0.365687258333333</x:v>
      </x:c>
      <x:c r="D24" s="14" t="s">
        <x:v>77</x:v>
      </x:c>
      <x:c r="E24" s="15">
        <x:v>43194.5305198264</x:v>
      </x:c>
      <x:c r="F24" t="s">
        <x:v>82</x:v>
      </x:c>
      <x:c r="G24" s="6">
        <x:v>145.83671086977</x:v>
      </x:c>
      <x:c r="H24" t="s">
        <x:v>83</x:v>
      </x:c>
      <x:c r="I24" s="6">
        <x:v>30.0625175620403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23.368</x:v>
      </x:c>
      <x:c r="R24" s="8">
        <x:v>154775.807603618</x:v>
      </x:c>
      <x:c r="S24" s="12">
        <x:v>276033.529009135</x:v>
      </x:c>
      <x:c r="T24" s="12">
        <x:v>34.3</x:v>
      </x:c>
      <x:c r="U24" s="12">
        <x:v>55</x:v>
      </x:c>
      <x:c r="V24" s="12">
        <x:f>NA()</x:f>
      </x:c>
    </x:row>
    <x:row r="25">
      <x:c r="A25">
        <x:v>563976</x:v>
      </x:c>
      <x:c r="B25" s="1">
        <x:v>43207.6498670486</x:v>
      </x:c>
      <x:c r="C25" s="6">
        <x:v>0.382204863333333</x:v>
      </x:c>
      <x:c r="D25" s="14" t="s">
        <x:v>77</x:v>
      </x:c>
      <x:c r="E25" s="15">
        <x:v>43194.5305198264</x:v>
      </x:c>
      <x:c r="F25" t="s">
        <x:v>82</x:v>
      </x:c>
      <x:c r="G25" s="6">
        <x:v>145.794620194144</x:v>
      </x:c>
      <x:c r="H25" t="s">
        <x:v>83</x:v>
      </x:c>
      <x:c r="I25" s="6">
        <x:v>30.0745699635991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23.367</x:v>
      </x:c>
      <x:c r="R25" s="8">
        <x:v>154792.792333674</x:v>
      </x:c>
      <x:c r="S25" s="12">
        <x:v>276046.390473482</x:v>
      </x:c>
      <x:c r="T25" s="12">
        <x:v>34.3</x:v>
      </x:c>
      <x:c r="U25" s="12">
        <x:v>55</x:v>
      </x:c>
      <x:c r="V25" s="12">
        <x:f>NA()</x:f>
      </x:c>
    </x:row>
    <x:row r="26">
      <x:c r="A26">
        <x:v>563991</x:v>
      </x:c>
      <x:c r="B26" s="1">
        <x:v>43207.6498792477</x:v>
      </x:c>
      <x:c r="C26" s="6">
        <x:v>0.399789201666667</x:v>
      </x:c>
      <x:c r="D26" s="14" t="s">
        <x:v>77</x:v>
      </x:c>
      <x:c r="E26" s="15">
        <x:v>43194.5305198264</x:v>
      </x:c>
      <x:c r="F26" t="s">
        <x:v>82</x:v>
      </x:c>
      <x:c r="G26" s="6">
        <x:v>145.766267996275</x:v>
      </x:c>
      <x:c r="H26" t="s">
        <x:v>83</x:v>
      </x:c>
      <x:c r="I26" s="6">
        <x:v>30.0754115294158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23.369</x:v>
      </x:c>
      <x:c r="R26" s="8">
        <x:v>154766.601787303</x:v>
      </x:c>
      <x:c r="S26" s="12">
        <x:v>276030.572143849</x:v>
      </x:c>
      <x:c r="T26" s="12">
        <x:v>34.3</x:v>
      </x:c>
      <x:c r="U26" s="12">
        <x:v>55</x:v>
      </x:c>
      <x:c r="V26" s="12">
        <x:f>NA()</x:f>
      </x:c>
    </x:row>
    <x:row r="27">
      <x:c r="A27">
        <x:v>563997</x:v>
      </x:c>
      <x:c r="B27" s="1">
        <x:v>43207.6498921296</x:v>
      </x:c>
      <x:c r="C27" s="6">
        <x:v>0.418323583333333</x:v>
      </x:c>
      <x:c r="D27" s="14" t="s">
        <x:v>77</x:v>
      </x:c>
      <x:c r="E27" s="15">
        <x:v>43194.5305198264</x:v>
      </x:c>
      <x:c r="F27" t="s">
        <x:v>82</x:v>
      </x:c>
      <x:c r="G27" s="6">
        <x:v>145.788789938457</x:v>
      </x:c>
      <x:c r="H27" t="s">
        <x:v>83</x:v>
      </x:c>
      <x:c r="I27" s="6">
        <x:v>30.0758623683328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23.367</x:v>
      </x:c>
      <x:c r="R27" s="8">
        <x:v>154777.194304042</x:v>
      </x:c>
      <x:c r="S27" s="12">
        <x:v>276037.782481364</x:v>
      </x:c>
      <x:c r="T27" s="12">
        <x:v>34.3</x:v>
      </x:c>
      <x:c r="U27" s="12">
        <x:v>55</x:v>
      </x:c>
      <x:c r="V27" s="12">
        <x:f>NA()</x:f>
      </x:c>
    </x:row>
    <x:row r="28">
      <x:c r="A28">
        <x:v>564006</x:v>
      </x:c>
      <x:c r="B28" s="1">
        <x:v>43207.6499040162</x:v>
      </x:c>
      <x:c r="C28" s="6">
        <x:v>0.435441225</x:v>
      </x:c>
      <x:c r="D28" s="14" t="s">
        <x:v>77</x:v>
      </x:c>
      <x:c r="E28" s="15">
        <x:v>43194.5305198264</x:v>
      </x:c>
      <x:c r="F28" t="s">
        <x:v>82</x:v>
      </x:c>
      <x:c r="G28" s="6">
        <x:v>145.793226069684</x:v>
      </x:c>
      <x:c r="H28" t="s">
        <x:v>83</x:v>
      </x:c>
      <x:c r="I28" s="6">
        <x:v>30.0639902970652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23.371</x:v>
      </x:c>
      <x:c r="R28" s="8">
        <x:v>154779.810995979</x:v>
      </x:c>
      <x:c r="S28" s="12">
        <x:v>276041.439748407</x:v>
      </x:c>
      <x:c r="T28" s="12">
        <x:v>34.3</x:v>
      </x:c>
      <x:c r="U28" s="12">
        <x:v>55</x:v>
      </x:c>
      <x:c r="V28" s="12">
        <x:f>NA()</x:f>
      </x:c>
    </x:row>
    <x:row r="29">
      <x:c r="A29">
        <x:v>564014</x:v>
      </x:c>
      <x:c r="B29" s="1">
        <x:v>43207.6499138889</x:v>
      </x:c>
      <x:c r="C29" s="6">
        <x:v>0.449692033333333</x:v>
      </x:c>
      <x:c r="D29" s="14" t="s">
        <x:v>77</x:v>
      </x:c>
      <x:c r="E29" s="15">
        <x:v>43194.5305198264</x:v>
      </x:c>
      <x:c r="F29" t="s">
        <x:v>82</x:v>
      </x:c>
      <x:c r="G29" s="6">
        <x:v>145.799365804917</x:v>
      </x:c>
      <x:c r="H29" t="s">
        <x:v>83</x:v>
      </x:c>
      <x:c r="I29" s="6">
        <x:v>30.0735180066254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23.367</x:v>
      </x:c>
      <x:c r="R29" s="8">
        <x:v>154766.511674231</x:v>
      </x:c>
      <x:c r="S29" s="12">
        <x:v>276020.378095517</x:v>
      </x:c>
      <x:c r="T29" s="12">
        <x:v>34.3</x:v>
      </x:c>
      <x:c r="U29" s="12">
        <x:v>55</x:v>
      </x:c>
      <x:c r="V29" s="12">
        <x:f>NA()</x:f>
      </x:c>
    </x:row>
    <x:row r="30">
      <x:c r="A30">
        <x:v>564026</x:v>
      </x:c>
      <x:c r="B30" s="1">
        <x:v>43207.6499254282</x:v>
      </x:c>
      <x:c r="C30" s="6">
        <x:v>0.466276285</x:v>
      </x:c>
      <x:c r="D30" s="14" t="s">
        <x:v>77</x:v>
      </x:c>
      <x:c r="E30" s="15">
        <x:v>43194.5305198264</x:v>
      </x:c>
      <x:c r="F30" t="s">
        <x:v>82</x:v>
      </x:c>
      <x:c r="G30" s="6">
        <x:v>145.755271707127</x:v>
      </x:c>
      <x:c r="H30" t="s">
        <x:v>83</x:v>
      </x:c>
      <x:c r="I30" s="6">
        <x:v>30.0724059381841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23.371</x:v>
      </x:c>
      <x:c r="R30" s="8">
        <x:v>154778.604065203</x:v>
      </x:c>
      <x:c r="S30" s="12">
        <x:v>276035.80898242</x:v>
      </x:c>
      <x:c r="T30" s="12">
        <x:v>34.3</x:v>
      </x:c>
      <x:c r="U30" s="12">
        <x:v>55</x:v>
      </x:c>
      <x:c r="V30" s="12">
        <x:f>NA()</x:f>
      </x:c>
    </x:row>
    <x:row r="31">
      <x:c r="A31">
        <x:v>564040</x:v>
      </x:c>
      <x:c r="B31" s="1">
        <x:v>43207.6499370023</x:v>
      </x:c>
      <x:c r="C31" s="6">
        <x:v>0.482960546666667</x:v>
      </x:c>
      <x:c r="D31" s="14" t="s">
        <x:v>77</x:v>
      </x:c>
      <x:c r="E31" s="15">
        <x:v>43194.5305198264</x:v>
      </x:c>
      <x:c r="F31" t="s">
        <x:v>82</x:v>
      </x:c>
      <x:c r="G31" s="6">
        <x:v>145.818755516711</x:v>
      </x:c>
      <x:c r="H31" t="s">
        <x:v>83</x:v>
      </x:c>
      <x:c r="I31" s="6">
        <x:v>30.069220014419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23.367</x:v>
      </x:c>
      <x:c r="R31" s="8">
        <x:v>154787.45283323</x:v>
      </x:c>
      <x:c r="S31" s="12">
        <x:v>276031.315793046</x:v>
      </x:c>
      <x:c r="T31" s="12">
        <x:v>34.3</x:v>
      </x:c>
      <x:c r="U31" s="12">
        <x:v>55</x:v>
      </x:c>
      <x:c r="V31" s="12">
        <x:f>NA()</x:f>
      </x:c>
    </x:row>
    <x:row r="32">
      <x:c r="A32">
        <x:v>564045</x:v>
      </x:c>
      <x:c r="B32" s="1">
        <x:v>43207.6499497685</x:v>
      </x:c>
      <x:c r="C32" s="6">
        <x:v>0.501361635</x:v>
      </x:c>
      <x:c r="D32" s="14" t="s">
        <x:v>77</x:v>
      </x:c>
      <x:c r="E32" s="15">
        <x:v>43194.5305198264</x:v>
      </x:c>
      <x:c r="F32" t="s">
        <x:v>82</x:v>
      </x:c>
      <x:c r="G32" s="6">
        <x:v>145.821829439581</x:v>
      </x:c>
      <x:c r="H32" t="s">
        <x:v>83</x:v>
      </x:c>
      <x:c r="I32" s="6">
        <x:v>30.0576485243173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23.371</x:v>
      </x:c>
      <x:c r="R32" s="8">
        <x:v>154797.329130222</x:v>
      </x:c>
      <x:c r="S32" s="12">
        <x:v>276029.885835903</x:v>
      </x:c>
      <x:c r="T32" s="12">
        <x:v>34.3</x:v>
      </x:c>
      <x:c r="U32" s="12">
        <x:v>55</x:v>
      </x:c>
      <x:c r="V32" s="12">
        <x:f>NA()</x:f>
      </x:c>
    </x:row>
    <x:row r="33">
      <x:c r="A33">
        <x:v>564059</x:v>
      </x:c>
      <x:c r="B33" s="1">
        <x:v>43207.6499603357</x:v>
      </x:c>
      <x:c r="C33" s="6">
        <x:v>0.516579133333333</x:v>
      </x:c>
      <x:c r="D33" s="14" t="s">
        <x:v>77</x:v>
      </x:c>
      <x:c r="E33" s="15">
        <x:v>43194.5305198264</x:v>
      </x:c>
      <x:c r="F33" t="s">
        <x:v>82</x:v>
      </x:c>
      <x:c r="G33" s="6">
        <x:v>145.775234747559</x:v>
      </x:c>
      <x:c r="H33" t="s">
        <x:v>83</x:v>
      </x:c>
      <x:c r="I33" s="6">
        <x:v>30.0598125402103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23.374</x:v>
      </x:c>
      <x:c r="R33" s="8">
        <x:v>154779.899923789</x:v>
      </x:c>
      <x:c r="S33" s="12">
        <x:v>276038.682382486</x:v>
      </x:c>
      <x:c r="T33" s="12">
        <x:v>34.3</x:v>
      </x:c>
      <x:c r="U33" s="12">
        <x:v>55</x:v>
      </x:c>
      <x:c r="V33" s="12">
        <x:f>NA()</x:f>
      </x:c>
    </x:row>
    <x:row r="34">
      <x:c r="A34">
        <x:v>564070</x:v>
      </x:c>
      <x:c r="B34" s="1">
        <x:v>43207.6499718403</x:v>
      </x:c>
      <x:c r="C34" s="6">
        <x:v>0.533096785</x:v>
      </x:c>
      <x:c r="D34" s="14" t="s">
        <x:v>77</x:v>
      </x:c>
      <x:c r="E34" s="15">
        <x:v>43194.5305198264</x:v>
      </x:c>
      <x:c r="F34" t="s">
        <x:v>82</x:v>
      </x:c>
      <x:c r="G34" s="6">
        <x:v>145.78664128558</x:v>
      </x:c>
      <x:c r="H34" t="s">
        <x:v>83</x:v>
      </x:c>
      <x:c r="I34" s="6">
        <x:v>30.0627279527184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23.372</x:v>
      </x:c>
      <x:c r="R34" s="8">
        <x:v>154786.792708962</x:v>
      </x:c>
      <x:c r="S34" s="12">
        <x:v>276024.095277874</x:v>
      </x:c>
      <x:c r="T34" s="12">
        <x:v>34.3</x:v>
      </x:c>
      <x:c r="U34" s="12">
        <x:v>55</x:v>
      </x:c>
      <x:c r="V34" s="12">
        <x:f>NA()</x:f>
      </x:c>
    </x:row>
    <x:row r="35">
      <x:c r="A35">
        <x:v>564076</x:v>
      </x:c>
      <x:c r="B35" s="1">
        <x:v>43207.6499829514</x:v>
      </x:c>
      <x:c r="C35" s="6">
        <x:v>0.549097658333333</x:v>
      </x:c>
      <x:c r="D35" s="14" t="s">
        <x:v>77</x:v>
      </x:c>
      <x:c r="E35" s="15">
        <x:v>43194.5305198264</x:v>
      </x:c>
      <x:c r="F35" t="s">
        <x:v>82</x:v>
      </x:c>
      <x:c r="G35" s="6">
        <x:v>145.731926876926</x:v>
      </x:c>
      <x:c r="H35" t="s">
        <x:v>83</x:v>
      </x:c>
      <x:c r="I35" s="6">
        <x:v>30.0666953222644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23.375</x:v>
      </x:c>
      <x:c r="R35" s="8">
        <x:v>154782.135396918</x:v>
      </x:c>
      <x:c r="S35" s="12">
        <x:v>276027.736686472</x:v>
      </x:c>
      <x:c r="T35" s="12">
        <x:v>34.3</x:v>
      </x:c>
      <x:c r="U35" s="12">
        <x:v>55</x:v>
      </x:c>
      <x:c r="V35" s="12">
        <x:f>NA()</x:f>
      </x:c>
    </x:row>
    <x:row r="36">
      <x:c r="A36">
        <x:v>564089</x:v>
      </x:c>
      <x:c r="B36" s="1">
        <x:v>43207.6499944444</x:v>
      </x:c>
      <x:c r="C36" s="6">
        <x:v>0.565681908333333</x:v>
      </x:c>
      <x:c r="D36" s="14" t="s">
        <x:v>77</x:v>
      </x:c>
      <x:c r="E36" s="15">
        <x:v>43194.5305198264</x:v>
      </x:c>
      <x:c r="F36" t="s">
        <x:v>82</x:v>
      </x:c>
      <x:c r="G36" s="6">
        <x:v>145.820768094711</x:v>
      </x:c>
      <x:c r="H36" t="s">
        <x:v>83</x:v>
      </x:c>
      <x:c r="I36" s="6">
        <x:v>30.0633290690148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23.369</x:v>
      </x:c>
      <x:c r="R36" s="8">
        <x:v>154785.572978881</x:v>
      </x:c>
      <x:c r="S36" s="12">
        <x:v>276031.875314587</x:v>
      </x:c>
      <x:c r="T36" s="12">
        <x:v>34.3</x:v>
      </x:c>
      <x:c r="U36" s="12">
        <x:v>55</x:v>
      </x:c>
      <x:c r="V36" s="12">
        <x:f>NA()</x:f>
      </x:c>
    </x:row>
    <x:row r="37">
      <x:c r="A37">
        <x:v>564098</x:v>
      </x:c>
      <x:c r="B37" s="1">
        <x:v>43207.650006169</x:v>
      </x:c>
      <x:c r="C37" s="6">
        <x:v>0.582549531666667</x:v>
      </x:c>
      <x:c r="D37" s="14" t="s">
        <x:v>77</x:v>
      </x:c>
      <x:c r="E37" s="15">
        <x:v>43194.5305198264</x:v>
      </x:c>
      <x:c r="F37" t="s">
        <x:v>82</x:v>
      </x:c>
      <x:c r="G37" s="6">
        <x:v>145.735949405616</x:v>
      </x:c>
      <x:c r="H37" t="s">
        <x:v>83</x:v>
      </x:c>
      <x:c r="I37" s="6">
        <x:v>30.0739688452886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23.372</x:v>
      </x:c>
      <x:c r="R37" s="8">
        <x:v>154793.903974171</x:v>
      </x:c>
      <x:c r="S37" s="12">
        <x:v>276023.869906523</x:v>
      </x:c>
      <x:c r="T37" s="12">
        <x:v>34.3</x:v>
      </x:c>
      <x:c r="U37" s="12">
        <x:v>55</x:v>
      </x:c>
      <x:c r="V37" s="12">
        <x:f>NA()</x:f>
      </x:c>
    </x:row>
    <x:row r="38">
      <x:c r="A38">
        <x:v>564107</x:v>
      </x:c>
      <x:c r="B38" s="1">
        <x:v>43207.6500177893</x:v>
      </x:c>
      <x:c r="C38" s="6">
        <x:v>0.599267121666667</x:v>
      </x:c>
      <x:c r="D38" s="14" t="s">
        <x:v>77</x:v>
      </x:c>
      <x:c r="E38" s="15">
        <x:v>43194.5305198264</x:v>
      </x:c>
      <x:c r="F38" t="s">
        <x:v>82</x:v>
      </x:c>
      <x:c r="G38" s="6">
        <x:v>145.711960786605</x:v>
      </x:c>
      <x:c r="H38" t="s">
        <x:v>83</x:v>
      </x:c>
      <x:c r="I38" s="6">
        <x:v>30.0792887460839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23.372</x:v>
      </x:c>
      <x:c r="R38" s="8">
        <x:v>154788.1215331</x:v>
      </x:c>
      <x:c r="S38" s="12">
        <x:v>276027.417825307</x:v>
      </x:c>
      <x:c r="T38" s="12">
        <x:v>34.3</x:v>
      </x:c>
      <x:c r="U38" s="12">
        <x:v>55</x:v>
      </x:c>
      <x:c r="V38" s="12">
        <x:f>NA()</x:f>
      </x:c>
    </x:row>
    <x:row r="39">
      <x:c r="A39">
        <x:v>564114</x:v>
      </x:c>
      <x:c r="B39" s="1">
        <x:v>43207.6500293634</x:v>
      </x:c>
      <x:c r="C39" s="6">
        <x:v>0.615968098333333</x:v>
      </x:c>
      <x:c r="D39" s="14" t="s">
        <x:v>77</x:v>
      </x:c>
      <x:c r="E39" s="15">
        <x:v>43194.5305198264</x:v>
      </x:c>
      <x:c r="F39" t="s">
        <x:v>82</x:v>
      </x:c>
      <x:c r="G39" s="6">
        <x:v>145.807762699237</x:v>
      </x:c>
      <x:c r="H39" t="s">
        <x:v>83</x:v>
      </x:c>
      <x:c r="I39" s="6">
        <x:v>30.0525991593304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23.374</x:v>
      </x:c>
      <x:c r="R39" s="8">
        <x:v>154791.437506605</x:v>
      </x:c>
      <x:c r="S39" s="12">
        <x:v>276024.281134132</x:v>
      </x:c>
      <x:c r="T39" s="12">
        <x:v>34.3</x:v>
      </x:c>
      <x:c r="U39" s="12">
        <x:v>55</x:v>
      </x:c>
      <x:c r="V39" s="12">
        <x:f>NA()</x:f>
      </x:c>
    </x:row>
    <x:row r="40">
      <x:c r="A40">
        <x:v>564130</x:v>
      </x:c>
      <x:c r="B40" s="1">
        <x:v>43207.650040706</x:v>
      </x:c>
      <x:c r="C40" s="6">
        <x:v>0.632319001666667</x:v>
      </x:c>
      <x:c r="D40" s="14" t="s">
        <x:v>77</x:v>
      </x:c>
      <x:c r="E40" s="15">
        <x:v>43194.5305198264</x:v>
      </x:c>
      <x:c r="F40" t="s">
        <x:v>82</x:v>
      </x:c>
      <x:c r="G40" s="6">
        <x:v>145.719535918886</x:v>
      </x:c>
      <x:c r="H40" t="s">
        <x:v>83</x:v>
      </x:c>
      <x:c r="I40" s="6">
        <x:v>30.0721654910017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23.374</x:v>
      </x:c>
      <x:c r="R40" s="8">
        <x:v>154789.023646774</x:v>
      </x:c>
      <x:c r="S40" s="12">
        <x:v>276026.745079259</x:v>
      </x:c>
      <x:c r="T40" s="12">
        <x:v>34.3</x:v>
      </x:c>
      <x:c r="U40" s="12">
        <x:v>55</x:v>
      </x:c>
      <x:c r="V40" s="12">
        <x:f>NA()</x:f>
      </x:c>
    </x:row>
    <x:row r="41">
      <x:c r="A41">
        <x:v>564140</x:v>
      </x:c>
      <x:c r="B41" s="1">
        <x:v>43207.6500523958</x:v>
      </x:c>
      <x:c r="C41" s="6">
        <x:v>0.649153295</x:v>
      </x:c>
      <x:c r="D41" s="14" t="s">
        <x:v>77</x:v>
      </x:c>
      <x:c r="E41" s="15">
        <x:v>43194.5305198264</x:v>
      </x:c>
      <x:c r="F41" t="s">
        <x:v>82</x:v>
      </x:c>
      <x:c r="G41" s="6">
        <x:v>145.731908372579</x:v>
      </x:c>
      <x:c r="H41" t="s">
        <x:v>83</x:v>
      </x:c>
      <x:c r="I41" s="6">
        <x:v>30.0612552182483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23.377</x:v>
      </x:c>
      <x:c r="R41" s="8">
        <x:v>154798.518349971</x:v>
      </x:c>
      <x:c r="S41" s="12">
        <x:v>276032.742812748</x:v>
      </x:c>
      <x:c r="T41" s="12">
        <x:v>34.3</x:v>
      </x:c>
      <x:c r="U41" s="12">
        <x:v>55</x:v>
      </x:c>
      <x:c r="V41" s="12">
        <x:f>NA()</x:f>
      </x:c>
    </x:row>
    <x:row r="42">
      <x:c r="A42">
        <x:v>564150</x:v>
      </x:c>
      <x:c r="B42" s="1">
        <x:v>43207.6500641204</x:v>
      </x:c>
      <x:c r="C42" s="6">
        <x:v>0.665987565</x:v>
      </x:c>
      <x:c r="D42" s="14" t="s">
        <x:v>77</x:v>
      </x:c>
      <x:c r="E42" s="15">
        <x:v>43194.5305198264</x:v>
      </x:c>
      <x:c r="F42" t="s">
        <x:v>82</x:v>
      </x:c>
      <x:c r="G42" s="6">
        <x:v>145.691246695653</x:v>
      </x:c>
      <x:c r="H42" t="s">
        <x:v>83</x:v>
      </x:c>
      <x:c r="I42" s="6">
        <x:v>30.0648318602266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23.379</x:v>
      </x:c>
      <x:c r="R42" s="8">
        <x:v>154793.538107755</x:v>
      </x:c>
      <x:c r="S42" s="12">
        <x:v>276037.274554565</x:v>
      </x:c>
      <x:c r="T42" s="12">
        <x:v>34.3</x:v>
      </x:c>
      <x:c r="U42" s="12">
        <x:v>55</x:v>
      </x:c>
      <x:c r="V42" s="12">
        <x:f>NA()</x:f>
      </x:c>
    </x:row>
    <x:row r="43">
      <x:c r="A43">
        <x:v>564154</x:v>
      </x:c>
      <x:c r="B43" s="1">
        <x:v>43207.6500757292</x:v>
      </x:c>
      <x:c r="C43" s="6">
        <x:v>0.68273853</x:v>
      </x:c>
      <x:c r="D43" s="14" t="s">
        <x:v>77</x:v>
      </x:c>
      <x:c r="E43" s="15">
        <x:v>43194.5305198264</x:v>
      </x:c>
      <x:c r="F43" t="s">
        <x:v>82</x:v>
      </x:c>
      <x:c r="G43" s="6">
        <x:v>145.696952606587</x:v>
      </x:c>
      <x:c r="H43" t="s">
        <x:v>83</x:v>
      </x:c>
      <x:c r="I43" s="6">
        <x:v>30.0690096233338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23.377</x:v>
      </x:c>
      <x:c r="R43" s="8">
        <x:v>154799.004521509</x:v>
      </x:c>
      <x:c r="S43" s="12">
        <x:v>276014.524571217</x:v>
      </x:c>
      <x:c r="T43" s="12">
        <x:v>34.3</x:v>
      </x:c>
      <x:c r="U43" s="12">
        <x:v>55</x:v>
      </x:c>
      <x:c r="V43" s="12">
        <x:f>NA()</x:f>
      </x:c>
    </x:row>
    <x:row r="44">
      <x:c r="A44">
        <x:v>564167</x:v>
      </x:c>
      <x:c r="B44" s="1">
        <x:v>43207.6500870718</x:v>
      </x:c>
      <x:c r="C44" s="6">
        <x:v>0.699072785</x:v>
      </x:c>
      <x:c r="D44" s="14" t="s">
        <x:v>77</x:v>
      </x:c>
      <x:c r="E44" s="15">
        <x:v>43194.5305198264</x:v>
      </x:c>
      <x:c r="F44" t="s">
        <x:v>82</x:v>
      </x:c>
      <x:c r="G44" s="6">
        <x:v>145.743734253361</x:v>
      </x:c>
      <x:c r="H44" t="s">
        <x:v>83</x:v>
      </x:c>
      <x:c r="I44" s="6">
        <x:v>30.0695205731354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23.373</x:v>
      </x:c>
      <x:c r="R44" s="8">
        <x:v>154792.199637141</x:v>
      </x:c>
      <x:c r="S44" s="12">
        <x:v>276027.90420446</x:v>
      </x:c>
      <x:c r="T44" s="12">
        <x:v>34.3</x:v>
      </x:c>
      <x:c r="U44" s="12">
        <x:v>55</x:v>
      </x:c>
      <x:c r="V44" s="12">
        <x:f>NA()</x:f>
      </x:c>
    </x:row>
    <x:row r="45">
      <x:c r="A45">
        <x:v>564179</x:v>
      </x:c>
      <x:c r="B45" s="1">
        <x:v>43207.6500985301</x:v>
      </x:c>
      <x:c r="C45" s="6">
        <x:v>0.715573743333333</x:v>
      </x:c>
      <x:c r="D45" s="14" t="s">
        <x:v>77</x:v>
      </x:c>
      <x:c r="E45" s="15">
        <x:v>43194.5305198264</x:v>
      </x:c>
      <x:c r="F45" t="s">
        <x:v>82</x:v>
      </x:c>
      <x:c r="G45" s="6">
        <x:v>145.646962294426</x:v>
      </x:c>
      <x:c r="H45" t="s">
        <x:v>83</x:v>
      </x:c>
      <x:c r="I45" s="6">
        <x:v>30.0801002571161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23.377</x:v>
      </x:c>
      <x:c r="R45" s="8">
        <x:v>154794.089595836</x:v>
      </x:c>
      <x:c r="S45" s="12">
        <x:v>276031.242562186</x:v>
      </x:c>
      <x:c r="T45" s="12">
        <x:v>34.3</x:v>
      </x:c>
      <x:c r="U45" s="12">
        <x:v>55</x:v>
      </x:c>
      <x:c r="V45" s="12">
        <x:f>NA()</x:f>
      </x:c>
    </x:row>
    <x:row r="46">
      <x:c r="A46">
        <x:v>564188</x:v>
      </x:c>
      <x:c r="B46" s="1">
        <x:v>43207.6501104977</x:v>
      </x:c>
      <x:c r="C46" s="6">
        <x:v>0.732758008333333</x:v>
      </x:c>
      <x:c r="D46" s="14" t="s">
        <x:v>77</x:v>
      </x:c>
      <x:c r="E46" s="15">
        <x:v>43194.5305198264</x:v>
      </x:c>
      <x:c r="F46" t="s">
        <x:v>82</x:v>
      </x:c>
      <x:c r="G46" s="6">
        <x:v>145.681357837652</x:v>
      </x:c>
      <x:c r="H46" t="s">
        <x:v>83</x:v>
      </x:c>
      <x:c r="I46" s="6">
        <x:v>30.0670259366048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23.379</x:v>
      </x:c>
      <x:c r="R46" s="8">
        <x:v>154787.551093911</x:v>
      </x:c>
      <x:c r="S46" s="12">
        <x:v>276014.388208637</x:v>
      </x:c>
      <x:c r="T46" s="12">
        <x:v>34.3</x:v>
      </x:c>
      <x:c r="U46" s="12">
        <x:v>55</x:v>
      </x:c>
      <x:c r="V46" s="12">
        <x:f>NA()</x:f>
      </x:c>
    </x:row>
    <x:row r="47">
      <x:c r="A47">
        <x:v>564196</x:v>
      </x:c>
      <x:c r="B47" s="1">
        <x:v>43207.6501217593</x:v>
      </x:c>
      <x:c r="C47" s="6">
        <x:v>0.74902557</x:v>
      </x:c>
      <x:c r="D47" s="14" t="s">
        <x:v>77</x:v>
      </x:c>
      <x:c r="E47" s="15">
        <x:v>43194.5305198264</x:v>
      </x:c>
      <x:c r="F47" t="s">
        <x:v>82</x:v>
      </x:c>
      <x:c r="G47" s="6">
        <x:v>145.685301268386</x:v>
      </x:c>
      <x:c r="H47" t="s">
        <x:v>83</x:v>
      </x:c>
      <x:c r="I47" s="6">
        <x:v>30.0715944290132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23.377</x:v>
      </x:c>
      <x:c r="R47" s="8">
        <x:v>154802.885559198</x:v>
      </x:c>
      <x:c r="S47" s="12">
        <x:v>276014.138830682</x:v>
      </x:c>
      <x:c r="T47" s="12">
        <x:v>34.3</x:v>
      </x:c>
      <x:c r="U47" s="12">
        <x:v>55</x:v>
      </x:c>
      <x:c r="V47" s="12">
        <x:f>NA()</x:f>
      </x:c>
    </x:row>
    <x:row r="48">
      <x:c r="A48">
        <x:v>564209</x:v>
      </x:c>
      <x:c r="B48" s="1">
        <x:v>43207.6501333333</x:v>
      </x:c>
      <x:c r="C48" s="6">
        <x:v>0.765659866666667</x:v>
      </x:c>
      <x:c r="D48" s="14" t="s">
        <x:v>77</x:v>
      </x:c>
      <x:c r="E48" s="15">
        <x:v>43194.5305198264</x:v>
      </x:c>
      <x:c r="F48" t="s">
        <x:v>82</x:v>
      </x:c>
      <x:c r="G48" s="6">
        <x:v>145.710831024369</x:v>
      </x:c>
      <x:c r="H48" t="s">
        <x:v>83</x:v>
      </x:c>
      <x:c r="I48" s="6">
        <x:v>30.0632088457469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23.378</x:v>
      </x:c>
      <x:c r="R48" s="8">
        <x:v>154806.498247141</x:v>
      </x:c>
      <x:c r="S48" s="12">
        <x:v>276024.916095181</x:v>
      </x:c>
      <x:c r="T48" s="12">
        <x:v>34.3</x:v>
      </x:c>
      <x:c r="U48" s="12">
        <x:v>55</x:v>
      </x:c>
      <x:c r="V48" s="12">
        <x:f>NA()</x:f>
      </x:c>
    </x:row>
    <x:row r="49">
      <x:c r="A49">
        <x:v>564216</x:v>
      </x:c>
      <x:c r="B49" s="1">
        <x:v>43207.6501452199</x:v>
      </x:c>
      <x:c r="C49" s="6">
        <x:v>0.782810836666667</x:v>
      </x:c>
      <x:c r="D49" s="14" t="s">
        <x:v>77</x:v>
      </x:c>
      <x:c r="E49" s="15">
        <x:v>43194.5305198264</x:v>
      </x:c>
      <x:c r="F49" t="s">
        <x:v>82</x:v>
      </x:c>
      <x:c r="G49" s="6">
        <x:v>145.697554302756</x:v>
      </x:c>
      <x:c r="H49" t="s">
        <x:v>83</x:v>
      </x:c>
      <x:c r="I49" s="6">
        <x:v>30.06615431705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23.378</x:v>
      </x:c>
      <x:c r="R49" s="8">
        <x:v>154807.343775245</x:v>
      </x:c>
      <x:c r="S49" s="12">
        <x:v>276006.906523431</x:v>
      </x:c>
      <x:c r="T49" s="12">
        <x:v>34.3</x:v>
      </x:c>
      <x:c r="U49" s="12">
        <x:v>55</x:v>
      </x:c>
      <x:c r="V49" s="12">
        <x:f>NA()</x:f>
      </x:c>
    </x:row>
    <x:row r="50">
      <x:c r="A50">
        <x:v>564223</x:v>
      </x:c>
      <x:c r="B50" s="1">
        <x:v>43207.6501567477</x:v>
      </x:c>
      <x:c r="C50" s="6">
        <x:v>0.799378441666667</x:v>
      </x:c>
      <x:c r="D50" s="14" t="s">
        <x:v>77</x:v>
      </x:c>
      <x:c r="E50" s="15">
        <x:v>43194.5305198264</x:v>
      </x:c>
      <x:c r="F50" t="s">
        <x:v>82</x:v>
      </x:c>
      <x:c r="G50" s="6">
        <x:v>145.748167764515</x:v>
      </x:c>
      <x:c r="H50" t="s">
        <x:v>83</x:v>
      </x:c>
      <x:c r="I50" s="6">
        <x:v>30.0576485243173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23.377</x:v>
      </x:c>
      <x:c r="R50" s="8">
        <x:v>154805.890490008</x:v>
      </x:c>
      <x:c r="S50" s="12">
        <x:v>276013.466513726</x:v>
      </x:c>
      <x:c r="T50" s="12">
        <x:v>34.3</x:v>
      </x:c>
      <x:c r="U50" s="12">
        <x:v>55</x:v>
      </x:c>
      <x:c r="V50" s="12">
        <x:f>NA()</x:f>
      </x:c>
    </x:row>
    <x:row r="51">
      <x:c r="A51">
        <x:v>564239</x:v>
      </x:c>
      <x:c r="B51" s="1">
        <x:v>43207.6501679745</x:v>
      </x:c>
      <x:c r="C51" s="6">
        <x:v>0.815579368333333</x:v>
      </x:c>
      <x:c r="D51" s="14" t="s">
        <x:v>77</x:v>
      </x:c>
      <x:c r="E51" s="15">
        <x:v>43194.5305198264</x:v>
      </x:c>
      <x:c r="F51" t="s">
        <x:v>82</x:v>
      </x:c>
      <x:c r="G51" s="6">
        <x:v>145.724144656219</x:v>
      </x:c>
      <x:c r="H51" t="s">
        <x:v>83</x:v>
      </x:c>
      <x:c r="I51" s="6">
        <x:v>30.0520882121064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23.381</x:v>
      </x:c>
      <x:c r="R51" s="8">
        <x:v>154798.04685492</x:v>
      </x:c>
      <x:c r="S51" s="12">
        <x:v>276002.964250825</x:v>
      </x:c>
      <x:c r="T51" s="12">
        <x:v>34.3</x:v>
      </x:c>
      <x:c r="U51" s="12">
        <x:v>55</x:v>
      </x:c>
      <x:c r="V51" s="12">
        <x:f>NA()</x:f>
      </x:c>
    </x:row>
    <x:row r="52">
      <x:c r="A52">
        <x:v>564249</x:v>
      </x:c>
      <x:c r="B52" s="1">
        <x:v>43207.6501794329</x:v>
      </x:c>
      <x:c r="C52" s="6">
        <x:v>0.832063598333333</x:v>
      </x:c>
      <x:c r="D52" s="14" t="s">
        <x:v>77</x:v>
      </x:c>
      <x:c r="E52" s="15">
        <x:v>43194.5305198264</x:v>
      </x:c>
      <x:c r="F52" t="s">
        <x:v>82</x:v>
      </x:c>
      <x:c r="G52" s="6">
        <x:v>145.688984963812</x:v>
      </x:c>
      <x:c r="H52" t="s">
        <x:v>83</x:v>
      </x:c>
      <x:c r="I52" s="6">
        <x:v>30.057167632086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23.382</x:v>
      </x:c>
      <x:c r="R52" s="8">
        <x:v>154804.652643871</x:v>
      </x:c>
      <x:c r="S52" s="12">
        <x:v>276007.849388096</x:v>
      </x:c>
      <x:c r="T52" s="12">
        <x:v>34.3</x:v>
      </x:c>
      <x:c r="U52" s="12">
        <x:v>55</x:v>
      </x:c>
      <x:c r="V52" s="12">
        <x:f>NA()</x:f>
      </x:c>
    </x:row>
    <x:row r="53">
      <x:c r="A53">
        <x:v>564257</x:v>
      </x:c>
      <x:c r="B53" s="1">
        <x:v>43207.6501912037</x:v>
      </x:c>
      <x:c r="C53" s="6">
        <x:v>0.84899789</x:v>
      </x:c>
      <x:c r="D53" s="14" t="s">
        <x:v>77</x:v>
      </x:c>
      <x:c r="E53" s="15">
        <x:v>43194.5305198264</x:v>
      </x:c>
      <x:c r="F53" t="s">
        <x:v>82</x:v>
      </x:c>
      <x:c r="G53" s="6">
        <x:v>145.654327461171</x:v>
      </x:c>
      <x:c r="H53" t="s">
        <x:v>83</x:v>
      </x:c>
      <x:c r="I53" s="6">
        <x:v>30.0703020259248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23.38</x:v>
      </x:c>
      <x:c r="R53" s="8">
        <x:v>154808.587898176</x:v>
      </x:c>
      <x:c r="S53" s="12">
        <x:v>276012.514538897</x:v>
      </x:c>
      <x:c r="T53" s="12">
        <x:v>34.3</x:v>
      </x:c>
      <x:c r="U53" s="12">
        <x:v>55</x:v>
      </x:c>
      <x:c r="V53" s="12">
        <x:f>NA()</x:f>
      </x:c>
    </x:row>
    <x:row r="54">
      <x:c r="A54">
        <x:v>564272</x:v>
      </x:c>
      <x:c r="B54" s="1">
        <x:v>43207.6502028125</x:v>
      </x:c>
      <x:c r="C54" s="6">
        <x:v>0.865715526666667</x:v>
      </x:c>
      <x:c r="D54" s="14" t="s">
        <x:v>77</x:v>
      </x:c>
      <x:c r="E54" s="15">
        <x:v>43194.5305198264</x:v>
      </x:c>
      <x:c r="F54" t="s">
        <x:v>82</x:v>
      </x:c>
      <x:c r="G54" s="6">
        <x:v>145.619373292488</x:v>
      </x:c>
      <x:c r="H54" t="s">
        <x:v>83</x:v>
      </x:c>
      <x:c r="I54" s="6">
        <x:v>30.0726163294826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23.382</x:v>
      </x:c>
      <x:c r="R54" s="8">
        <x:v>154802.441918563</x:v>
      </x:c>
      <x:c r="S54" s="12">
        <x:v>276015.932480642</x:v>
      </x:c>
      <x:c r="T54" s="12">
        <x:v>34.3</x:v>
      </x:c>
      <x:c r="U54" s="12">
        <x:v>55</x:v>
      </x:c>
      <x:c r="V54" s="12">
        <x:f>NA()</x:f>
      </x:c>
    </x:row>
    <x:row r="55">
      <x:c r="A55">
        <x:v>564273</x:v>
      </x:c>
      <x:c r="B55" s="1">
        <x:v>43207.6502142014</x:v>
      </x:c>
      <x:c r="C55" s="6">
        <x:v>0.882099838333333</x:v>
      </x:c>
      <x:c r="D55" s="14" t="s">
        <x:v>77</x:v>
      </x:c>
      <x:c r="E55" s="15">
        <x:v>43194.5305198264</x:v>
      </x:c>
      <x:c r="F55" t="s">
        <x:v>82</x:v>
      </x:c>
      <x:c r="G55" s="6">
        <x:v>145.63278017735</x:v>
      </x:c>
      <x:c r="H55" t="s">
        <x:v>83</x:v>
      </x:c>
      <x:c r="I55" s="6">
        <x:v>30.0696407966293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23.382</x:v>
      </x:c>
      <x:c r="R55" s="8">
        <x:v>154804.299746416</x:v>
      </x:c>
      <x:c r="S55" s="12">
        <x:v>276003.629462492</x:v>
      </x:c>
      <x:c r="T55" s="12">
        <x:v>34.3</x:v>
      </x:c>
      <x:c r="U55" s="12">
        <x:v>55</x:v>
      </x:c>
      <x:c r="V55" s="12">
        <x:f>NA()</x:f>
      </x:c>
    </x:row>
    <x:row r="56">
      <x:c r="A56">
        <x:v>564292</x:v>
      </x:c>
      <x:c r="B56" s="1">
        <x:v>43207.6502257755</x:v>
      </x:c>
      <x:c r="C56" s="6">
        <x:v>0.898767383333333</x:v>
      </x:c>
      <x:c r="D56" s="14" t="s">
        <x:v>77</x:v>
      </x:c>
      <x:c r="E56" s="15">
        <x:v>43194.5305198264</x:v>
      </x:c>
      <x:c r="F56" t="s">
        <x:v>82</x:v>
      </x:c>
      <x:c r="G56" s="6">
        <x:v>145.667043972776</x:v>
      </x:c>
      <x:c r="H56" t="s">
        <x:v>83</x:v>
      </x:c>
      <x:c r="I56" s="6">
        <x:v>30.0620366691114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23.382</x:v>
      </x:c>
      <x:c r="R56" s="8">
        <x:v>154809.238132487</x:v>
      </x:c>
      <x:c r="S56" s="12">
        <x:v>276016.097316493</x:v>
      </x:c>
      <x:c r="T56" s="12">
        <x:v>34.3</x:v>
      </x:c>
      <x:c r="U56" s="12">
        <x:v>55</x:v>
      </x:c>
      <x:c r="V56" s="12">
        <x:f>NA()</x:f>
      </x:c>
    </x:row>
    <x:row r="57">
      <x:c r="A57">
        <x:v>564293</x:v>
      </x:c>
      <x:c r="B57" s="1">
        <x:v>43207.6502376505</x:v>
      </x:c>
      <x:c r="C57" s="6">
        <x:v>0.915918353333333</x:v>
      </x:c>
      <x:c r="D57" s="14" t="s">
        <x:v>77</x:v>
      </x:c>
      <x:c r="E57" s="15">
        <x:v>43194.5305198264</x:v>
      </x:c>
      <x:c r="F57" t="s">
        <x:v>82</x:v>
      </x:c>
      <x:c r="G57" s="6">
        <x:v>145.608110140639</x:v>
      </x:c>
      <x:c r="H57" t="s">
        <x:v>83</x:v>
      </x:c>
      <x:c r="I57" s="6">
        <x:v>30.064230743661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23.386</x:v>
      </x:c>
      <x:c r="R57" s="8">
        <x:v>154815.663512846</x:v>
      </x:c>
      <x:c r="S57" s="12">
        <x:v>276005.927604287</x:v>
      </x:c>
      <x:c r="T57" s="12">
        <x:v>34.3</x:v>
      </x:c>
      <x:c r="U57" s="12">
        <x:v>55</x:v>
      </x:c>
      <x:c r="V57" s="12">
        <x:f>NA()</x:f>
      </x:c>
    </x:row>
    <x:row r="58">
      <x:c r="A58">
        <x:v>564303</x:v>
      </x:c>
      <x:c r="B58" s="1">
        <x:v>43207.6502489583</x:v>
      </x:c>
      <x:c r="C58" s="6">
        <x:v>0.932169246666667</x:v>
      </x:c>
      <x:c r="D58" s="14" t="s">
        <x:v>77</x:v>
      </x:c>
      <x:c r="E58" s="15">
        <x:v>43194.5305198264</x:v>
      </x:c>
      <x:c r="F58" t="s">
        <x:v>82</x:v>
      </x:c>
      <x:c r="G58" s="6">
        <x:v>145.661203489261</x:v>
      </x:c>
      <x:c r="H58" t="s">
        <x:v>83</x:v>
      </x:c>
      <x:c r="I58" s="6">
        <x:v>30.0578889704589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23.384</x:v>
      </x:c>
      <x:c r="R58" s="8">
        <x:v>154803.255109421</x:v>
      </x:c>
      <x:c r="S58" s="12">
        <x:v>276006.785622212</x:v>
      </x:c>
      <x:c r="T58" s="12">
        <x:v>34.3</x:v>
      </x:c>
      <x:c r="U58" s="12">
        <x:v>55</x:v>
      </x:c>
      <x:c r="V58" s="12">
        <x:f>NA()</x:f>
      </x:c>
    </x:row>
    <x:row r="59">
      <x:c r="A59">
        <x:v>564320</x:v>
      </x:c>
      <x:c r="B59" s="1">
        <x:v>43207.6502607639</x:v>
      </x:c>
      <x:c r="C59" s="6">
        <x:v>0.949203548333333</x:v>
      </x:c>
      <x:c r="D59" s="14" t="s">
        <x:v>77</x:v>
      </x:c>
      <x:c r="E59" s="15">
        <x:v>43194.5305198264</x:v>
      </x:c>
      <x:c r="F59" t="s">
        <x:v>82</x:v>
      </x:c>
      <x:c r="G59" s="6">
        <x:v>145.629394563903</x:v>
      </x:c>
      <x:c r="H59" t="s">
        <x:v>83</x:v>
      </x:c>
      <x:c r="I59" s="6">
        <x:v>30.0703921935656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23.382</x:v>
      </x:c>
      <x:c r="R59" s="8">
        <x:v>154811.364423005</x:v>
      </x:c>
      <x:c r="S59" s="12">
        <x:v>276015.586710754</x:v>
      </x:c>
      <x:c r="T59" s="12">
        <x:v>34.3</x:v>
      </x:c>
      <x:c r="U59" s="12">
        <x:v>55</x:v>
      </x:c>
      <x:c r="V59" s="12">
        <x:f>NA()</x:f>
      </x:c>
    </x:row>
    <x:row r="60">
      <x:c r="A60">
        <x:v>564328</x:v>
      </x:c>
      <x:c r="B60" s="1">
        <x:v>43207.6502724884</x:v>
      </x:c>
      <x:c r="C60" s="6">
        <x:v>0.966071216666667</x:v>
      </x:c>
      <x:c r="D60" s="14" t="s">
        <x:v>77</x:v>
      </x:c>
      <x:c r="E60" s="15">
        <x:v>43194.5305198264</x:v>
      </x:c>
      <x:c r="F60" t="s">
        <x:v>82</x:v>
      </x:c>
      <x:c r="G60" s="6">
        <x:v>145.609143901847</x:v>
      </x:c>
      <x:c r="H60" t="s">
        <x:v>83</x:v>
      </x:c>
      <x:c r="I60" s="6">
        <x:v>30.0721654910017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23.383</x:v>
      </x:c>
      <x:c r="R60" s="8">
        <x:v>154823.147362986</x:v>
      </x:c>
      <x:c r="S60" s="12">
        <x:v>276010.092455375</x:v>
      </x:c>
      <x:c r="T60" s="12">
        <x:v>34.3</x:v>
      </x:c>
      <x:c r="U60" s="12">
        <x:v>55</x:v>
      </x:c>
      <x:c r="V60" s="12">
        <x:f>NA()</x:f>
      </x:c>
    </x:row>
    <x:row r="61">
      <x:c r="A61">
        <x:v>564333</x:v>
      </x:c>
      <x:c r="B61" s="1">
        <x:v>43207.6502841088</x:v>
      </x:c>
      <x:c r="C61" s="6">
        <x:v>0.9828055</x:v>
      </x:c>
      <x:c r="D61" s="14" t="s">
        <x:v>77</x:v>
      </x:c>
      <x:c r="E61" s="15">
        <x:v>43194.5305198264</x:v>
      </x:c>
      <x:c r="F61" t="s">
        <x:v>82</x:v>
      </x:c>
      <x:c r="G61" s="6">
        <x:v>145.603567986823</x:v>
      </x:c>
      <x:c r="H61" t="s">
        <x:v>83</x:v>
      </x:c>
      <x:c r="I61" s="6">
        <x:v>30.0625175620403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23.387</x:v>
      </x:c>
      <x:c r="R61" s="8">
        <x:v>154807.911220139</x:v>
      </x:c>
      <x:c r="S61" s="12">
        <x:v>275989.310044895</x:v>
      </x:c>
      <x:c r="T61" s="12">
        <x:v>34.3</x:v>
      </x:c>
      <x:c r="U61" s="12">
        <x:v>55</x:v>
      </x:c>
      <x:c r="V61" s="12">
        <x:f>NA()</x:f>
      </x:c>
    </x:row>
    <x:row r="62">
      <x:c r="A62">
        <x:v>564343</x:v>
      </x:c>
      <x:c r="B62" s="1">
        <x:v>43207.6502954051</x:v>
      </x:c>
      <x:c r="C62" s="6">
        <x:v>0.999039698333333</x:v>
      </x:c>
      <x:c r="D62" s="14" t="s">
        <x:v>77</x:v>
      </x:c>
      <x:c r="E62" s="15">
        <x:v>43194.5305198264</x:v>
      </x:c>
      <x:c r="F62" t="s">
        <x:v>82</x:v>
      </x:c>
      <x:c r="G62" s="6">
        <x:v>145.6151503149</x:v>
      </x:c>
      <x:c r="H62" t="s">
        <x:v>83</x:v>
      </x:c>
      <x:c r="I62" s="6">
        <x:v>30.0626678410945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23.386</x:v>
      </x:c>
      <x:c r="R62" s="8">
        <x:v>154816.362252239</x:v>
      </x:c>
      <x:c r="S62" s="12">
        <x:v>275989.261177344</x:v>
      </x:c>
      <x:c r="T62" s="12">
        <x:v>34.3</x:v>
      </x:c>
      <x:c r="U62" s="12">
        <x:v>55</x:v>
      </x:c>
      <x:c r="V62" s="12">
        <x:f>NA()</x:f>
      </x:c>
    </x:row>
    <x:row r="63">
      <x:c r="A63">
        <x:v>564355</x:v>
      </x:c>
      <x:c r="B63" s="1">
        <x:v>43207.6503070255</x:v>
      </x:c>
      <x:c r="C63" s="6">
        <x:v>1.01577399333333</x:v>
      </x:c>
      <x:c r="D63" s="14" t="s">
        <x:v>77</x:v>
      </x:c>
      <x:c r="E63" s="15">
        <x:v>43194.5305198264</x:v>
      </x:c>
      <x:c r="F63" t="s">
        <x:v>82</x:v>
      </x:c>
      <x:c r="G63" s="6">
        <x:v>145.532434999183</x:v>
      </x:c>
      <x:c r="H63" t="s">
        <x:v>83</x:v>
      </x:c>
      <x:c r="I63" s="6">
        <x:v>30.0810319922471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23.386</x:v>
      </x:c>
      <x:c r="R63" s="8">
        <x:v>154813.1364103</x:v>
      </x:c>
      <x:c r="S63" s="12">
        <x:v>276008.078694033</x:v>
      </x:c>
      <x:c r="T63" s="12">
        <x:v>34.3</x:v>
      </x:c>
      <x:c r="U63" s="12">
        <x:v>55</x:v>
      </x:c>
      <x:c r="V63" s="12">
        <x:f>NA()</x:f>
      </x:c>
    </x:row>
    <x:row r="64">
      <x:c r="A64">
        <x:v>564367</x:v>
      </x:c>
      <x:c r="B64" s="1">
        <x:v>43207.6503184838</x:v>
      </x:c>
      <x:c r="C64" s="6">
        <x:v>1.03225828166667</x:v>
      </x:c>
      <x:c r="D64" s="14" t="s">
        <x:v>77</x:v>
      </x:c>
      <x:c r="E64" s="15">
        <x:v>43194.5305198264</x:v>
      </x:c>
      <x:c r="F64" t="s">
        <x:v>82</x:v>
      </x:c>
      <x:c r="G64" s="6">
        <x:v>145.546107056896</x:v>
      </x:c>
      <x:c r="H64" t="s">
        <x:v>83</x:v>
      </x:c>
      <x:c r="I64" s="6">
        <x:v>30.0779963400296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23.386</x:v>
      </x:c>
      <x:c r="R64" s="8">
        <x:v>154825.704868355</x:v>
      </x:c>
      <x:c r="S64" s="12">
        <x:v>275991.524930863</x:v>
      </x:c>
      <x:c r="T64" s="12">
        <x:v>34.3</x:v>
      </x:c>
      <x:c r="U64" s="12">
        <x:v>55</x:v>
      </x:c>
      <x:c r="V64" s="12">
        <x:f>NA()</x:f>
      </x:c>
    </x:row>
    <x:row r="65">
      <x:c r="A65">
        <x:v>564380</x:v>
      </x:c>
      <x:c r="B65" s="1">
        <x:v>43207.6503304398</x:v>
      </x:c>
      <x:c r="C65" s="6">
        <x:v>1.049525885</x:v>
      </x:c>
      <x:c r="D65" s="14" t="s">
        <x:v>77</x:v>
      </x:c>
      <x:c r="E65" s="15">
        <x:v>43194.5305198264</x:v>
      </x:c>
      <x:c r="F65" t="s">
        <x:v>82</x:v>
      </x:c>
      <x:c r="G65" s="6">
        <x:v>145.597401516249</x:v>
      </x:c>
      <x:c r="H65" t="s">
        <x:v>83</x:v>
      </x:c>
      <x:c r="I65" s="6">
        <x:v>30.0611650508522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23.388</x:v>
      </x:c>
      <x:c r="R65" s="8">
        <x:v>154826.426586272</x:v>
      </x:c>
      <x:c r="S65" s="12">
        <x:v>275994.939475793</x:v>
      </x:c>
      <x:c r="T65" s="12">
        <x:v>34.3</x:v>
      </x:c>
      <x:c r="U65" s="12">
        <x:v>55</x:v>
      </x:c>
      <x:c r="V65" s="12">
        <x:f>NA()</x:f>
      </x:c>
    </x:row>
    <x:row r="66">
      <x:c r="A66">
        <x:v>564386</x:v>
      </x:c>
      <x:c r="B66" s="1">
        <x:v>43207.6503419792</x:v>
      </x:c>
      <x:c r="C66" s="6">
        <x:v>1.06609349</x:v>
      </x:c>
      <x:c r="D66" s="14" t="s">
        <x:v>77</x:v>
      </x:c>
      <x:c r="E66" s="15">
        <x:v>43194.5305198264</x:v>
      </x:c>
      <x:c r="F66" t="s">
        <x:v>82</x:v>
      </x:c>
      <x:c r="G66" s="6">
        <x:v>145.565861755609</x:v>
      </x:c>
      <x:c r="H66" t="s">
        <x:v>83</x:v>
      </x:c>
      <x:c r="I66" s="6">
        <x:v>30.0681680591238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23.388</x:v>
      </x:c>
      <x:c r="R66" s="8">
        <x:v>154826.612500119</x:v>
      </x:c>
      <x:c r="S66" s="12">
        <x:v>275992.511893256</x:v>
      </x:c>
      <x:c r="T66" s="12">
        <x:v>34.3</x:v>
      </x:c>
      <x:c r="U66" s="12">
        <x:v>55</x:v>
      </x:c>
      <x:c r="V66" s="12">
        <x:f>NA()</x:f>
      </x:c>
    </x:row>
    <x:row r="67">
      <x:c r="A67">
        <x:v>564395</x:v>
      </x:c>
      <x:c r="B67" s="1">
        <x:v>43207.6503530903</x:v>
      </x:c>
      <x:c r="C67" s="6">
        <x:v>1.08209443166667</x:v>
      </x:c>
      <x:c r="D67" s="14" t="s">
        <x:v>77</x:v>
      </x:c>
      <x:c r="E67" s="15">
        <x:v>43194.5305198264</x:v>
      </x:c>
      <x:c r="F67" t="s">
        <x:v>82</x:v>
      </x:c>
      <x:c r="G67" s="6">
        <x:v>145.583397118566</x:v>
      </x:c>
      <x:c r="H67" t="s">
        <x:v>83</x:v>
      </x:c>
      <x:c r="I67" s="6">
        <x:v>30.0669958807548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23.387</x:v>
      </x:c>
      <x:c r="R67" s="8">
        <x:v>154818.750315285</x:v>
      </x:c>
      <x:c r="S67" s="12">
        <x:v>275985.243585276</x:v>
      </x:c>
      <x:c r="T67" s="12">
        <x:v>34.3</x:v>
      </x:c>
      <x:c r="U67" s="12">
        <x:v>55</x:v>
      </x:c>
      <x:c r="V67" s="12">
        <x:f>NA()</x:f>
      </x:c>
    </x:row>
    <x:row r="68">
      <x:c r="A68">
        <x:v>564408</x:v>
      </x:c>
      <x:c r="B68" s="1">
        <x:v>43207.650365081</x:v>
      </x:c>
      <x:c r="C68" s="6">
        <x:v>1.09941204666667</x:v>
      </x:c>
      <x:c r="D68" s="14" t="s">
        <x:v>77</x:v>
      </x:c>
      <x:c r="E68" s="15">
        <x:v>43194.5305198264</x:v>
      </x:c>
      <x:c r="F68" t="s">
        <x:v>82</x:v>
      </x:c>
      <x:c r="G68" s="6">
        <x:v>145.536409319312</x:v>
      </x:c>
      <x:c r="H68" t="s">
        <x:v>83</x:v>
      </x:c>
      <x:c r="I68" s="6">
        <x:v>30.0665450430297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23.391</x:v>
      </x:c>
      <x:c r="R68" s="8">
        <x:v>154824.640313482</x:v>
      </x:c>
      <x:c r="S68" s="12">
        <x:v>275987.210824255</x:v>
      </x:c>
      <x:c r="T68" s="12">
        <x:v>34.3</x:v>
      </x:c>
      <x:c r="U68" s="12">
        <x:v>55</x:v>
      </x:c>
      <x:c r="V68" s="12">
        <x:f>NA()</x:f>
      </x:c>
    </x:row>
    <x:row r="69">
      <x:c r="A69">
        <x:v>564421</x:v>
      </x:c>
      <x:c r="B69" s="1">
        <x:v>43207.6503766551</x:v>
      </x:c>
      <x:c r="C69" s="6">
        <x:v>1.11607967333333</x:v>
      </x:c>
      <x:c r="D69" s="14" t="s">
        <x:v>77</x:v>
      </x:c>
      <x:c r="E69" s="15">
        <x:v>43194.5305198264</x:v>
      </x:c>
      <x:c r="F69" t="s">
        <x:v>82</x:v>
      </x:c>
      <x:c r="G69" s="6">
        <x:v>145.524443689671</x:v>
      </x:c>
      <x:c r="H69" t="s">
        <x:v>83</x:v>
      </x:c>
      <x:c r="I69" s="6">
        <x:v>30.0773651651612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23.388</x:v>
      </x:c>
      <x:c r="R69" s="8">
        <x:v>154829.075627885</x:v>
      </x:c>
      <x:c r="S69" s="12">
        <x:v>275988.383037396</x:v>
      </x:c>
      <x:c r="T69" s="12">
        <x:v>34.3</x:v>
      </x:c>
      <x:c r="U69" s="12">
        <x:v>55</x:v>
      </x:c>
      <x:c r="V69" s="12">
        <x:f>NA()</x:f>
      </x:c>
    </x:row>
    <x:row r="70">
      <x:c r="A70">
        <x:v>564426</x:v>
      </x:c>
      <x:c r="B70" s="1">
        <x:v>43207.650388044</x:v>
      </x:c>
      <x:c r="C70" s="6">
        <x:v>1.13246393833333</x:v>
      </x:c>
      <x:c r="D70" s="14" t="s">
        <x:v>77</x:v>
      </x:c>
      <x:c r="E70" s="15">
        <x:v>43194.5305198264</x:v>
      </x:c>
      <x:c r="F70" t="s">
        <x:v>82</x:v>
      </x:c>
      <x:c r="G70" s="6">
        <x:v>145.539594410885</x:v>
      </x:c>
      <x:c r="H70" t="s">
        <x:v>83</x:v>
      </x:c>
      <x:c r="I70" s="6">
        <x:v>30.0685587853377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23.39</x:v>
      </x:c>
      <x:c r="R70" s="8">
        <x:v>154830.0079183</x:v>
      </x:c>
      <x:c r="S70" s="12">
        <x:v>275996.267133958</x:v>
      </x:c>
      <x:c r="T70" s="12">
        <x:v>34.3</x:v>
      </x:c>
      <x:c r="U70" s="12">
        <x:v>55</x:v>
      </x:c>
      <x:c r="V70" s="12">
        <x:f>NA()</x:f>
      </x:c>
    </x:row>
    <x:row r="71">
      <x:c r="A71">
        <x:v>564440</x:v>
      </x:c>
      <x:c r="B71" s="1">
        <x:v>43207.6504</x:v>
      </x:c>
      <x:c r="C71" s="6">
        <x:v>1.14968154333333</x:v>
      </x:c>
      <x:c r="D71" s="14" t="s">
        <x:v>77</x:v>
      </x:c>
      <x:c r="E71" s="15">
        <x:v>43194.5305198264</x:v>
      </x:c>
      <x:c r="F71" t="s">
        <x:v>82</x:v>
      </x:c>
      <x:c r="G71" s="6">
        <x:v>145.547579308684</x:v>
      </x:c>
      <x:c r="H71" t="s">
        <x:v>83</x:v>
      </x:c>
      <x:c r="I71" s="6">
        <x:v>30.0667854898088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23.39</x:v>
      </x:c>
      <x:c r="R71" s="8">
        <x:v>154834.014598941</x:v>
      </x:c>
      <x:c r="S71" s="12">
        <x:v>275989.723133084</x:v>
      </x:c>
      <x:c r="T71" s="12">
        <x:v>34.3</x:v>
      </x:c>
      <x:c r="U71" s="12">
        <x:v>55</x:v>
      </x:c>
      <x:c r="V71" s="12">
        <x:f>NA()</x:f>
      </x:c>
    </x:row>
    <x:row r="72">
      <x:c r="A72">
        <x:v>564445</x:v>
      </x:c>
      <x:c r="B72" s="1">
        <x:v>43207.6504112616</x:v>
      </x:c>
      <x:c r="C72" s="6">
        <x:v>1.16588247166667</x:v>
      </x:c>
      <x:c r="D72" s="14" t="s">
        <x:v>77</x:v>
      </x:c>
      <x:c r="E72" s="15">
        <x:v>43194.5305198264</x:v>
      </x:c>
      <x:c r="F72" t="s">
        <x:v>82</x:v>
      </x:c>
      <x:c r="G72" s="6">
        <x:v>145.542301140528</x:v>
      </x:c>
      <x:c r="H72" t="s">
        <x:v>83</x:v>
      </x:c>
      <x:c r="I72" s="6">
        <x:v>30.0679576681041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23.39</x:v>
      </x:c>
      <x:c r="R72" s="8">
        <x:v>154836.828073248</x:v>
      </x:c>
      <x:c r="S72" s="12">
        <x:v>275985.869519487</x:v>
      </x:c>
      <x:c r="T72" s="12">
        <x:v>34.3</x:v>
      </x:c>
      <x:c r="U72" s="12">
        <x:v>55</x:v>
      </x:c>
      <x:c r="V72" s="12">
        <x:f>NA()</x:f>
      </x:c>
    </x:row>
    <x:row r="73">
      <x:c r="A73">
        <x:v>564459</x:v>
      </x:c>
      <x:c r="B73" s="1">
        <x:v>43207.6504226505</x:v>
      </x:c>
      <x:c r="C73" s="6">
        <x:v>1.18228340833333</x:v>
      </x:c>
      <x:c r="D73" s="14" t="s">
        <x:v>77</x:v>
      </x:c>
      <x:c r="E73" s="15">
        <x:v>43194.5305198264</x:v>
      </x:c>
      <x:c r="F73" t="s">
        <x:v>82</x:v>
      </x:c>
      <x:c r="G73" s="6">
        <x:v>145.563008144165</x:v>
      </x:c>
      <x:c r="H73" t="s">
        <x:v>83</x:v>
      </x:c>
      <x:c r="I73" s="6">
        <x:v>30.063359124832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23.39</x:v>
      </x:c>
      <x:c r="R73" s="8">
        <x:v>154836.701776576</x:v>
      </x:c>
      <x:c r="S73" s="12">
        <x:v>275979.086992102</x:v>
      </x:c>
      <x:c r="T73" s="12">
        <x:v>34.3</x:v>
      </x:c>
      <x:c r="U73" s="12">
        <x:v>55</x:v>
      </x:c>
      <x:c r="V73" s="12">
        <x:f>NA()</x:f>
      </x:c>
    </x:row>
    <x:row r="74">
      <x:c r="A74">
        <x:v>564469</x:v>
      </x:c>
      <x:c r="B74" s="1">
        <x:v>43207.6504341782</x:v>
      </x:c>
      <x:c r="C74" s="6">
        <x:v>1.19888438666667</x:v>
      </x:c>
      <x:c r="D74" s="14" t="s">
        <x:v>77</x:v>
      </x:c>
      <x:c r="E74" s="15">
        <x:v>43194.5305198264</x:v>
      </x:c>
      <x:c r="F74" t="s">
        <x:v>82</x:v>
      </x:c>
      <x:c r="G74" s="6">
        <x:v>145.506302925122</x:v>
      </x:c>
      <x:c r="H74" t="s">
        <x:v>83</x:v>
      </x:c>
      <x:c r="I74" s="6">
        <x:v>30.0759525361232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23.39</x:v>
      </x:c>
      <x:c r="R74" s="8">
        <x:v>154845.165699706</x:v>
      </x:c>
      <x:c r="S74" s="12">
        <x:v>275991.981385772</x:v>
      </x:c>
      <x:c r="T74" s="12">
        <x:v>34.3</x:v>
      </x:c>
      <x:c r="U74" s="12">
        <x:v>55</x:v>
      </x:c>
      <x:c r="V74" s="12">
        <x:f>NA()</x:f>
      </x:c>
    </x:row>
    <x:row r="75">
      <x:c r="A75">
        <x:v>564474</x:v>
      </x:c>
      <x:c r="B75" s="1">
        <x:v>43207.6504458333</x:v>
      </x:c>
      <x:c r="C75" s="6">
        <x:v>1.21566862333333</x:v>
      </x:c>
      <x:c r="D75" s="14" t="s">
        <x:v>77</x:v>
      </x:c>
      <x:c r="E75" s="15">
        <x:v>43194.5305198264</x:v>
      </x:c>
      <x:c r="F75" t="s">
        <x:v>82</x:v>
      </x:c>
      <x:c r="G75" s="6">
        <x:v>145.586558408322</x:v>
      </x:c>
      <x:c r="H75" t="s">
        <x:v>83</x:v>
      </x:c>
      <x:c r="I75" s="6">
        <x:v>30.0581294166172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23.39</x:v>
      </x:c>
      <x:c r="R75" s="8">
        <x:v>154840.370358835</x:v>
      </x:c>
      <x:c r="S75" s="12">
        <x:v>275983.108412705</x:v>
      </x:c>
      <x:c r="T75" s="12">
        <x:v>34.3</x:v>
      </x:c>
      <x:c r="U75" s="12">
        <x:v>55</x:v>
      </x:c>
      <x:c r="V75" s="12">
        <x:f>NA()</x:f>
      </x:c>
    </x:row>
    <x:row r="76">
      <x:c r="A76">
        <x:v>564483</x:v>
      </x:c>
      <x:c r="B76" s="1">
        <x:v>43207.6504585648</x:v>
      </x:c>
      <x:c r="C76" s="6">
        <x:v>1.23401964333333</x:v>
      </x:c>
      <x:c r="D76" s="14" t="s">
        <x:v>77</x:v>
      </x:c>
      <x:c r="E76" s="15">
        <x:v>43194.5305198264</x:v>
      </x:c>
      <x:c r="F76" t="s">
        <x:v>82</x:v>
      </x:c>
      <x:c r="G76" s="6">
        <x:v>145.554469693708</x:v>
      </x:c>
      <x:c r="H76" t="s">
        <x:v>83</x:v>
      </x:c>
      <x:c r="I76" s="6">
        <x:v>30.0598125402103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23.392</x:v>
      </x:c>
      <x:c r="R76" s="8">
        <x:v>154845.038434752</x:v>
      </x:c>
      <x:c r="S76" s="12">
        <x:v>275975.582806292</x:v>
      </x:c>
      <x:c r="T76" s="12">
        <x:v>34.3</x:v>
      </x:c>
      <x:c r="U76" s="12">
        <x:v>55</x:v>
      </x:c>
      <x:c r="V76" s="12">
        <x:f>NA()</x:f>
      </x:c>
    </x:row>
    <x:row r="77">
      <x:c r="A77">
        <x:v>564494</x:v>
      </x:c>
      <x:c r="B77" s="1">
        <x:v>43207.6504690972</x:v>
      </x:c>
      <x:c r="C77" s="6">
        <x:v>1.24918720166667</x:v>
      </x:c>
      <x:c r="D77" s="14" t="s">
        <x:v>77</x:v>
      </x:c>
      <x:c r="E77" s="15">
        <x:v>43194.5305198264</x:v>
      </x:c>
      <x:c r="F77" t="s">
        <x:v>82</x:v>
      </x:c>
      <x:c r="G77" s="6">
        <x:v>145.564964287151</x:v>
      </x:c>
      <x:c r="H77" t="s">
        <x:v>83</x:v>
      </x:c>
      <x:c r="I77" s="6">
        <x:v>30.060203265451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23.391</x:v>
      </x:c>
      <x:c r="R77" s="8">
        <x:v>154839.17367651</x:v>
      </x:c>
      <x:c r="S77" s="12">
        <x:v>275972.974977293</x:v>
      </x:c>
      <x:c r="T77" s="12">
        <x:v>34.3</x:v>
      </x:c>
      <x:c r="U77" s="12">
        <x:v>55</x:v>
      </x:c>
      <x:c r="V77" s="12">
        <x:f>NA()</x:f>
      </x:c>
    </x:row>
    <x:row r="78">
      <x:c r="A78">
        <x:v>564511</x:v>
      </x:c>
      <x:c r="B78" s="1">
        <x:v>43207.6504806713</x:v>
      </x:c>
      <x:c r="C78" s="6">
        <x:v>1.26585478</x:v>
      </x:c>
      <x:c r="D78" s="14" t="s">
        <x:v>77</x:v>
      </x:c>
      <x:c r="E78" s="15">
        <x:v>43194.5305198264</x:v>
      </x:c>
      <x:c r="F78" t="s">
        <x:v>82</x:v>
      </x:c>
      <x:c r="G78" s="6">
        <x:v>145.543421425572</x:v>
      </x:c>
      <x:c r="H78" t="s">
        <x:v>83</x:v>
      </x:c>
      <x:c r="I78" s="6">
        <x:v>30.0541019457341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23.395</x:v>
      </x:c>
      <x:c r="R78" s="8">
        <x:v>154845.754657002</x:v>
      </x:c>
      <x:c r="S78" s="12">
        <x:v>275973.837611746</x:v>
      </x:c>
      <x:c r="T78" s="12">
        <x:v>34.3</x:v>
      </x:c>
      <x:c r="U78" s="12">
        <x:v>55</x:v>
      </x:c>
      <x:c r="V78" s="12">
        <x:f>NA()</x:f>
      </x:c>
    </x:row>
    <x:row r="79">
      <x:c r="A79">
        <x:v>564522</x:v>
      </x:c>
      <x:c r="B79" s="1">
        <x:v>43207.6504925579</x:v>
      </x:c>
      <x:c r="C79" s="6">
        <x:v>1.28292242333333</x:v>
      </x:c>
      <x:c r="D79" s="14" t="s">
        <x:v>77</x:v>
      </x:c>
      <x:c r="E79" s="15">
        <x:v>43194.5305198264</x:v>
      </x:c>
      <x:c r="F79" t="s">
        <x:v>82</x:v>
      </x:c>
      <x:c r="G79" s="6">
        <x:v>145.49058595247</x:v>
      </x:c>
      <x:c r="H79" t="s">
        <x:v>83</x:v>
      </x:c>
      <x:c r="I79" s="6">
        <x:v>30.0631186782989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23.396</x:v>
      </x:c>
      <x:c r="R79" s="8">
        <x:v>154853.482719585</x:v>
      </x:c>
      <x:c r="S79" s="12">
        <x:v>275980.488174694</x:v>
      </x:c>
      <x:c r="T79" s="12">
        <x:v>34.3</x:v>
      </x:c>
      <x:c r="U79" s="12">
        <x:v>55</x:v>
      </x:c>
      <x:c r="V79" s="12">
        <x:f>NA()</x:f>
      </x:c>
    </x:row>
    <x:row r="80">
      <x:c r="A80">
        <x:v>564527</x:v>
      </x:c>
      <x:c r="B80" s="1">
        <x:v>43207.6505039352</x:v>
      </x:c>
      <x:c r="C80" s="6">
        <x:v>1.29935668833333</x:v>
      </x:c>
      <x:c r="D80" s="14" t="s">
        <x:v>77</x:v>
      </x:c>
      <x:c r="E80" s="15">
        <x:v>43194.5305198264</x:v>
      </x:c>
      <x:c r="F80" t="s">
        <x:v>82</x:v>
      </x:c>
      <x:c r="G80" s="6">
        <x:v>145.56068023104</x:v>
      </x:c>
      <x:c r="H80" t="s">
        <x:v>83</x:v>
      </x:c>
      <x:c r="I80" s="6">
        <x:v>30.0529898837303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23.394</x:v>
      </x:c>
      <x:c r="R80" s="8">
        <x:v>154845.545470966</x:v>
      </x:c>
      <x:c r="S80" s="12">
        <x:v>275975.712294093</x:v>
      </x:c>
      <x:c r="T80" s="12">
        <x:v>34.3</x:v>
      </x:c>
      <x:c r="U80" s="12">
        <x:v>55</x:v>
      </x:c>
      <x:c r="V80" s="12">
        <x:f>NA()</x:f>
      </x:c>
    </x:row>
    <x:row r="81">
      <x:c r="A81">
        <x:v>564539</x:v>
      </x:c>
      <x:c r="B81" s="1">
        <x:v>43207.650515625</x:v>
      </x:c>
      <x:c r="C81" s="6">
        <x:v>1.31619095833333</x:v>
      </x:c>
      <x:c r="D81" s="14" t="s">
        <x:v>77</x:v>
      </x:c>
      <x:c r="E81" s="15">
        <x:v>43194.5305198264</x:v>
      </x:c>
      <x:c r="F81" t="s">
        <x:v>82</x:v>
      </x:c>
      <x:c r="G81" s="6">
        <x:v>145.482946882108</x:v>
      </x:c>
      <x:c r="H81" t="s">
        <x:v>83</x:v>
      </x:c>
      <x:c r="I81" s="6">
        <x:v>30.0675368861052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23.395</x:v>
      </x:c>
      <x:c r="R81" s="8">
        <x:v>154844.256365448</x:v>
      </x:c>
      <x:c r="S81" s="12">
        <x:v>275980.867247555</x:v>
      </x:c>
      <x:c r="T81" s="12">
        <x:v>34.3</x:v>
      </x:c>
      <x:c r="U81" s="12">
        <x:v>55</x:v>
      </x:c>
      <x:c r="V81" s="12">
        <x:f>NA()</x:f>
      </x:c>
    </x:row>
    <x:row r="82">
      <x:c r="A82">
        <x:v>564548</x:v>
      </x:c>
      <x:c r="B82" s="1">
        <x:v>43207.6505270833</x:v>
      </x:c>
      <x:c r="C82" s="6">
        <x:v>1.33265855166667</x:v>
      </x:c>
      <x:c r="D82" s="14" t="s">
        <x:v>77</x:v>
      </x:c>
      <x:c r="E82" s="15">
        <x:v>43194.5305198264</x:v>
      </x:c>
      <x:c r="F82" t="s">
        <x:v>82</x:v>
      </x:c>
      <x:c r="G82" s="6">
        <x:v>145.474494891639</x:v>
      </x:c>
      <x:c r="H82" t="s">
        <x:v>83</x:v>
      </x:c>
      <x:c r="I82" s="6">
        <x:v>30.0721354351049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23.394</x:v>
      </x:c>
      <x:c r="R82" s="8">
        <x:v>154859.85182384</x:v>
      </x:c>
      <x:c r="S82" s="12">
        <x:v>275980.567940234</x:v>
      </x:c>
      <x:c r="T82" s="12">
        <x:v>34.3</x:v>
      </x:c>
      <x:c r="U82" s="12">
        <x:v>55</x:v>
      </x:c>
      <x:c r="V82" s="12">
        <x:f>NA()</x:f>
      </x:c>
    </x:row>
    <x:row r="83">
      <x:c r="A83">
        <x:v>564554</x:v>
      </x:c>
      <x:c r="B83" s="1">
        <x:v>43207.6505383912</x:v>
      </x:c>
      <x:c r="C83" s="6">
        <x:v>1.34894287666667</x:v>
      </x:c>
      <x:c r="D83" s="14" t="s">
        <x:v>77</x:v>
      </x:c>
      <x:c r="E83" s="15">
        <x:v>43194.5305198264</x:v>
      </x:c>
      <x:c r="F83" t="s">
        <x:v>82</x:v>
      </x:c>
      <x:c r="G83" s="6">
        <x:v>145.432893003666</x:v>
      </x:c>
      <x:c r="H83" t="s">
        <x:v>83</x:v>
      </x:c>
      <x:c r="I83" s="6">
        <x:v>30.0732174475511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23.397</x:v>
      </x:c>
      <x:c r="R83" s="8">
        <x:v>154856.200002279</x:v>
      </x:c>
      <x:c r="S83" s="12">
        <x:v>275975.405268734</x:v>
      </x:c>
      <x:c r="T83" s="12">
        <x:v>34.3</x:v>
      </x:c>
      <x:c r="U83" s="12">
        <x:v>55</x:v>
      </x:c>
      <x:c r="V83" s="12">
        <x:f>NA()</x:f>
      </x:c>
    </x:row>
    <x:row r="84">
      <x:c r="A84">
        <x:v>564570</x:v>
      </x:c>
      <x:c r="B84" s="1">
        <x:v>43207.6505503125</x:v>
      </x:c>
      <x:c r="C84" s="6">
        <x:v>1.36609379</x:v>
      </x:c>
      <x:c r="D84" s="14" t="s">
        <x:v>77</x:v>
      </x:c>
      <x:c r="E84" s="15">
        <x:v>43194.5305198264</x:v>
      </x:c>
      <x:c r="F84" t="s">
        <x:v>82</x:v>
      </x:c>
      <x:c r="G84" s="6">
        <x:v>145.448787704672</x:v>
      </x:c>
      <x:c r="H84" t="s">
        <x:v>83</x:v>
      </x:c>
      <x:c r="I84" s="6">
        <x:v>30.0724059381841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23.396</x:v>
      </x:c>
      <x:c r="R84" s="8">
        <x:v>154864.808168326</x:v>
      </x:c>
      <x:c r="S84" s="12">
        <x:v>275979.837248242</x:v>
      </x:c>
      <x:c r="T84" s="12">
        <x:v>34.3</x:v>
      </x:c>
      <x:c r="U84" s="12">
        <x:v>55</x:v>
      </x:c>
      <x:c r="V84" s="12">
        <x:f>NA()</x:f>
      </x:c>
    </x:row>
    <x:row r="85">
      <x:c r="A85">
        <x:v>564580</x:v>
      </x:c>
      <x:c r="B85" s="1">
        <x:v>43207.6505616551</x:v>
      </x:c>
      <x:c r="C85" s="6">
        <x:v>1.38247805666667</x:v>
      </x:c>
      <x:c r="D85" s="14" t="s">
        <x:v>77</x:v>
      </x:c>
      <x:c r="E85" s="15">
        <x:v>43194.5305198264</x:v>
      </x:c>
      <x:c r="F85" t="s">
        <x:v>82</x:v>
      </x:c>
      <x:c r="G85" s="6">
        <x:v>145.493967852309</x:v>
      </x:c>
      <x:c r="H85" t="s">
        <x:v>83</x:v>
      </x:c>
      <x:c r="I85" s="6">
        <x:v>30.0623672829925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23.396</x:v>
      </x:c>
      <x:c r="R85" s="8">
        <x:v>154860.163641429</x:v>
      </x:c>
      <x:c r="S85" s="12">
        <x:v>275977.707913979</x:v>
      </x:c>
      <x:c r="T85" s="12">
        <x:v>34.3</x:v>
      </x:c>
      <x:c r="U85" s="12">
        <x:v>55</x:v>
      </x:c>
      <x:c r="V85" s="12">
        <x:f>NA()</x:f>
      </x:c>
    </x:row>
    <x:row r="86">
      <x:c r="A86">
        <x:v>564584</x:v>
      </x:c>
      <x:c r="B86" s="1">
        <x:v>43207.6505733449</x:v>
      </x:c>
      <x:c r="C86" s="6">
        <x:v>1.39926229166667</x:v>
      </x:c>
      <x:c r="D86" s="14" t="s">
        <x:v>77</x:v>
      </x:c>
      <x:c r="E86" s="15">
        <x:v>43194.5305198264</x:v>
      </x:c>
      <x:c r="F86" t="s">
        <x:v>82</x:v>
      </x:c>
      <x:c r="G86" s="6">
        <x:v>145.448576159943</x:v>
      </x:c>
      <x:c r="H86" t="s">
        <x:v>83</x:v>
      </x:c>
      <x:c r="I86" s="6">
        <x:v>30.0642908553123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23.399</x:v>
      </x:c>
      <x:c r="R86" s="8">
        <x:v>154869.963284575</x:v>
      </x:c>
      <x:c r="S86" s="12">
        <x:v>275974.972277777</x:v>
      </x:c>
      <x:c r="T86" s="12">
        <x:v>34.3</x:v>
      </x:c>
      <x:c r="U86" s="12">
        <x:v>55</x:v>
      </x:c>
      <x:c r="V86" s="12">
        <x:f>NA()</x:f>
      </x:c>
    </x:row>
    <x:row r="87">
      <x:c r="A87">
        <x:v>564595</x:v>
      </x:c>
      <x:c r="B87" s="1">
        <x:v>43207.6505846412</x:v>
      </x:c>
      <x:c r="C87" s="6">
        <x:v>1.4155799</x:v>
      </x:c>
      <x:c r="D87" s="14" t="s">
        <x:v>77</x:v>
      </x:c>
      <x:c r="E87" s="15">
        <x:v>43194.5305198264</x:v>
      </x:c>
      <x:c r="F87" t="s">
        <x:v>82</x:v>
      </x:c>
      <x:c r="G87" s="6">
        <x:v>145.394955815685</x:v>
      </x:c>
      <x:c r="H87" t="s">
        <x:v>83</x:v>
      </x:c>
      <x:c r="I87" s="6">
        <x:v>30.0734879507168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</x:v>
      </x:c>
      <x:c r="R87" s="8">
        <x:v>154859.450532499</x:v>
      </x:c>
      <x:c r="S87" s="12">
        <x:v>275975.047095683</x:v>
      </x:c>
      <x:c r="T87" s="12">
        <x:v>34.3</x:v>
      </x:c>
      <x:c r="U87" s="12">
        <x:v>55</x:v>
      </x:c>
      <x:c r="V87" s="12">
        <x:f>NA()</x:f>
      </x:c>
    </x:row>
    <x:row r="88">
      <x:c r="A88">
        <x:v>564611</x:v>
      </x:c>
      <x:c r="B88" s="1">
        <x:v>43207.6505966088</x:v>
      </x:c>
      <x:c r="C88" s="6">
        <x:v>1.43279754</x:v>
      </x:c>
      <x:c r="D88" s="14" t="s">
        <x:v>77</x:v>
      </x:c>
      <x:c r="E88" s="15">
        <x:v>43194.5305198264</x:v>
      </x:c>
      <x:c r="F88" t="s">
        <x:v>82</x:v>
      </x:c>
      <x:c r="G88" s="6">
        <x:v>145.419975463777</x:v>
      </x:c>
      <x:c r="H88" t="s">
        <x:v>83</x:v>
      </x:c>
      <x:c r="I88" s="6">
        <x:v>30.073367727085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23.398</x:v>
      </x:c>
      <x:c r="R88" s="8">
        <x:v>154864.650518328</x:v>
      </x:c>
      <x:c r="S88" s="12">
        <x:v>275984.692790673</x:v>
      </x:c>
      <x:c r="T88" s="12">
        <x:v>34.3</x:v>
      </x:c>
      <x:c r="U88" s="12">
        <x:v>55</x:v>
      </x:c>
      <x:c r="V88" s="12">
        <x:f>NA()</x:f>
      </x:c>
    </x:row>
    <x:row r="89">
      <x:c r="A89">
        <x:v>564618</x:v>
      </x:c>
      <x:c r="B89" s="1">
        <x:v>43207.6506078704</x:v>
      </x:c>
      <x:c r="C89" s="6">
        <x:v>1.448998445</x:v>
      </x:c>
      <x:c r="D89" s="14" t="s">
        <x:v>77</x:v>
      </x:c>
      <x:c r="E89" s="15">
        <x:v>43194.5305198264</x:v>
      </x:c>
      <x:c r="F89" t="s">
        <x:v>82</x:v>
      </x:c>
      <x:c r="G89" s="6">
        <x:v>145.4443192117</x:v>
      </x:c>
      <x:c r="H89" t="s">
        <x:v>83</x:v>
      </x:c>
      <x:c r="I89" s="6">
        <x:v>30.0679576681041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23.398</x:v>
      </x:c>
      <x:c r="R89" s="8">
        <x:v>154873.444583939</x:v>
      </x:c>
      <x:c r="S89" s="12">
        <x:v>275973.497649558</x:v>
      </x:c>
      <x:c r="T89" s="12">
        <x:v>34.3</x:v>
      </x:c>
      <x:c r="U89" s="12">
        <x:v>55</x:v>
      </x:c>
      <x:c r="V89" s="12">
        <x:f>NA()</x:f>
      </x:c>
    </x:row>
    <x:row r="90">
      <x:c r="A90">
        <x:v>564626</x:v>
      </x:c>
      <x:c r="B90" s="1">
        <x:v>43207.6506201736</x:v>
      </x:c>
      <x:c r="C90" s="6">
        <x:v>1.466732805</x:v>
      </x:c>
      <x:c r="D90" s="14" t="s">
        <x:v>77</x:v>
      </x:c>
      <x:c r="E90" s="15">
        <x:v>43194.5305198264</x:v>
      </x:c>
      <x:c r="F90" t="s">
        <x:v>82</x:v>
      </x:c>
      <x:c r="G90" s="6">
        <x:v>145.418278774778</x:v>
      </x:c>
      <x:c r="H90" t="s">
        <x:v>83</x:v>
      </x:c>
      <x:c r="I90" s="6">
        <x:v>30.0655832560856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23.401</x:v>
      </x:c>
      <x:c r="R90" s="8">
        <x:v>154865.719375077</x:v>
      </x:c>
      <x:c r="S90" s="12">
        <x:v>275969.361026048</x:v>
      </x:c>
      <x:c r="T90" s="12">
        <x:v>34.3</x:v>
      </x:c>
      <x:c r="U90" s="12">
        <x:v>55</x:v>
      </x:c>
      <x:c r="V90" s="12">
        <x:f>NA()</x:f>
      </x:c>
    </x:row>
    <x:row r="91">
      <x:c r="A91">
        <x:v>564634</x:v>
      </x:c>
      <x:c r="B91" s="1">
        <x:v>43207.6506314005</x:v>
      </x:c>
      <x:c r="C91" s="6">
        <x:v>1.48288368666667</x:v>
      </x:c>
      <x:c r="D91" s="14" t="s">
        <x:v>77</x:v>
      </x:c>
      <x:c r="E91" s="15">
        <x:v>43194.5305198264</x:v>
      </x:c>
      <x:c r="F91" t="s">
        <x:v>82</x:v>
      </x:c>
      <x:c r="G91" s="6">
        <x:v>145.492788704618</x:v>
      </x:c>
      <x:c r="H91" t="s">
        <x:v>83</x:v>
      </x:c>
      <x:c r="I91" s="6">
        <x:v>30.049022530397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23.401</x:v>
      </x:c>
      <x:c r="R91" s="8">
        <x:v>154865.330022186</x:v>
      </x:c>
      <x:c r="S91" s="12">
        <x:v>275964.114621027</x:v>
      </x:c>
      <x:c r="T91" s="12">
        <x:v>34.3</x:v>
      </x:c>
      <x:c r="U91" s="12">
        <x:v>55</x:v>
      </x:c>
      <x:c r="V91" s="12">
        <x:f>NA()</x:f>
      </x:c>
    </x:row>
    <x:row r="92">
      <x:c r="A92">
        <x:v>564651</x:v>
      </x:c>
      <x:c r="B92" s="1">
        <x:v>43207.6506426273</x:v>
      </x:c>
      <x:c r="C92" s="6">
        <x:v>1.49905130833333</x:v>
      </x:c>
      <x:c r="D92" s="14" t="s">
        <x:v>77</x:v>
      </x:c>
      <x:c r="E92" s="15">
        <x:v>43194.5305198264</x:v>
      </x:c>
      <x:c r="F92" t="s">
        <x:v>82</x:v>
      </x:c>
      <x:c r="G92" s="6">
        <x:v>145.410301107537</x:v>
      </x:c>
      <x:c r="H92" t="s">
        <x:v>83</x:v>
      </x:c>
      <x:c r="I92" s="6">
        <x:v>30.0673565509787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23.401</x:v>
      </x:c>
      <x:c r="R92" s="8">
        <x:v>154876.173128004</x:v>
      </x:c>
      <x:c r="S92" s="12">
        <x:v>275973.215153654</x:v>
      </x:c>
      <x:c r="T92" s="12">
        <x:v>34.3</x:v>
      </x:c>
      <x:c r="U92" s="12">
        <x:v>55</x:v>
      </x:c>
      <x:c r="V92" s="12">
        <x:f>NA()</x:f>
      </x:c>
    </x:row>
    <x:row r="93">
      <x:c r="A93">
        <x:v>564658</x:v>
      </x:c>
      <x:c r="B93" s="1">
        <x:v>43207.6506545486</x:v>
      </x:c>
      <x:c r="C93" s="6">
        <x:v>1.51621892666667</x:v>
      </x:c>
      <x:c r="D93" s="14" t="s">
        <x:v>77</x:v>
      </x:c>
      <x:c r="E93" s="15">
        <x:v>43194.5305198264</x:v>
      </x:c>
      <x:c r="F93" t="s">
        <x:v>82</x:v>
      </x:c>
      <x:c r="G93" s="6">
        <x:v>145.414351569206</x:v>
      </x:c>
      <x:c r="H93" t="s">
        <x:v>83</x:v>
      </x:c>
      <x:c r="I93" s="6">
        <x:v>30.0610147718653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23.403</x:v>
      </x:c>
      <x:c r="R93" s="8">
        <x:v>154875.469896333</x:v>
      </x:c>
      <x:c r="S93" s="12">
        <x:v>275964.057209022</x:v>
      </x:c>
      <x:c r="T93" s="12">
        <x:v>34.3</x:v>
      </x:c>
      <x:c r="U93" s="12">
        <x:v>55</x:v>
      </x:c>
      <x:c r="V93" s="12">
        <x:f>NA()</x:f>
      </x:c>
    </x:row>
    <x:row r="94">
      <x:c r="A94">
        <x:v>564668</x:v>
      </x:c>
      <x:c r="B94" s="1">
        <x:v>43207.650666088</x:v>
      </x:c>
      <x:c r="C94" s="6">
        <x:v>1.53285321166667</x:v>
      </x:c>
      <x:c r="D94" s="14" t="s">
        <x:v>77</x:v>
      </x:c>
      <x:c r="E94" s="15">
        <x:v>43194.5305198264</x:v>
      </x:c>
      <x:c r="F94" t="s">
        <x:v>82</x:v>
      </x:c>
      <x:c r="G94" s="6">
        <x:v>145.457949249107</x:v>
      </x:c>
      <x:c r="H94" t="s">
        <x:v>83</x:v>
      </x:c>
      <x:c r="I94" s="6">
        <x:v>30.0486017507737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23.404</x:v>
      </x:c>
      <x:c r="R94" s="8">
        <x:v>154876.739311434</x:v>
      </x:c>
      <x:c r="S94" s="12">
        <x:v>275959.599321564</x:v>
      </x:c>
      <x:c r="T94" s="12">
        <x:v>34.3</x:v>
      </x:c>
      <x:c r="U94" s="12">
        <x:v>55</x:v>
      </x:c>
      <x:c r="V94" s="12">
        <x:f>NA()</x:f>
      </x:c>
    </x:row>
    <x:row r="95">
      <x:c r="A95">
        <x:v>564682</x:v>
      </x:c>
      <x:c r="B95" s="1">
        <x:v>43207.6506775463</x:v>
      </x:c>
      <x:c r="C95" s="6">
        <x:v>1.54932078333333</x:v>
      </x:c>
      <x:c r="D95" s="14" t="s">
        <x:v>77</x:v>
      </x:c>
      <x:c r="E95" s="15">
        <x:v>43194.5305198264</x:v>
      </x:c>
      <x:c r="F95" t="s">
        <x:v>82</x:v>
      </x:c>
      <x:c r="G95" s="6">
        <x:v>145.397316770447</x:v>
      </x:c>
      <x:c r="H95" t="s">
        <x:v>83</x:v>
      </x:c>
      <x:c r="I95" s="6">
        <x:v>30.0648018043962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23.403</x:v>
      </x:c>
      <x:c r="R95" s="8">
        <x:v>154880.11737912</x:v>
      </x:c>
      <x:c r="S95" s="12">
        <x:v>275966.276688256</x:v>
      </x:c>
      <x:c r="T95" s="12">
        <x:v>34.3</x:v>
      </x:c>
      <x:c r="U95" s="12">
        <x:v>55</x:v>
      </x:c>
      <x:c r="V95" s="12">
        <x:f>NA()</x:f>
      </x:c>
    </x:row>
    <x:row r="96">
      <x:c r="A96">
        <x:v>564688</x:v>
      </x:c>
      <x:c r="B96" s="1">
        <x:v>43207.6506889699</x:v>
      </x:c>
      <x:c r="C96" s="6">
        <x:v>1.56578841166667</x:v>
      </x:c>
      <x:c r="D96" s="14" t="s">
        <x:v>77</x:v>
      </x:c>
      <x:c r="E96" s="15">
        <x:v>43194.5305198264</x:v>
      </x:c>
      <x:c r="F96" t="s">
        <x:v>82</x:v>
      </x:c>
      <x:c r="G96" s="6">
        <x:v>145.4517503383</x:v>
      </x:c>
      <x:c r="H96" t="s">
        <x:v>83</x:v>
      </x:c>
      <x:c r="I96" s="6">
        <x:v>30.0608644928852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</x:v>
      </x:c>
      <x:c r="R96" s="8">
        <x:v>154883.587858982</x:v>
      </x:c>
      <x:c r="S96" s="12">
        <x:v>275966.695793182</x:v>
      </x:c>
      <x:c r="T96" s="12">
        <x:v>34.3</x:v>
      </x:c>
      <x:c r="U96" s="12">
        <x:v>55</x:v>
      </x:c>
      <x:c r="V96" s="12">
        <x:f>NA()</x:f>
      </x:c>
    </x:row>
    <x:row r="97">
      <x:c r="A97">
        <x:v>564693</x:v>
      </x:c>
      <x:c r="B97" s="1">
        <x:v>43207.6507003125</x:v>
      </x:c>
      <x:c r="C97" s="6">
        <x:v>1.58210595</x:v>
      </x:c>
      <x:c r="D97" s="14" t="s">
        <x:v>77</x:v>
      </x:c>
      <x:c r="E97" s="15">
        <x:v>43194.5305198264</x:v>
      </x:c>
      <x:c r="F97" t="s">
        <x:v>82</x:v>
      </x:c>
      <x:c r="G97" s="6">
        <x:v>145.411647591099</x:v>
      </x:c>
      <x:c r="H97" t="s">
        <x:v>83</x:v>
      </x:c>
      <x:c r="I97" s="6">
        <x:v>30.0616158878543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23.403</x:v>
      </x:c>
      <x:c r="R97" s="8">
        <x:v>154882.626334946</x:v>
      </x:c>
      <x:c r="S97" s="12">
        <x:v>275970.059621247</x:v>
      </x:c>
      <x:c r="T97" s="12">
        <x:v>34.3</x:v>
      </x:c>
      <x:c r="U97" s="12">
        <x:v>55</x:v>
      </x:c>
      <x:c r="V97" s="12">
        <x:f>NA()</x:f>
      </x:c>
    </x:row>
    <x:row r="98">
      <x:c r="A98">
        <x:v>564706</x:v>
      </x:c>
      <x:c r="B98" s="1">
        <x:v>43207.6507121875</x:v>
      </x:c>
      <x:c r="C98" s="6">
        <x:v>1.59922362666667</x:v>
      </x:c>
      <x:c r="D98" s="14" t="s">
        <x:v>77</x:v>
      </x:c>
      <x:c r="E98" s="15">
        <x:v>43194.5305198264</x:v>
      </x:c>
      <x:c r="F98" t="s">
        <x:v>82</x:v>
      </x:c>
      <x:c r="G98" s="6">
        <x:v>145.457555430554</x:v>
      </x:c>
      <x:c r="H98" t="s">
        <x:v>83</x:v>
      </x:c>
      <x:c r="I98" s="6">
        <x:v>30.054132001469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23.402</x:v>
      </x:c>
      <x:c r="R98" s="8">
        <x:v>154887.971929105</x:v>
      </x:c>
      <x:c r="S98" s="12">
        <x:v>275975.765975243</x:v>
      </x:c>
      <x:c r="T98" s="12">
        <x:v>34.3</x:v>
      </x:c>
      <x:c r="U98" s="12">
        <x:v>55</x:v>
      </x:c>
      <x:c r="V98" s="12">
        <x:f>NA()</x:f>
      </x:c>
    </x:row>
    <x:row r="99">
      <x:c r="A99">
        <x:v>564720</x:v>
      </x:c>
      <x:c r="B99" s="1">
        <x:v>43207.6507245023</x:v>
      </x:c>
      <x:c r="C99" s="6">
        <x:v>1.61692458833333</x:v>
      </x:c>
      <x:c r="D99" s="14" t="s">
        <x:v>77</x:v>
      </x:c>
      <x:c r="E99" s="15">
        <x:v>43194.5305198264</x:v>
      </x:c>
      <x:c r="F99" t="s">
        <x:v>82</x:v>
      </x:c>
      <x:c r="G99" s="6">
        <x:v>145.438020710709</x:v>
      </x:c>
      <x:c r="H99" t="s">
        <x:v>83</x:v>
      </x:c>
      <x:c r="I99" s="6">
        <x:v>30.0611951066503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23.401</x:v>
      </x:c>
      <x:c r="R99" s="8">
        <x:v>154897.398372258</x:v>
      </x:c>
      <x:c r="S99" s="12">
        <x:v>275982.100694934</x:v>
      </x:c>
      <x:c r="T99" s="12">
        <x:v>34.3</x:v>
      </x:c>
      <x:c r="U99" s="12">
        <x:v>55</x:v>
      </x:c>
      <x:c r="V99" s="12">
        <x:f>NA()</x:f>
      </x:c>
    </x:row>
    <x:row r="100">
      <x:c r="A100">
        <x:v>564729</x:v>
      </x:c>
      <x:c r="B100" s="1">
        <x:v>43207.650753669</x:v>
      </x:c>
      <x:c r="C100" s="6">
        <x:v>1.65894368666667</x:v>
      </x:c>
      <x:c r="D100" s="14" t="s">
        <x:v>77</x:v>
      </x:c>
      <x:c r="E100" s="15">
        <x:v>43194.5305198264</x:v>
      </x:c>
      <x:c r="F100" t="s">
        <x:v>82</x:v>
      </x:c>
      <x:c r="G100" s="6">
        <x:v>145.347973462107</x:v>
      </x:c>
      <x:c r="H100" t="s">
        <x:v>83</x:v>
      </x:c>
      <x:c r="I100" s="6">
        <x:v>30.0757722005442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23.403</x:v>
      </x:c>
      <x:c r="R100" s="8">
        <x:v>154953.337812777</x:v>
      </x:c>
      <x:c r="S100" s="12">
        <x:v>276029.094613454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564737</x:v>
      </x:c>
      <x:c r="B101" s="1">
        <x:v>43207.6507557523</x:v>
      </x:c>
      <x:c r="C101" s="6">
        <x:v>1.66192716333333</x:v>
      </x:c>
      <x:c r="D101" s="14" t="s">
        <x:v>77</x:v>
      </x:c>
      <x:c r="E101" s="15">
        <x:v>43194.5305198264</x:v>
      </x:c>
      <x:c r="F101" t="s">
        <x:v>82</x:v>
      </x:c>
      <x:c r="G101" s="6">
        <x:v>145.286822057021</x:v>
      </x:c>
      <x:c r="H101" t="s">
        <x:v>83</x:v>
      </x:c>
      <x:c r="I101" s="6">
        <x:v>30.0757722005442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23.408</x:v>
      </x:c>
      <x:c r="R101" s="8">
        <x:v>154900.651665801</x:v>
      </x:c>
      <x:c r="S101" s="12">
        <x:v>275973.680019281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564746</x:v>
      </x:c>
      <x:c r="B102" s="1">
        <x:v>43207.6507596412</x:v>
      </x:c>
      <x:c r="C102" s="6">
        <x:v>1.667577465</x:v>
      </x:c>
      <x:c r="D102" s="14" t="s">
        <x:v>77</x:v>
      </x:c>
      <x:c r="E102" s="15">
        <x:v>43194.5305198264</x:v>
      </x:c>
      <x:c r="F102" t="s">
        <x:v>82</x:v>
      </x:c>
      <x:c r="G102" s="6">
        <x:v>145.352907397829</x:v>
      </x:c>
      <x:c r="H102" t="s">
        <x:v>83</x:v>
      </x:c>
      <x:c r="I102" s="6">
        <x:v>30.0719550997314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23.404</x:v>
      </x:c>
      <x:c r="R102" s="8">
        <x:v>154875.251966356</x:v>
      </x:c>
      <x:c r="S102" s="12">
        <x:v>275941.97194915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564759</x:v>
      </x:c>
      <x:c r="B103" s="1">
        <x:v>43207.6507847569</x:v>
      </x:c>
      <x:c r="C103" s="6">
        <x:v>1.70371287833333</x:v>
      </x:c>
      <x:c r="D103" s="14" t="s">
        <x:v>77</x:v>
      </x:c>
      <x:c r="E103" s="15">
        <x:v>43194.5305198264</x:v>
      </x:c>
      <x:c r="F103" t="s">
        <x:v>82</x:v>
      </x:c>
      <x:c r="G103" s="6">
        <x:v>145.365004294952</x:v>
      </x:c>
      <x:c r="H103" t="s">
        <x:v>83</x:v>
      </x:c>
      <x:c r="I103" s="6">
        <x:v>30.0665450430297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23.405</x:v>
      </x:c>
      <x:c r="R103" s="8">
        <x:v>154939.819558664</x:v>
      </x:c>
      <x:c r="S103" s="12">
        <x:v>275996.971548161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564765</x:v>
      </x:c>
      <x:c r="B104" s="1">
        <x:v>43207.6507858449</x:v>
      </x:c>
      <x:c r="C104" s="6">
        <x:v>1.70526297</x:v>
      </x:c>
      <x:c r="D104" s="14" t="s">
        <x:v>77</x:v>
      </x:c>
      <x:c r="E104" s="15">
        <x:v>43194.5305198264</x:v>
      </x:c>
      <x:c r="F104" t="s">
        <x:v>82</x:v>
      </x:c>
      <x:c r="G104" s="6">
        <x:v>145.366085652192</x:v>
      </x:c>
      <x:c r="H104" t="s">
        <x:v>83</x:v>
      </x:c>
      <x:c r="I104" s="6">
        <x:v>30.0663045962679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23.405</x:v>
      </x:c>
      <x:c r="R104" s="8">
        <x:v>154879.337626944</x:v>
      </x:c>
      <x:c r="S104" s="12">
        <x:v>275941.545625339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564782</x:v>
      </x:c>
      <x:c r="B105" s="1">
        <x:v>43207.6507956366</x:v>
      </x:c>
      <x:c r="C105" s="6">
        <x:v>1.71938046333333</x:v>
      </x:c>
      <x:c r="D105" s="14" t="s">
        <x:v>77</x:v>
      </x:c>
      <x:c r="E105" s="15">
        <x:v>43194.5305198264</x:v>
      </x:c>
      <x:c r="F105" t="s">
        <x:v>82</x:v>
      </x:c>
      <x:c r="G105" s="6">
        <x:v>145.322293594431</x:v>
      </x:c>
      <x:c r="H105" t="s">
        <x:v>83</x:v>
      </x:c>
      <x:c r="I105" s="6">
        <x:v>30.070602584738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23.407</x:v>
      </x:c>
      <x:c r="R105" s="8">
        <x:v>154872.083393046</x:v>
      </x:c>
      <x:c r="S105" s="12">
        <x:v>275925.642604233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564789</x:v>
      </x:c>
      <x:c r="B106" s="1">
        <x:v>43207.6508070255</x:v>
      </x:c>
      <x:c r="C106" s="6">
        <x:v>1.73576467166667</x:v>
      </x:c>
      <x:c r="D106" s="14" t="s">
        <x:v>77</x:v>
      </x:c>
      <x:c r="E106" s="15">
        <x:v>43194.5305198264</x:v>
      </x:c>
      <x:c r="F106" t="s">
        <x:v>82</x:v>
      </x:c>
      <x:c r="G106" s="6">
        <x:v>145.340201008882</x:v>
      </x:c>
      <x:c r="H106" t="s">
        <x:v>83</x:v>
      </x:c>
      <x:c r="I106" s="6">
        <x:v>30.0693402379025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23.406</x:v>
      </x:c>
      <x:c r="R106" s="8">
        <x:v>154895.224913582</x:v>
      </x:c>
      <x:c r="S106" s="12">
        <x:v>275953.719670188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564801</x:v>
      </x:c>
      <x:c r="B107" s="1">
        <x:v>43207.650818669</x:v>
      </x:c>
      <x:c r="C107" s="6">
        <x:v>1.75256565833333</x:v>
      </x:c>
      <x:c r="D107" s="14" t="s">
        <x:v>77</x:v>
      </x:c>
      <x:c r="E107" s="15">
        <x:v>43194.5305198264</x:v>
      </x:c>
      <x:c r="F107" t="s">
        <x:v>82</x:v>
      </x:c>
      <x:c r="G107" s="6">
        <x:v>145.400213518505</x:v>
      </x:c>
      <x:c r="H107" t="s">
        <x:v>83</x:v>
      </x:c>
      <x:c r="I107" s="6">
        <x:v>30.0559954575619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23.406</x:v>
      </x:c>
      <x:c r="R107" s="8">
        <x:v>154909.203375452</x:v>
      </x:c>
      <x:c r="S107" s="12">
        <x:v>275960.317944337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564803</x:v>
      </x:c>
      <x:c r="B108" s="1">
        <x:v>43207.650837037</x:v>
      </x:c>
      <x:c r="C108" s="6">
        <x:v>1.779017125</x:v>
      </x:c>
      <x:c r="D108" s="14" t="s">
        <x:v>77</x:v>
      </x:c>
      <x:c r="E108" s="15">
        <x:v>43194.5305198264</x:v>
      </x:c>
      <x:c r="F108" t="s">
        <x:v>82</x:v>
      </x:c>
      <x:c r="G108" s="6">
        <x:v>145.329385296832</x:v>
      </x:c>
      <x:c r="H108" t="s">
        <x:v>83</x:v>
      </x:c>
      <x:c r="I108" s="6">
        <x:v>30.0608644928852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23.41</x:v>
      </x:c>
      <x:c r="R108" s="8">
        <x:v>154944.475687712</x:v>
      </x:c>
      <x:c r="S108" s="12">
        <x:v>275996.104805956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564814</x:v>
      </x:c>
      <x:c r="B109" s="1">
        <x:v>43207.6508411227</x:v>
      </x:c>
      <x:c r="C109" s="6">
        <x:v>1.78490195333333</x:v>
      </x:c>
      <x:c r="D109" s="14" t="s">
        <x:v>77</x:v>
      </x:c>
      <x:c r="E109" s="15">
        <x:v>43194.5305198264</x:v>
      </x:c>
      <x:c r="F109" t="s">
        <x:v>82</x:v>
      </x:c>
      <x:c r="G109" s="6">
        <x:v>145.335736008176</x:v>
      </x:c>
      <x:c r="H109" t="s">
        <x:v>83</x:v>
      </x:c>
      <x:c r="I109" s="6">
        <x:v>30.0594518707976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23.41</x:v>
      </x:c>
      <x:c r="R109" s="8">
        <x:v>154894.935756632</x:v>
      </x:c>
      <x:c r="S109" s="12">
        <x:v>275930.49306143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564825</x:v>
      </x:c>
      <x:c r="B110" s="1">
        <x:v>43207.6508565972</x:v>
      </x:c>
      <x:c r="C110" s="6">
        <x:v>1.807202055</x:v>
      </x:c>
      <x:c r="D110" s="14" t="s">
        <x:v>77</x:v>
      </x:c>
      <x:c r="E110" s="15">
        <x:v>43194.5305198264</x:v>
      </x:c>
      <x:c r="F110" t="s">
        <x:v>82</x:v>
      </x:c>
      <x:c r="G110" s="6">
        <x:v>145.276084321403</x:v>
      </x:c>
      <x:c r="H110" t="s">
        <x:v>83</x:v>
      </x:c>
      <x:c r="I110" s="6">
        <x:v>30.0700014671379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23.411</x:v>
      </x:c>
      <x:c r="R110" s="8">
        <x:v>154929.541802982</x:v>
      </x:c>
      <x:c r="S110" s="12">
        <x:v>275971.745054341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564835</x:v>
      </x:c>
      <x:c r="B111" s="1">
        <x:v>43207.6508643171</x:v>
      </x:c>
      <x:c r="C111" s="6">
        <x:v>1.81830269666667</x:v>
      </x:c>
      <x:c r="D111" s="14" t="s">
        <x:v>77</x:v>
      </x:c>
      <x:c r="E111" s="15">
        <x:v>43194.5305198264</x:v>
      </x:c>
      <x:c r="F111" t="s">
        <x:v>82</x:v>
      </x:c>
      <x:c r="G111" s="6">
        <x:v>145.269329502931</x:v>
      </x:c>
      <x:c r="H111" t="s">
        <x:v>83</x:v>
      </x:c>
      <x:c r="I111" s="6">
        <x:v>30.0715042613397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23.411</x:v>
      </x:c>
      <x:c r="R111" s="8">
        <x:v>154904.787970934</x:v>
      </x:c>
      <x:c r="S111" s="12">
        <x:v>275940.103105759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564843</x:v>
      </x:c>
      <x:c r="B112" s="1">
        <x:v>43207.6508742708</x:v>
      </x:c>
      <x:c r="C112" s="6">
        <x:v>1.83260349333333</x:v>
      </x:c>
      <x:c r="D112" s="14" t="s">
        <x:v>77</x:v>
      </x:c>
      <x:c r="E112" s="15">
        <x:v>43194.5305198264</x:v>
      </x:c>
      <x:c r="F112" t="s">
        <x:v>82</x:v>
      </x:c>
      <x:c r="G112" s="6">
        <x:v>145.297159987225</x:v>
      </x:c>
      <x:c r="H112" t="s">
        <x:v>83</x:v>
      </x:c>
      <x:c r="I112" s="6">
        <x:v>30.065312753557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23.411</x:v>
      </x:c>
      <x:c r="R112" s="8">
        <x:v>154907.317854592</x:v>
      </x:c>
      <x:c r="S112" s="12">
        <x:v>275944.071087251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564860</x:v>
      </x:c>
      <x:c r="B113" s="1">
        <x:v>43207.6508858796</x:v>
      </x:c>
      <x:c r="C113" s="6">
        <x:v>1.84933778833333</x:v>
      </x:c>
      <x:c r="D113" s="14" t="s">
        <x:v>77</x:v>
      </x:c>
      <x:c r="E113" s="15">
        <x:v>43194.5305198264</x:v>
      </x:c>
      <x:c r="F113" t="s">
        <x:v>82</x:v>
      </x:c>
      <x:c r="G113" s="6">
        <x:v>145.32180957865</x:v>
      </x:c>
      <x:c r="H113" t="s">
        <x:v>83</x:v>
      </x:c>
      <x:c r="I113" s="6">
        <x:v>30.0516674320984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23.414</x:v>
      </x:c>
      <x:c r="R113" s="8">
        <x:v>154912.634207976</x:v>
      </x:c>
      <x:c r="S113" s="12">
        <x:v>275949.068330647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564868</x:v>
      </x:c>
      <x:c r="B114" s="1">
        <x:v>43207.6508976505</x:v>
      </x:c>
      <x:c r="C114" s="6">
        <x:v>1.86625539833333</x:v>
      </x:c>
      <x:c r="D114" s="14" t="s">
        <x:v>77</x:v>
      </x:c>
      <x:c r="E114" s="15">
        <x:v>43194.5305198264</x:v>
      </x:c>
      <x:c r="F114" t="s">
        <x:v>82</x:v>
      </x:c>
      <x:c r="G114" s="6">
        <x:v>145.232255166482</x:v>
      </x:c>
      <x:c r="H114" t="s">
        <x:v>83</x:v>
      </x:c>
      <x:c r="I114" s="6">
        <x:v>30.0715944290132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23.414</x:v>
      </x:c>
      <x:c r="R114" s="8">
        <x:v>154929.778480945</x:v>
      </x:c>
      <x:c r="S114" s="12">
        <x:v>275958.714223589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564880</x:v>
      </x:c>
      <x:c r="B115" s="1">
        <x:v>43207.6509097569</x:v>
      </x:c>
      <x:c r="C115" s="6">
        <x:v>1.88370631666667</x:v>
      </x:c>
      <x:c r="D115" s="14" t="s">
        <x:v>77</x:v>
      </x:c>
      <x:c r="E115" s="15">
        <x:v>43194.5305198264</x:v>
      </x:c>
      <x:c r="F115" t="s">
        <x:v>82</x:v>
      </x:c>
      <x:c r="G115" s="6">
        <x:v>145.28169030189</x:v>
      </x:c>
      <x:c r="H115" t="s">
        <x:v>83</x:v>
      </x:c>
      <x:c r="I115" s="6">
        <x:v>30.0605939907373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23.414</x:v>
      </x:c>
      <x:c r="R115" s="8">
        <x:v>154937.374126853</x:v>
      </x:c>
      <x:c r="S115" s="12">
        <x:v>275963.495922703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564888</x:v>
      </x:c>
      <x:c r="B116" s="1">
        <x:v>43207.6509204514</x:v>
      </x:c>
      <x:c r="C116" s="6">
        <x:v>1.89909055333333</x:v>
      </x:c>
      <x:c r="D116" s="14" t="s">
        <x:v>77</x:v>
      </x:c>
      <x:c r="E116" s="15">
        <x:v>43194.5305198264</x:v>
      </x:c>
      <x:c r="F116" t="s">
        <x:v>82</x:v>
      </x:c>
      <x:c r="G116" s="6">
        <x:v>145.291958203951</x:v>
      </x:c>
      <x:c r="H116" t="s">
        <x:v>83</x:v>
      </x:c>
      <x:c r="I116" s="6">
        <x:v>30.0637498504861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23.412</x:v>
      </x:c>
      <x:c r="R116" s="8">
        <x:v>154938.867841369</x:v>
      </x:c>
      <x:c r="S116" s="12">
        <x:v>275961.801538144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564900</x:v>
      </x:c>
      <x:c r="B117" s="1">
        <x:v>43207.6509319444</x:v>
      </x:c>
      <x:c r="C117" s="6">
        <x:v>1.91567485</x:v>
      </x:c>
      <x:c r="D117" s="14" t="s">
        <x:v>77</x:v>
      </x:c>
      <x:c r="E117" s="15">
        <x:v>43194.5305198264</x:v>
      </x:c>
      <x:c r="F117" t="s">
        <x:v>82</x:v>
      </x:c>
      <x:c r="G117" s="6">
        <x:v>145.298105712639</x:v>
      </x:c>
      <x:c r="H117" t="s">
        <x:v>83</x:v>
      </x:c>
      <x:c r="I117" s="6">
        <x:v>30.0651023627161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23.411</x:v>
      </x:c>
      <x:c r="R117" s="8">
        <x:v>154942.132466572</x:v>
      </x:c>
      <x:c r="S117" s="12">
        <x:v>275958.20879312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564905</x:v>
      </x:c>
      <x:c r="B118" s="1">
        <x:v>43207.6509439815</x:v>
      </x:c>
      <x:c r="C118" s="6">
        <x:v>1.93302582833333</x:v>
      </x:c>
      <x:c r="D118" s="14" t="s">
        <x:v>77</x:v>
      </x:c>
      <x:c r="E118" s="15">
        <x:v>43194.5305198264</x:v>
      </x:c>
      <x:c r="F118" t="s">
        <x:v>82</x:v>
      </x:c>
      <x:c r="G118" s="6">
        <x:v>145.309181279613</x:v>
      </x:c>
      <x:c r="H118" t="s">
        <x:v>83</x:v>
      </x:c>
      <x:c r="I118" s="6">
        <x:v>30.0571976878487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23.413</x:v>
      </x:c>
      <x:c r="R118" s="8">
        <x:v>154942.204228701</x:v>
      </x:c>
      <x:c r="S118" s="12">
        <x:v>275974.106953575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564919</x:v>
      </x:c>
      <x:c r="B119" s="1">
        <x:v>43207.6509556366</x:v>
      </x:c>
      <x:c r="C119" s="6">
        <x:v>1.949760055</x:v>
      </x:c>
      <x:c r="D119" s="14" t="s">
        <x:v>77</x:v>
      </x:c>
      <x:c r="E119" s="15">
        <x:v>43194.5305198264</x:v>
      </x:c>
      <x:c r="F119" t="s">
        <x:v>82</x:v>
      </x:c>
      <x:c r="G119" s="6">
        <x:v>145.349368271704</x:v>
      </x:c>
      <x:c r="H119" t="s">
        <x:v>83</x:v>
      </x:c>
      <x:c r="I119" s="6">
        <x:v>30.0455360722522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23.414</x:v>
      </x:c>
      <x:c r="R119" s="8">
        <x:v>154950.598159312</x:v>
      </x:c>
      <x:c r="S119" s="12">
        <x:v>275970.871821089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564926</x:v>
      </x:c>
      <x:c r="B120" s="1">
        <x:v>43207.6509668634</x:v>
      </x:c>
      <x:c r="C120" s="6">
        <x:v>1.965944335</x:v>
      </x:c>
      <x:c r="D120" s="14" t="s">
        <x:v>77</x:v>
      </x:c>
      <x:c r="E120" s="15">
        <x:v>43194.5305198264</x:v>
      </x:c>
      <x:c r="F120" t="s">
        <x:v>82</x:v>
      </x:c>
      <x:c r="G120" s="6">
        <x:v>145.262847178591</x:v>
      </x:c>
      <x:c r="H120" t="s">
        <x:v>83</x:v>
      </x:c>
      <x:c r="I120" s="6">
        <x:v>30.0675068302498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23.413</x:v>
      </x:c>
      <x:c r="R120" s="8">
        <x:v>154947.60024792</x:v>
      </x:c>
      <x:c r="S120" s="12">
        <x:v>275966.16388178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564936</x:v>
      </x:c>
      <x:c r="B121" s="1">
        <x:v>43207.650978588</x:v>
      </x:c>
      <x:c r="C121" s="6">
        <x:v>1.98286195666667</x:v>
      </x:c>
      <x:c r="D121" s="14" t="s">
        <x:v>77</x:v>
      </x:c>
      <x:c r="E121" s="15">
        <x:v>43194.5305198264</x:v>
      </x:c>
      <x:c r="F121" t="s">
        <x:v>82</x:v>
      </x:c>
      <x:c r="G121" s="6">
        <x:v>145.191936598637</x:v>
      </x:c>
      <x:c r="H121" t="s">
        <x:v>83</x:v>
      </x:c>
      <x:c r="I121" s="6">
        <x:v>30.0832861912168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23.413</x:v>
      </x:c>
      <x:c r="R121" s="8">
        <x:v>154961.153801427</x:v>
      </x:c>
      <x:c r="S121" s="12">
        <x:v>275971.756055087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564945</x:v>
      </x:c>
      <x:c r="B122" s="1">
        <x:v>43207.6509898495</x:v>
      </x:c>
      <x:c r="C122" s="6">
        <x:v>1.99906285</x:v>
      </x:c>
      <x:c r="D122" s="14" t="s">
        <x:v>77</x:v>
      </x:c>
      <x:c r="E122" s="15">
        <x:v>43194.5305198264</x:v>
      </x:c>
      <x:c r="F122" t="s">
        <x:v>82</x:v>
      </x:c>
      <x:c r="G122" s="6">
        <x:v>145.224351520568</x:v>
      </x:c>
      <x:c r="H122" t="s">
        <x:v>83</x:v>
      </x:c>
      <x:c r="I122" s="6">
        <x:v>30.0760727598481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23.413</x:v>
      </x:c>
      <x:c r="R122" s="8">
        <x:v>154961.039333749</x:v>
      </x:c>
      <x:c r="S122" s="12">
        <x:v>275965.695469081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564960</x:v>
      </x:c>
      <x:c r="B123" s="1">
        <x:v>43207.6510015856</x:v>
      </x:c>
      <x:c r="C123" s="6">
        <x:v>2.01596385833333</x:v>
      </x:c>
      <x:c r="D123" s="14" t="s">
        <x:v>77</x:v>
      </x:c>
      <x:c r="E123" s="15">
        <x:v>43194.5305198264</x:v>
      </x:c>
      <x:c r="F123" t="s">
        <x:v>82</x:v>
      </x:c>
      <x:c r="G123" s="6">
        <x:v>145.201808777285</x:v>
      </x:c>
      <x:c r="H123" t="s">
        <x:v>83</x:v>
      </x:c>
      <x:c r="I123" s="6">
        <x:v>30.0702118582853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23.417</x:v>
      </x:c>
      <x:c r="R123" s="8">
        <x:v>154974.867943296</x:v>
      </x:c>
      <x:c r="S123" s="12">
        <x:v>275961.279891037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564963</x:v>
      </x:c>
      <x:c r="B124" s="1">
        <x:v>43207.6510133912</x:v>
      </x:c>
      <x:c r="C124" s="6">
        <x:v>2.032931445</x:v>
      </x:c>
      <x:c r="D124" s="14" t="s">
        <x:v>77</x:v>
      </x:c>
      <x:c r="E124" s="15">
        <x:v>43194.5305198264</x:v>
      </x:c>
      <x:c r="F124" t="s">
        <x:v>82</x:v>
      </x:c>
      <x:c r="G124" s="6">
        <x:v>145.211056382547</x:v>
      </x:c>
      <x:c r="H124" t="s">
        <x:v>83</x:v>
      </x:c>
      <x:c r="I124" s="6">
        <x:v>30.0708730876931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23.416</x:v>
      </x:c>
      <x:c r="R124" s="8">
        <x:v>154962.362294718</x:v>
      </x:c>
      <x:c r="S124" s="12">
        <x:v>275958.655764181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564973</x:v>
      </x:c>
      <x:c r="B125" s="1">
        <x:v>43207.6510247685</x:v>
      </x:c>
      <x:c r="C125" s="6">
        <x:v>2.04936572166667</x:v>
      </x:c>
      <x:c r="D125" s="14" t="s">
        <x:v>77</x:v>
      </x:c>
      <x:c r="E125" s="15">
        <x:v>43194.5305198264</x:v>
      </x:c>
      <x:c r="F125" t="s">
        <x:v>82</x:v>
      </x:c>
      <x:c r="G125" s="6">
        <x:v>145.225235788453</x:v>
      </x:c>
      <x:c r="H125" t="s">
        <x:v>83</x:v>
      </x:c>
      <x:c r="I125" s="6">
        <x:v>30.0677172212409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23.416</x:v>
      </x:c>
      <x:c r="R125" s="8">
        <x:v>154975.318583589</x:v>
      </x:c>
      <x:c r="S125" s="12">
        <x:v>275965.80727109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564990</x:v>
      </x:c>
      <x:c r="B126" s="1">
        <x:v>43207.6510364931</x:v>
      </x:c>
      <x:c r="C126" s="6">
        <x:v>2.06623333333333</x:v>
      </x:c>
      <x:c r="D126" s="14" t="s">
        <x:v>77</x:v>
      </x:c>
      <x:c r="E126" s="15">
        <x:v>43194.5305198264</x:v>
      </x:c>
      <x:c r="F126" t="s">
        <x:v>82</x:v>
      </x:c>
      <x:c r="G126" s="6">
        <x:v>145.164755872904</x:v>
      </x:c>
      <x:c r="H126" t="s">
        <x:v>83</x:v>
      </x:c>
      <x:c r="I126" s="6">
        <x:v>30.0703020259248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23.42</x:v>
      </x:c>
      <x:c r="R126" s="8">
        <x:v>154974.553940849</x:v>
      </x:c>
      <x:c r="S126" s="12">
        <x:v>275965.142975568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564994</x:v>
      </x:c>
      <x:c r="B127" s="1">
        <x:v>43207.6510480671</x:v>
      </x:c>
      <x:c r="C127" s="6">
        <x:v>2.08288431166667</x:v>
      </x:c>
      <x:c r="D127" s="14" t="s">
        <x:v>77</x:v>
      </x:c>
      <x:c r="E127" s="15">
        <x:v>43194.5305198264</x:v>
      </x:c>
      <x:c r="F127" t="s">
        <x:v>82</x:v>
      </x:c>
      <x:c r="G127" s="6">
        <x:v>145.180010628053</x:v>
      </x:c>
      <x:c r="H127" t="s">
        <x:v>83</x:v>
      </x:c>
      <x:c r="I127" s="6">
        <x:v>30.0669057132045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23.42</x:v>
      </x:c>
      <x:c r="R127" s="8">
        <x:v>154968.696351525</x:v>
      </x:c>
      <x:c r="S127" s="12">
        <x:v>275973.3139872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565005</x:v>
      </x:c>
      <x:c r="B128" s="1">
        <x:v>43207.6510593403</x:v>
      </x:c>
      <x:c r="C128" s="6">
        <x:v>2.09910186333333</x:v>
      </x:c>
      <x:c r="D128" s="14" t="s">
        <x:v>77</x:v>
      </x:c>
      <x:c r="E128" s="15">
        <x:v>43194.5305198264</x:v>
      </x:c>
      <x:c r="F128" t="s">
        <x:v>82</x:v>
      </x:c>
      <x:c r="G128" s="6">
        <x:v>145.214909425472</x:v>
      </x:c>
      <x:c r="H128" t="s">
        <x:v>83</x:v>
      </x:c>
      <x:c r="I128" s="6">
        <x:v>30.0564162381133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23.421</x:v>
      </x:c>
      <x:c r="R128" s="8">
        <x:v>154969.393954351</x:v>
      </x:c>
      <x:c r="S128" s="12">
        <x:v>275959.676061021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565019</x:v>
      </x:c>
      <x:c r="B129" s="1">
        <x:v>43207.6510715278</x:v>
      </x:c>
      <x:c r="C129" s="6">
        <x:v>2.11668616666667</x:v>
      </x:c>
      <x:c r="D129" s="14" t="s">
        <x:v>77</x:v>
      </x:c>
      <x:c r="E129" s="15">
        <x:v>43194.5305198264</x:v>
      </x:c>
      <x:c r="F129" t="s">
        <x:v>82</x:v>
      </x:c>
      <x:c r="G129" s="6">
        <x:v>145.179879101014</x:v>
      </x:c>
      <x:c r="H129" t="s">
        <x:v>83</x:v>
      </x:c>
      <x:c r="I129" s="6">
        <x:v>30.0614956646482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23.422</x:v>
      </x:c>
      <x:c r="R129" s="8">
        <x:v>154980.571709061</x:v>
      </x:c>
      <x:c r="S129" s="12">
        <x:v>275965.377916813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565029</x:v>
      </x:c>
      <x:c r="B130" s="1">
        <x:v>43207.6510822106</x:v>
      </x:c>
      <x:c r="C130" s="6">
        <x:v>2.13208705</x:v>
      </x:c>
      <x:c r="D130" s="14" t="s">
        <x:v>77</x:v>
      </x:c>
      <x:c r="E130" s="15">
        <x:v>43194.5305198264</x:v>
      </x:c>
      <x:c r="F130" t="s">
        <x:v>82</x:v>
      </x:c>
      <x:c r="G130" s="6">
        <x:v>145.282968618417</x:v>
      </x:c>
      <x:c r="H130" t="s">
        <x:v>83</x:v>
      </x:c>
      <x:c r="I130" s="6">
        <x:v>30.0521483235402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23.417</x:v>
      </x:c>
      <x:c r="R130" s="8">
        <x:v>154975.400661845</x:v>
      </x:c>
      <x:c r="S130" s="12">
        <x:v>275953.773985135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565036</x:v>
      </x:c>
      <x:c r="B131" s="1">
        <x:v>43207.6510941782</x:v>
      </x:c>
      <x:c r="C131" s="6">
        <x:v>2.14928802</x:v>
      </x:c>
      <x:c r="D131" s="14" t="s">
        <x:v>77</x:v>
      </x:c>
      <x:c r="E131" s="15">
        <x:v>43194.5305198264</x:v>
      </x:c>
      <x:c r="F131" t="s">
        <x:v>82</x:v>
      </x:c>
      <x:c r="G131" s="6">
        <x:v>145.166440135586</x:v>
      </x:c>
      <x:c r="H131" t="s">
        <x:v>83</x:v>
      </x:c>
      <x:c r="I131" s="6">
        <x:v>30.0726463853839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23.419</x:v>
      </x:c>
      <x:c r="R131" s="8">
        <x:v>154988.817554966</x:v>
      </x:c>
      <x:c r="S131" s="12">
        <x:v>275953.053938675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565046</x:v>
      </x:c>
      <x:c r="B132" s="1">
        <x:v>43207.6511059375</x:v>
      </x:c>
      <x:c r="C132" s="6">
        <x:v>2.16620565333333</x:v>
      </x:c>
      <x:c r="D132" s="14" t="s">
        <x:v>77</x:v>
      </x:c>
      <x:c r="E132" s="15">
        <x:v>43194.5305198264</x:v>
      </x:c>
      <x:c r="F132" t="s">
        <x:v>82</x:v>
      </x:c>
      <x:c r="G132" s="6">
        <x:v>145.186088435638</x:v>
      </x:c>
      <x:c r="H132" t="s">
        <x:v>83</x:v>
      </x:c>
      <x:c r="I132" s="6">
        <x:v>30.060113098084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23.422</x:v>
      </x:c>
      <x:c r="R132" s="8">
        <x:v>154988.52299193</x:v>
      </x:c>
      <x:c r="S132" s="12">
        <x:v>275955.080243685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565057</x:v>
      </x:c>
      <x:c r="B133" s="1">
        <x:v>43207.6511171644</x:v>
      </x:c>
      <x:c r="C133" s="6">
        <x:v>2.18238988666667</x:v>
      </x:c>
      <x:c r="D133" s="14" t="s">
        <x:v>77</x:v>
      </x:c>
      <x:c r="E133" s="15">
        <x:v>43194.5305198264</x:v>
      </x:c>
      <x:c r="F133" t="s">
        <x:v>82</x:v>
      </x:c>
      <x:c r="G133" s="6">
        <x:v>145.132843082035</x:v>
      </x:c>
      <x:c r="H133" t="s">
        <x:v>83</x:v>
      </x:c>
      <x:c r="I133" s="6">
        <x:v>30.0692500702894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23.423</x:v>
      </x:c>
      <x:c r="R133" s="8">
        <x:v>154986.46147095</x:v>
      </x:c>
      <x:c r="S133" s="12">
        <x:v>275951.385890296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565065</x:v>
      </x:c>
      <x:c r="B134" s="1">
        <x:v>43207.6511290162</x:v>
      </x:c>
      <x:c r="C134" s="6">
        <x:v>2.199457495</x:v>
      </x:c>
      <x:c r="D134" s="14" t="s">
        <x:v>77</x:v>
      </x:c>
      <x:c r="E134" s="15">
        <x:v>43194.5305198264</x:v>
      </x:c>
      <x:c r="F134" t="s">
        <x:v>82</x:v>
      </x:c>
      <x:c r="G134" s="6">
        <x:v>145.204581947921</x:v>
      </x:c>
      <x:c r="H134" t="s">
        <x:v>83</x:v>
      </x:c>
      <x:c r="I134" s="6">
        <x:v>30.0559954575619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23.422</x:v>
      </x:c>
      <x:c r="R134" s="8">
        <x:v>154985.740379657</x:v>
      </x:c>
      <x:c r="S134" s="12">
        <x:v>275953.218651917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565073</x:v>
      </x:c>
      <x:c r="B135" s="1">
        <x:v>43207.6511401273</x:v>
      </x:c>
      <x:c r="C135" s="6">
        <x:v>2.21547507333333</x:v>
      </x:c>
      <x:c r="D135" s="14" t="s">
        <x:v>77</x:v>
      </x:c>
      <x:c r="E135" s="15">
        <x:v>43194.5305198264</x:v>
      </x:c>
      <x:c r="F135" t="s">
        <x:v>82</x:v>
      </x:c>
      <x:c r="G135" s="6">
        <x:v>145.200532210433</x:v>
      </x:c>
      <x:c r="H135" t="s">
        <x:v>83</x:v>
      </x:c>
      <x:c r="I135" s="6">
        <x:v>30.0568971302364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23.422</x:v>
      </x:c>
      <x:c r="R135" s="8">
        <x:v>154989.1896509</x:v>
      </x:c>
      <x:c r="S135" s="12">
        <x:v>275961.358679394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565087</x:v>
      </x:c>
      <x:c r="B136" s="1">
        <x:v>43207.6511519329</x:v>
      </x:c>
      <x:c r="C136" s="6">
        <x:v>2.23245936333333</x:v>
      </x:c>
      <x:c r="D136" s="14" t="s">
        <x:v>77</x:v>
      </x:c>
      <x:c r="E136" s="15">
        <x:v>43194.5305198264</x:v>
      </x:c>
      <x:c r="F136" t="s">
        <x:v>82</x:v>
      </x:c>
      <x:c r="G136" s="6">
        <x:v>145.125227498095</x:v>
      </x:c>
      <x:c r="H136" t="s">
        <x:v>83</x:v>
      </x:c>
      <x:c r="I136" s="6">
        <x:v>30.0627880643428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23.426</x:v>
      </x:c>
      <x:c r="R136" s="8">
        <x:v>154995.723736448</x:v>
      </x:c>
      <x:c r="S136" s="12">
        <x:v>275952.368587288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565100</x:v>
      </x:c>
      <x:c r="B137" s="1">
        <x:v>43207.6511636921</x:v>
      </x:c>
      <x:c r="C137" s="6">
        <x:v>2.24941036</x:v>
      </x:c>
      <x:c r="D137" s="14" t="s">
        <x:v>77</x:v>
      </x:c>
      <x:c r="E137" s="15">
        <x:v>43194.5305198264</x:v>
      </x:c>
      <x:c r="F137" t="s">
        <x:v>82</x:v>
      </x:c>
      <x:c r="G137" s="6">
        <x:v>145.180825540169</x:v>
      </x:c>
      <x:c r="H137" t="s">
        <x:v>83</x:v>
      </x:c>
      <x:c r="I137" s="6">
        <x:v>30.0558451788061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23.424</x:v>
      </x:c>
      <x:c r="R137" s="8">
        <x:v>154999.786828656</x:v>
      </x:c>
      <x:c r="S137" s="12">
        <x:v>275950.734566426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565108</x:v>
      </x:c>
      <x:c r="B138" s="1">
        <x:v>43207.6511751505</x:v>
      </x:c>
      <x:c r="C138" s="6">
        <x:v>2.26591130666667</x:v>
      </x:c>
      <x:c r="D138" s="14" t="s">
        <x:v>77</x:v>
      </x:c>
      <x:c r="E138" s="15">
        <x:v>43194.5305198264</x:v>
      </x:c>
      <x:c r="F138" t="s">
        <x:v>82</x:v>
      </x:c>
      <x:c r="G138" s="6">
        <x:v>145.187641255065</x:v>
      </x:c>
      <x:c r="H138" t="s">
        <x:v>83</x:v>
      </x:c>
      <x:c r="I138" s="6">
        <x:v>30.0516073206727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23.425</x:v>
      </x:c>
      <x:c r="R138" s="8">
        <x:v>154998.206552152</x:v>
      </x:c>
      <x:c r="S138" s="12">
        <x:v>275953.773353188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565113</x:v>
      </x:c>
      <x:c r="B139" s="1">
        <x:v>43207.6511864236</x:v>
      </x:c>
      <x:c r="C139" s="6">
        <x:v>2.282145505</x:v>
      </x:c>
      <x:c r="D139" s="14" t="s">
        <x:v>77</x:v>
      </x:c>
      <x:c r="E139" s="15">
        <x:v>43194.5305198264</x:v>
      </x:c>
      <x:c r="F139" t="s">
        <x:v>82</x:v>
      </x:c>
      <x:c r="G139" s="6">
        <x:v>145.163881278308</x:v>
      </x:c>
      <x:c r="H139" t="s">
        <x:v>83</x:v>
      </x:c>
      <x:c r="I139" s="6">
        <x:v>30.0677773329558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23.421</x:v>
      </x:c>
      <x:c r="R139" s="8">
        <x:v>155002.247277671</x:v>
      </x:c>
      <x:c r="S139" s="12">
        <x:v>275950.558154819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565128</x:v>
      </x:c>
      <x:c r="B140" s="1">
        <x:v>43207.6511984606</x:v>
      </x:c>
      <x:c r="C140" s="6">
        <x:v>2.29942985</x:v>
      </x:c>
      <x:c r="D140" s="14" t="s">
        <x:v>77</x:v>
      </x:c>
      <x:c r="E140" s="15">
        <x:v>43194.5305198264</x:v>
      </x:c>
      <x:c r="F140" t="s">
        <x:v>82</x:v>
      </x:c>
      <x:c r="G140" s="6">
        <x:v>145.076517467879</x:v>
      </x:c>
      <x:c r="H140" t="s">
        <x:v>83</x:v>
      </x:c>
      <x:c r="I140" s="6">
        <x:v>30.073638230263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23.426</x:v>
      </x:c>
      <x:c r="R140" s="8">
        <x:v>155005.527498053</x:v>
      </x:c>
      <x:c r="S140" s="12">
        <x:v>275949.657661034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565137</x:v>
      </x:c>
      <x:c r="B141" s="1">
        <x:v>43207.6512097569</x:v>
      </x:c>
      <x:c r="C141" s="6">
        <x:v>2.31574744666667</x:v>
      </x:c>
      <x:c r="D141" s="14" t="s">
        <x:v>77</x:v>
      </x:c>
      <x:c r="E141" s="15">
        <x:v>43194.5305198264</x:v>
      </x:c>
      <x:c r="F141" t="s">
        <x:v>82</x:v>
      </x:c>
      <x:c r="G141" s="6">
        <x:v>145.096819513268</x:v>
      </x:c>
      <x:c r="H141" t="s">
        <x:v>83</x:v>
      </x:c>
      <x:c r="I141" s="6">
        <x:v>30.0718348761543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23.425</x:v>
      </x:c>
      <x:c r="R141" s="8">
        <x:v>155012.263126289</x:v>
      </x:c>
      <x:c r="S141" s="12">
        <x:v>275957.540656238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565146</x:v>
      </x:c>
      <x:c r="B142" s="1">
        <x:v>43207.6512216782</x:v>
      </x:c>
      <x:c r="C142" s="6">
        <x:v>2.33288171166667</x:v>
      </x:c>
      <x:c r="D142" s="14" t="s">
        <x:v>77</x:v>
      </x:c>
      <x:c r="E142" s="15">
        <x:v>43194.5305198264</x:v>
      </x:c>
      <x:c r="F142" t="s">
        <x:v>82</x:v>
      </x:c>
      <x:c r="G142" s="6">
        <x:v>145.120704038796</x:v>
      </x:c>
      <x:c r="H142" t="s">
        <x:v>83</x:v>
      </x:c>
      <x:c r="I142" s="6">
        <x:v>30.0665149871829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23.425</x:v>
      </x:c>
      <x:c r="R142" s="8">
        <x:v>155019.633163421</x:v>
      </x:c>
      <x:c r="S142" s="12">
        <x:v>275938.017019168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565159</x:v>
      </x:c>
      <x:c r="B143" s="1">
        <x:v>43207.6512331829</x:v>
      </x:c>
      <x:c r="C143" s="6">
        <x:v>2.349482645</x:v>
      </x:c>
      <x:c r="D143" s="14" t="s">
        <x:v>77</x:v>
      </x:c>
      <x:c r="E143" s="15">
        <x:v>43194.5305198264</x:v>
      </x:c>
      <x:c r="F143" t="s">
        <x:v>82</x:v>
      </x:c>
      <x:c r="G143" s="6">
        <x:v>145.068837548378</x:v>
      </x:c>
      <x:c r="H143" t="s">
        <x:v>83</x:v>
      </x:c>
      <x:c r="I143" s="6">
        <x:v>30.0699112995071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23.428</x:v>
      </x:c>
      <x:c r="R143" s="8">
        <x:v>155020.493888757</x:v>
      </x:c>
      <x:c r="S143" s="12">
        <x:v>275956.730805164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565169</x:v>
      </x:c>
      <x:c r="B144" s="1">
        <x:v>43207.6512445255</x:v>
      </x:c>
      <x:c r="C144" s="6">
        <x:v>2.36578357</x:v>
      </x:c>
      <x:c r="D144" s="14" t="s">
        <x:v>77</x:v>
      </x:c>
      <x:c r="E144" s="15">
        <x:v>43194.5305198264</x:v>
      </x:c>
      <x:c r="F144" t="s">
        <x:v>82</x:v>
      </x:c>
      <x:c r="G144" s="6">
        <x:v>145.068163018296</x:v>
      </x:c>
      <x:c r="H144" t="s">
        <x:v>83</x:v>
      </x:c>
      <x:c r="I144" s="6">
        <x:v>30.0700615788928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23.428</x:v>
      </x:c>
      <x:c r="R144" s="8">
        <x:v>155031.554998802</x:v>
      </x:c>
      <x:c r="S144" s="12">
        <x:v>275950.300685842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565173</x:v>
      </x:c>
      <x:c r="B145" s="1">
        <x:v>43207.6512559838</x:v>
      </x:c>
      <x:c r="C145" s="6">
        <x:v>2.38230115333333</x:v>
      </x:c>
      <x:c r="D145" s="14" t="s">
        <x:v>77</x:v>
      </x:c>
      <x:c r="E145" s="15">
        <x:v>43194.5305198264</x:v>
      </x:c>
      <x:c r="F145" t="s">
        <x:v>82</x:v>
      </x:c>
      <x:c r="G145" s="6">
        <x:v>145.069512079441</x:v>
      </x:c>
      <x:c r="H145" t="s">
        <x:v>83</x:v>
      </x:c>
      <x:c r="I145" s="6">
        <x:v>30.0697610201282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23.428</x:v>
      </x:c>
      <x:c r="R145" s="8">
        <x:v>155027.263981931</x:v>
      </x:c>
      <x:c r="S145" s="12">
        <x:v>275945.736727961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565191</x:v>
      </x:c>
      <x:c r="B146" s="1">
        <x:v>43207.6512676736</x:v>
      </x:c>
      <x:c r="C146" s="6">
        <x:v>2.39913550333333</x:v>
      </x:c>
      <x:c r="D146" s="14" t="s">
        <x:v>77</x:v>
      </x:c>
      <x:c r="E146" s="15">
        <x:v>43194.5305198264</x:v>
      </x:c>
      <x:c r="F146" t="s">
        <x:v>82</x:v>
      </x:c>
      <x:c r="G146" s="6">
        <x:v>145.136361725322</x:v>
      </x:c>
      <x:c r="H146" t="s">
        <x:v>83</x:v>
      </x:c>
      <x:c r="I146" s="6">
        <x:v>30.0575884127843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23.427</x:v>
      </x:c>
      <x:c r="R146" s="8">
        <x:v>155024.667037464</x:v>
      </x:c>
      <x:c r="S146" s="12">
        <x:v>275957.739402234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565195</x:v>
      </x:c>
      <x:c r="B147" s="1">
        <x:v>43207.6512795486</x:v>
      </x:c>
      <x:c r="C147" s="6">
        <x:v>2.416236405</x:v>
      </x:c>
      <x:c r="D147" s="14" t="s">
        <x:v>77</x:v>
      </x:c>
      <x:c r="E147" s="15">
        <x:v>43194.5305198264</x:v>
      </x:c>
      <x:c r="F147" t="s">
        <x:v>82</x:v>
      </x:c>
      <x:c r="G147" s="6">
        <x:v>145.060203637475</x:v>
      </x:c>
      <x:c r="H147" t="s">
        <x:v>83</x:v>
      </x:c>
      <x:c r="I147" s="6">
        <x:v>30.0718348761543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23.428</x:v>
      </x:c>
      <x:c r="R147" s="8">
        <x:v>155041.798690536</x:v>
      </x:c>
      <x:c r="S147" s="12">
        <x:v>275952.005532025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565203</x:v>
      </x:c>
      <x:c r="B148" s="1">
        <x:v>43207.651290625</x:v>
      </x:c>
      <x:c r="C148" s="6">
        <x:v>2.432170655</x:v>
      </x:c>
      <x:c r="D148" s="14" t="s">
        <x:v>77</x:v>
      </x:c>
      <x:c r="E148" s="15">
        <x:v>43194.5305198264</x:v>
      </x:c>
      <x:c r="F148" t="s">
        <x:v>82</x:v>
      </x:c>
      <x:c r="G148" s="6">
        <x:v>145.075717811321</x:v>
      </x:c>
      <x:c r="H148" t="s">
        <x:v>83</x:v>
      </x:c>
      <x:c r="I148" s="6">
        <x:v>30.0683784501562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23.428</x:v>
      </x:c>
      <x:c r="R148" s="8">
        <x:v>155044.389346138</x:v>
      </x:c>
      <x:c r="S148" s="12">
        <x:v>275972.420888596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565215</x:v>
      </x:c>
      <x:c r="B149" s="1">
        <x:v>43207.6513023958</x:v>
      </x:c>
      <x:c r="C149" s="6">
        <x:v>2.44912164</x:v>
      </x:c>
      <x:c r="D149" s="14" t="s">
        <x:v>77</x:v>
      </x:c>
      <x:c r="E149" s="15">
        <x:v>43194.5305198264</x:v>
      </x:c>
      <x:c r="F149" t="s">
        <x:v>82</x:v>
      </x:c>
      <x:c r="G149" s="6">
        <x:v>145.095677034874</x:v>
      </x:c>
      <x:c r="H149" t="s">
        <x:v>83</x:v>
      </x:c>
      <x:c r="I149" s="6">
        <x:v>30.0693702937742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23.426</x:v>
      </x:c>
      <x:c r="R149" s="8">
        <x:v>155046.434117713</x:v>
      </x:c>
      <x:c r="S149" s="12">
        <x:v>275959.595371989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565224</x:v>
      </x:c>
      <x:c r="B150" s="1">
        <x:v>43207.6513142014</x:v>
      </x:c>
      <x:c r="C150" s="6">
        <x:v>2.466122555</x:v>
      </x:c>
      <x:c r="D150" s="14" t="s">
        <x:v>77</x:v>
      </x:c>
      <x:c r="E150" s="15">
        <x:v>43194.5305198264</x:v>
      </x:c>
      <x:c r="F150" t="s">
        <x:v>82</x:v>
      </x:c>
      <x:c r="G150" s="6">
        <x:v>145.027706548277</x:v>
      </x:c>
      <x:c r="H150" t="s">
        <x:v>83</x:v>
      </x:c>
      <x:c r="I150" s="6">
        <x:v>30.073638230263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23.43</x:v>
      </x:c>
      <x:c r="R150" s="8">
        <x:v>155042.839132484</x:v>
      </x:c>
      <x:c r="S150" s="12">
        <x:v>275952.596525236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565236</x:v>
      </x:c>
      <x:c r="B151" s="1">
        <x:v>43207.6513253125</x:v>
      </x:c>
      <x:c r="C151" s="6">
        <x:v>2.48212346333333</x:v>
      </x:c>
      <x:c r="D151" s="14" t="s">
        <x:v>77</x:v>
      </x:c>
      <x:c r="E151" s="15">
        <x:v>43194.5305198264</x:v>
      </x:c>
      <x:c r="F151" t="s">
        <x:v>82</x:v>
      </x:c>
      <x:c r="G151" s="6">
        <x:v>145.087262039673</x:v>
      </x:c>
      <x:c r="H151" t="s">
        <x:v>83</x:v>
      </x:c>
      <x:c r="I151" s="6">
        <x:v>30.0576485243173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23.431</x:v>
      </x:c>
      <x:c r="R151" s="8">
        <x:v>155034.630531322</x:v>
      </x:c>
      <x:c r="S151" s="12">
        <x:v>275947.920961661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565251</x:v>
      </x:c>
      <x:c r="B152" s="1">
        <x:v>43207.6513372685</x:v>
      </x:c>
      <x:c r="C152" s="6">
        <x:v>2.49932446833333</x:v>
      </x:c>
      <x:c r="D152" s="14" t="s">
        <x:v>77</x:v>
      </x:c>
      <x:c r="E152" s="15">
        <x:v>43194.5305198264</x:v>
      </x:c>
      <x:c r="F152" t="s">
        <x:v>82</x:v>
      </x:c>
      <x:c r="G152" s="6">
        <x:v>145.120914237865</x:v>
      </x:c>
      <x:c r="H152" t="s">
        <x:v>83</x:v>
      </x:c>
      <x:c r="I152" s="6">
        <x:v>30.0583097512476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23.428</x:v>
      </x:c>
      <x:c r="R152" s="8">
        <x:v>155057.199196802</x:v>
      </x:c>
      <x:c r="S152" s="12">
        <x:v>275943.798947186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565254</x:v>
      </x:c>
      <x:c r="B153" s="1">
        <x:v>43207.6513489931</x:v>
      </x:c>
      <x:c r="C153" s="6">
        <x:v>2.51622543</x:v>
      </x:c>
      <x:c r="D153" s="14" t="s">
        <x:v>77</x:v>
      </x:c>
      <x:c r="E153" s="15">
        <x:v>43194.5305198264</x:v>
      </x:c>
      <x:c r="F153" t="s">
        <x:v>82</x:v>
      </x:c>
      <x:c r="G153" s="6">
        <x:v>145.051787744518</x:v>
      </x:c>
      <x:c r="H153" t="s">
        <x:v>83</x:v>
      </x:c>
      <x:c r="I153" s="6">
        <x:v>30.0655532002475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23.431</x:v>
      </x:c>
      <x:c r="R153" s="8">
        <x:v>155060.257796029</x:v>
      </x:c>
      <x:c r="S153" s="12">
        <x:v>275959.891480404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565267</x:v>
      </x:c>
      <x:c r="B154" s="1">
        <x:v>43207.6513601852</x:v>
      </x:c>
      <x:c r="C154" s="6">
        <x:v>2.53235966666667</x:v>
      </x:c>
      <x:c r="D154" s="14" t="s">
        <x:v>77</x:v>
      </x:c>
      <x:c r="E154" s="15">
        <x:v>43194.5305198264</x:v>
      </x:c>
      <x:c r="F154" t="s">
        <x:v>82</x:v>
      </x:c>
      <x:c r="G154" s="6">
        <x:v>145.133193756784</x:v>
      </x:c>
      <x:c r="H154" t="s">
        <x:v>83</x:v>
      </x:c>
      <x:c r="I154" s="6">
        <x:v>30.0501345910857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23.43</x:v>
      </x:c>
      <x:c r="R154" s="8">
        <x:v>155051.293427801</x:v>
      </x:c>
      <x:c r="S154" s="12">
        <x:v>275947.174454859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565274</x:v>
      </x:c>
      <x:c r="B155" s="1">
        <x:v>43207.651371794</x:v>
      </x:c>
      <x:c r="C155" s="6">
        <x:v>2.549043915</x:v>
      </x:c>
      <x:c r="D155" s="14" t="s">
        <x:v>77</x:v>
      </x:c>
      <x:c r="E155" s="15">
        <x:v>43194.5305198264</x:v>
      </x:c>
      <x:c r="F155" t="s">
        <x:v>82</x:v>
      </x:c>
      <x:c r="G155" s="6">
        <x:v>145.142839906103</x:v>
      </x:c>
      <x:c r="H155" t="s">
        <x:v>83</x:v>
      </x:c>
      <x:c r="I155" s="6">
        <x:v>30.0507056494198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23.429</x:v>
      </x:c>
      <x:c r="R155" s="8">
        <x:v>155064.73044526</x:v>
      </x:c>
      <x:c r="S155" s="12">
        <x:v>275962.780378363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565283</x:v>
      </x:c>
      <x:c r="B156" s="1">
        <x:v>43207.6513832523</x:v>
      </x:c>
      <x:c r="C156" s="6">
        <x:v>2.56557819</x:v>
      </x:c>
      <x:c r="D156" s="14" t="s">
        <x:v>77</x:v>
      </x:c>
      <x:c r="E156" s="15">
        <x:v>43194.5305198264</x:v>
      </x:c>
      <x:c r="F156" t="s">
        <x:v>82</x:v>
      </x:c>
      <x:c r="G156" s="6">
        <x:v>145.086317821643</x:v>
      </x:c>
      <x:c r="H156" t="s">
        <x:v>83</x:v>
      </x:c>
      <x:c r="I156" s="6">
        <x:v>30.0578589146899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23.431</x:v>
      </x:c>
      <x:c r="R156" s="8">
        <x:v>155067.749379995</x:v>
      </x:c>
      <x:c r="S156" s="12">
        <x:v>275960.285455671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565298</x:v>
      </x:c>
      <x:c r="B157" s="1">
        <x:v>43207.6513949074</x:v>
      </x:c>
      <x:c r="C157" s="6">
        <x:v>2.582329145</x:v>
      </x:c>
      <x:c r="D157" s="14" t="s">
        <x:v>77</x:v>
      </x:c>
      <x:c r="E157" s="15">
        <x:v>43194.5305198264</x:v>
      </x:c>
      <x:c r="F157" t="s">
        <x:v>82</x:v>
      </x:c>
      <x:c r="G157" s="6">
        <x:v>145.04721049511</x:v>
      </x:c>
      <x:c r="H157" t="s">
        <x:v>83</x:v>
      </x:c>
      <x:c r="I157" s="6">
        <x:v>30.0611349950545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23.433</x:v>
      </x:c>
      <x:c r="R157" s="8">
        <x:v>155062.538877056</x:v>
      </x:c>
      <x:c r="S157" s="12">
        <x:v>275947.714757353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565306</x:v>
      </x:c>
      <x:c r="B158" s="1">
        <x:v>43207.6514064468</x:v>
      </x:c>
      <x:c r="C158" s="6">
        <x:v>2.59896341833333</x:v>
      </x:c>
      <x:c r="D158" s="14" t="s">
        <x:v>77</x:v>
      </x:c>
      <x:c r="E158" s="15">
        <x:v>43194.5305198264</x:v>
      </x:c>
      <x:c r="F158" t="s">
        <x:v>82</x:v>
      </x:c>
      <x:c r="G158" s="6">
        <x:v>144.990450571296</x:v>
      </x:c>
      <x:c r="H158" t="s">
        <x:v>83</x:v>
      </x:c>
      <x:c r="I158" s="6">
        <x:v>30.0683483942944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23.435</x:v>
      </x:c>
      <x:c r="R158" s="8">
        <x:v>155069.744287854</x:v>
      </x:c>
      <x:c r="S158" s="12">
        <x:v>275937.387767376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565317</x:v>
      </x:c>
      <x:c r="B159" s="1">
        <x:v>43207.6514181366</x:v>
      </x:c>
      <x:c r="C159" s="6">
        <x:v>2.61578104</x:v>
      </x:c>
      <x:c r="D159" s="14" t="s">
        <x:v>77</x:v>
      </x:c>
      <x:c r="E159" s="15">
        <x:v>43194.5305198264</x:v>
      </x:c>
      <x:c r="F159" t="s">
        <x:v>82</x:v>
      </x:c>
      <x:c r="G159" s="6">
        <x:v>144.982360874369</x:v>
      </x:c>
      <x:c r="H159" t="s">
        <x:v>83</x:v>
      </x:c>
      <x:c r="I159" s="6">
        <x:v>30.0701517465277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23.435</x:v>
      </x:c>
      <x:c r="R159" s="8">
        <x:v>155068.259053398</x:v>
      </x:c>
      <x:c r="S159" s="12">
        <x:v>275950.070654217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565324</x:v>
      </x:c>
      <x:c r="B160" s="1">
        <x:v>43207.6514302083</x:v>
      </x:c>
      <x:c r="C160" s="6">
        <x:v>2.63318200666667</x:v>
      </x:c>
      <x:c r="D160" s="14" t="s">
        <x:v>77</x:v>
      </x:c>
      <x:c r="E160" s="15">
        <x:v>43194.5305198264</x:v>
      </x:c>
      <x:c r="F160" t="s">
        <x:v>82</x:v>
      </x:c>
      <x:c r="G160" s="6">
        <x:v>144.944837281164</x:v>
      </x:c>
      <x:c r="H160" t="s">
        <x:v>83</x:v>
      </x:c>
      <x:c r="I160" s="6">
        <x:v>30.0703621376852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23.438</x:v>
      </x:c>
      <x:c r="R160" s="8">
        <x:v>155075.712676467</x:v>
      </x:c>
      <x:c r="S160" s="12">
        <x:v>275949.85756326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565339</x:v>
      </x:c>
      <x:c r="B161" s="1">
        <x:v>43207.6514414699</x:v>
      </x:c>
      <x:c r="C161" s="6">
        <x:v>2.64941626333333</x:v>
      </x:c>
      <x:c r="D161" s="14" t="s">
        <x:v>77</x:v>
      </x:c>
      <x:c r="E161" s="15">
        <x:v>43194.5305198264</x:v>
      </x:c>
      <x:c r="F161" t="s">
        <x:v>82</x:v>
      </x:c>
      <x:c r="G161" s="6">
        <x:v>144.960534219263</x:v>
      </x:c>
      <x:c r="H161" t="s">
        <x:v>83</x:v>
      </x:c>
      <x:c r="I161" s="6">
        <x:v>30.0695806848821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23.437</x:v>
      </x:c>
      <x:c r="R161" s="8">
        <x:v>155069.585150936</x:v>
      </x:c>
      <x:c r="S161" s="12">
        <x:v>275941.049360207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565348</x:v>
      </x:c>
      <x:c r="B162" s="1">
        <x:v>43207.651452662</x:v>
      </x:c>
      <x:c r="C162" s="6">
        <x:v>2.66553385166667</x:v>
      </x:c>
      <x:c r="D162" s="14" t="s">
        <x:v>77</x:v>
      </x:c>
      <x:c r="E162" s="15">
        <x:v>43194.5305198264</x:v>
      </x:c>
      <x:c r="F162" t="s">
        <x:v>82</x:v>
      </x:c>
      <x:c r="G162" s="6">
        <x:v>144.975558937018</x:v>
      </x:c>
      <x:c r="H162" t="s">
        <x:v>83</x:v>
      </x:c>
      <x:c r="I162" s="6">
        <x:v>30.0689495115971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23.436</x:v>
      </x:c>
      <x:c r="R162" s="8">
        <x:v>155062.834948512</x:v>
      </x:c>
      <x:c r="S162" s="12">
        <x:v>275931.387700591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565353</x:v>
      </x:c>
      <x:c r="B163" s="1">
        <x:v>43207.6514643866</x:v>
      </x:c>
      <x:c r="C163" s="6">
        <x:v>2.68238480333333</x:v>
      </x:c>
      <x:c r="D163" s="14" t="s">
        <x:v>77</x:v>
      </x:c>
      <x:c r="E163" s="15">
        <x:v>43194.5305198264</x:v>
      </x:c>
      <x:c r="F163" t="s">
        <x:v>82</x:v>
      </x:c>
      <x:c r="G163" s="6">
        <x:v>144.960877940404</x:v>
      </x:c>
      <x:c r="H163" t="s">
        <x:v>83</x:v>
      </x:c>
      <x:c r="I163" s="6">
        <x:v>30.0667854898088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23.438</x:v>
      </x:c>
      <x:c r="R163" s="8">
        <x:v>155066.930173283</x:v>
      </x:c>
      <x:c r="S163" s="12">
        <x:v>275937.179471902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565372</x:v>
      </x:c>
      <x:c r="B164" s="1">
        <x:v>43207.6514758449</x:v>
      </x:c>
      <x:c r="C164" s="6">
        <x:v>2.69890243166667</x:v>
      </x:c>
      <x:c r="D164" s="14" t="s">
        <x:v>77</x:v>
      </x:c>
      <x:c r="E164" s="15">
        <x:v>43194.5305198264</x:v>
      </x:c>
      <x:c r="F164" t="s">
        <x:v>82</x:v>
      </x:c>
      <x:c r="G164" s="6">
        <x:v>144.923136097319</x:v>
      </x:c>
      <x:c r="H164" t="s">
        <x:v>83</x:v>
      </x:c>
      <x:c r="I164" s="6">
        <x:v>30.0752011379418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23.438</x:v>
      </x:c>
      <x:c r="R164" s="8">
        <x:v>155066.081979167</x:v>
      </x:c>
      <x:c r="S164" s="12">
        <x:v>275929.292317501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565376</x:v>
      </x:c>
      <x:c r="B165" s="1">
        <x:v>43207.651487581</x:v>
      </x:c>
      <x:c r="C165" s="6">
        <x:v>2.71578669</x:v>
      </x:c>
      <x:c r="D165" s="14" t="s">
        <x:v>77</x:v>
      </x:c>
      <x:c r="E165" s="15">
        <x:v>43194.5305198264</x:v>
      </x:c>
      <x:c r="F165" t="s">
        <x:v>82</x:v>
      </x:c>
      <x:c r="G165" s="6">
        <x:v>144.953194530042</x:v>
      </x:c>
      <x:c r="H165" t="s">
        <x:v>83</x:v>
      </x:c>
      <x:c r="I165" s="6">
        <x:v>30.0684986736101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23.438</x:v>
      </x:c>
      <x:c r="R165" s="8">
        <x:v>155081.445796425</x:v>
      </x:c>
      <x:c r="S165" s="12">
        <x:v>275941.477490134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565385</x:v>
      </x:c>
      <x:c r="B166" s="1">
        <x:v>43207.651499456</x:v>
      </x:c>
      <x:c r="C166" s="6">
        <x:v>2.732904355</x:v>
      </x:c>
      <x:c r="D166" s="14" t="s">
        <x:v>77</x:v>
      </x:c>
      <x:c r="E166" s="15">
        <x:v>43194.5305198264</x:v>
      </x:c>
      <x:c r="F166" t="s">
        <x:v>82</x:v>
      </x:c>
      <x:c r="G166" s="6">
        <x:v>144.933185653737</x:v>
      </x:c>
      <x:c r="H166" t="s">
        <x:v>83</x:v>
      </x:c>
      <x:c r="I166" s="6">
        <x:v>30.0702419141653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23.439</x:v>
      </x:c>
      <x:c r="R166" s="8">
        <x:v>155078.061434675</x:v>
      </x:c>
      <x:c r="S166" s="12">
        <x:v>275932.267111411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565393</x:v>
      </x:c>
      <x:c r="B167" s="1">
        <x:v>43207.6515106829</x:v>
      </x:c>
      <x:c r="C167" s="6">
        <x:v>2.74905526</x:v>
      </x:c>
      <x:c r="D167" s="14" t="s">
        <x:v>77</x:v>
      </x:c>
      <x:c r="E167" s="15">
        <x:v>43194.5305198264</x:v>
      </x:c>
      <x:c r="F167" t="s">
        <x:v>82</x:v>
      </x:c>
      <x:c r="G167" s="6">
        <x:v>145.003808769064</x:v>
      </x:c>
      <x:c r="H167" t="s">
        <x:v>83</x:v>
      </x:c>
      <x:c r="I167" s="6">
        <x:v>30.0599327633568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23.437</x:v>
      </x:c>
      <x:c r="R167" s="8">
        <x:v>155090.756804366</x:v>
      </x:c>
      <x:c r="S167" s="12">
        <x:v>275939.752188355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565408</x:v>
      </x:c>
      <x:c r="B168" s="1">
        <x:v>43207.6515222222</x:v>
      </x:c>
      <x:c r="C168" s="6">
        <x:v>2.76568948666667</x:v>
      </x:c>
      <x:c r="D168" s="14" t="s">
        <x:v>77</x:v>
      </x:c>
      <x:c r="E168" s="15">
        <x:v>43194.5305198264</x:v>
      </x:c>
      <x:c r="F168" t="s">
        <x:v>82</x:v>
      </x:c>
      <x:c r="G168" s="6">
        <x:v>144.9247535418</x:v>
      </x:c>
      <x:c r="H168" t="s">
        <x:v>83</x:v>
      </x:c>
      <x:c r="I168" s="6">
        <x:v>30.0748404668743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23.438</x:v>
      </x:c>
      <x:c r="R168" s="8">
        <x:v>155080.982184427</x:v>
      </x:c>
      <x:c r="S168" s="12">
        <x:v>275936.275337008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565415</x:v>
      </x:c>
      <x:c r="B169" s="1">
        <x:v>43207.6515341435</x:v>
      </x:c>
      <x:c r="C169" s="6">
        <x:v>2.78282383333333</x:v>
      </x:c>
      <x:c r="D169" s="14" t="s">
        <x:v>77</x:v>
      </x:c>
      <x:c r="E169" s="15">
        <x:v>43194.5305198264</x:v>
      </x:c>
      <x:c r="F169" t="s">
        <x:v>82</x:v>
      </x:c>
      <x:c r="G169" s="6">
        <x:v>144.969835883666</x:v>
      </x:c>
      <x:c r="H169" t="s">
        <x:v>83</x:v>
      </x:c>
      <x:c r="I169" s="6">
        <x:v>30.0675068302498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23.437</x:v>
      </x:c>
      <x:c r="R169" s="8">
        <x:v>155091.535788081</x:v>
      </x:c>
      <x:c r="S169" s="12">
        <x:v>275945.842849947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565427</x:v>
      </x:c>
      <x:c r="B170" s="1">
        <x:v>43207.6515452894</x:v>
      </x:c>
      <x:c r="C170" s="6">
        <x:v>2.79887471833333</x:v>
      </x:c>
      <x:c r="D170" s="14" t="s">
        <x:v>77</x:v>
      </x:c>
      <x:c r="E170" s="15">
        <x:v>43194.5305198264</x:v>
      </x:c>
      <x:c r="F170" t="s">
        <x:v>82</x:v>
      </x:c>
      <x:c r="G170" s="6">
        <x:v>145.004958920313</x:v>
      </x:c>
      <x:c r="H170" t="s">
        <x:v>83</x:v>
      </x:c>
      <x:c r="I170" s="6">
        <x:v>30.0569572417567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23.438</x:v>
      </x:c>
      <x:c r="R170" s="8">
        <x:v>155097.316000718</x:v>
      </x:c>
      <x:c r="S170" s="12">
        <x:v>275950.952926835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565441</x:v>
      </x:c>
      <x:c r="B171" s="1">
        <x:v>43207.6515573727</x:v>
      </x:c>
      <x:c r="C171" s="6">
        <x:v>2.81625903666667</x:v>
      </x:c>
      <x:c r="D171" s="14" t="s">
        <x:v>77</x:v>
      </x:c>
      <x:c r="E171" s="15">
        <x:v>43194.5305198264</x:v>
      </x:c>
      <x:c r="F171" t="s">
        <x:v>82</x:v>
      </x:c>
      <x:c r="G171" s="6">
        <x:v>144.945255491383</x:v>
      </x:c>
      <x:c r="H171" t="s">
        <x:v>83</x:v>
      </x:c>
      <x:c r="I171" s="6">
        <x:v>30.0648318602266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23.44</x:v>
      </x:c>
      <x:c r="R171" s="8">
        <x:v>155109.965640454</x:v>
      </x:c>
      <x:c r="S171" s="12">
        <x:v>275947.791596518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565444</x:v>
      </x:c>
      <x:c r="B172" s="1">
        <x:v>43207.6515687153</x:v>
      </x:c>
      <x:c r="C172" s="6">
        <x:v>2.83259328</x:v>
      </x:c>
      <x:c r="D172" s="14" t="s">
        <x:v>77</x:v>
      </x:c>
      <x:c r="E172" s="15">
        <x:v>43194.5305198264</x:v>
      </x:c>
      <x:c r="F172" t="s">
        <x:v>82</x:v>
      </x:c>
      <x:c r="G172" s="6">
        <x:v>144.971330544451</x:v>
      </x:c>
      <x:c r="H172" t="s">
        <x:v>83</x:v>
      </x:c>
      <x:c r="I172" s="6">
        <x:v>30.0617361110653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23.439</x:v>
      </x:c>
      <x:c r="R172" s="8">
        <x:v>155095.773646126</x:v>
      </x:c>
      <x:c r="S172" s="12">
        <x:v>275943.572776858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565458</x:v>
      </x:c>
      <x:c r="B173" s="1">
        <x:v>43207.6515804745</x:v>
      </x:c>
      <x:c r="C173" s="6">
        <x:v>2.84954423166667</x:v>
      </x:c>
      <x:c r="D173" s="14" t="s">
        <x:v>77</x:v>
      </x:c>
      <x:c r="E173" s="15">
        <x:v>43194.5305198264</x:v>
      </x:c>
      <x:c r="F173" t="s">
        <x:v>82</x:v>
      </x:c>
      <x:c r="G173" s="6">
        <x:v>144.963253896268</x:v>
      </x:c>
      <x:c r="H173" t="s">
        <x:v>83</x:v>
      </x:c>
      <x:c r="I173" s="6">
        <x:v>30.0580993608464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23.441</x:v>
      </x:c>
      <x:c r="R173" s="8">
        <x:v>155108.561794424</x:v>
      </x:c>
      <x:c r="S173" s="12">
        <x:v>275941.83805914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565465</x:v>
      </x:c>
      <x:c r="B174" s="1">
        <x:v>43207.6515916319</x:v>
      </x:c>
      <x:c r="C174" s="6">
        <x:v>2.865628455</x:v>
      </x:c>
      <x:c r="D174" s="14" t="s">
        <x:v>77</x:v>
      </x:c>
      <x:c r="E174" s="15">
        <x:v>43194.5305198264</x:v>
      </x:c>
      <x:c r="F174" t="s">
        <x:v>82</x:v>
      </x:c>
      <x:c r="G174" s="6">
        <x:v>144.924379781543</x:v>
      </x:c>
      <x:c r="H174" t="s">
        <x:v>83</x:v>
      </x:c>
      <x:c r="I174" s="6">
        <x:v>30.0640504087123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23.442</x:v>
      </x:c>
      <x:c r="R174" s="8">
        <x:v>155107.21424931</x:v>
      </x:c>
      <x:c r="S174" s="12">
        <x:v>275945.999278553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565473</x:v>
      </x:c>
      <x:c r="B175" s="1">
        <x:v>43207.651603125</x:v>
      </x:c>
      <x:c r="C175" s="6">
        <x:v>2.88217941166667</x:v>
      </x:c>
      <x:c r="D175" s="14" t="s">
        <x:v>77</x:v>
      </x:c>
      <x:c r="E175" s="15">
        <x:v>43194.5305198264</x:v>
      </x:c>
      <x:c r="F175" t="s">
        <x:v>82</x:v>
      </x:c>
      <x:c r="G175" s="6">
        <x:v>144.983201094568</x:v>
      </x:c>
      <x:c r="H175" t="s">
        <x:v>83</x:v>
      </x:c>
      <x:c r="I175" s="6">
        <x:v>30.0536511097421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23.441</x:v>
      </x:c>
      <x:c r="R175" s="8">
        <x:v>155108.537402442</x:v>
      </x:c>
      <x:c r="S175" s="12">
        <x:v>275939.783713495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565492</x:v>
      </x:c>
      <x:c r="B176" s="1">
        <x:v>43207.6516148495</x:v>
      </x:c>
      <x:c r="C176" s="6">
        <x:v>2.89908039833333</x:v>
      </x:c>
      <x:c r="D176" s="14" t="s">
        <x:v>77</x:v>
      </x:c>
      <x:c r="E176" s="15">
        <x:v>43194.5305198264</x:v>
      </x:c>
      <x:c r="F176" t="s">
        <x:v>82</x:v>
      </x:c>
      <x:c r="G176" s="6">
        <x:v>144.956659750321</x:v>
      </x:c>
      <x:c r="H176" t="s">
        <x:v>83</x:v>
      </x:c>
      <x:c r="I176" s="6">
        <x:v>30.054132001469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23.443</x:v>
      </x:c>
      <x:c r="R176" s="8">
        <x:v>155109.556230306</x:v>
      </x:c>
      <x:c r="S176" s="12">
        <x:v>275941.711800369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565498</x:v>
      </x:c>
      <x:c r="B177" s="1">
        <x:v>43207.6516265046</x:v>
      </x:c>
      <x:c r="C177" s="6">
        <x:v>2.91583129333333</x:v>
      </x:c>
      <x:c r="D177" s="14" t="s">
        <x:v>77</x:v>
      </x:c>
      <x:c r="E177" s="15">
        <x:v>43194.5305198264</x:v>
      </x:c>
      <x:c r="F177" t="s">
        <x:v>82</x:v>
      </x:c>
      <x:c r="G177" s="6">
        <x:v>144.924514537999</x:v>
      </x:c>
      <x:c r="H177" t="s">
        <x:v>83</x:v>
      </x:c>
      <x:c r="I177" s="6">
        <x:v>30.0640203528883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23.442</x:v>
      </x:c>
      <x:c r="R177" s="8">
        <x:v>155123.388631942</x:v>
      </x:c>
      <x:c r="S177" s="12">
        <x:v>275945.267252204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565510</x:v>
      </x:c>
      <x:c r="B178" s="1">
        <x:v>43207.6516385417</x:v>
      </x:c>
      <x:c r="C178" s="6">
        <x:v>2.93319894333333</x:v>
      </x:c>
      <x:c r="D178" s="14" t="s">
        <x:v>77</x:v>
      </x:c>
      <x:c r="E178" s="15">
        <x:v>43194.5305198264</x:v>
      </x:c>
      <x:c r="F178" t="s">
        <x:v>82</x:v>
      </x:c>
      <x:c r="G178" s="6">
        <x:v>144.906936658266</x:v>
      </x:c>
      <x:c r="H178" t="s">
        <x:v>83</x:v>
      </x:c>
      <x:c r="I178" s="6">
        <x:v>30.0652225860517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23.443</x:v>
      </x:c>
      <x:c r="R178" s="8">
        <x:v>155115.485907832</x:v>
      </x:c>
      <x:c r="S178" s="12">
        <x:v>275936.727307965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565519</x:v>
      </x:c>
      <x:c r="B179" s="1">
        <x:v>43207.6516497338</x:v>
      </x:c>
      <x:c r="C179" s="6">
        <x:v>2.949283225</x:v>
      </x:c>
      <x:c r="D179" s="14" t="s">
        <x:v>77</x:v>
      </x:c>
      <x:c r="E179" s="15">
        <x:v>43194.5305198264</x:v>
      </x:c>
      <x:c r="F179" t="s">
        <x:v>82</x:v>
      </x:c>
      <x:c r="G179" s="6">
        <x:v>144.89844788479</x:v>
      </x:c>
      <x:c r="H179" t="s">
        <x:v>83</x:v>
      </x:c>
      <x:c r="I179" s="6">
        <x:v>30.0671161041587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23.443</x:v>
      </x:c>
      <x:c r="R179" s="8">
        <x:v>155120.04638251</x:v>
      </x:c>
      <x:c r="S179" s="12">
        <x:v>275934.510096411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565530</x:v>
      </x:c>
      <x:c r="B180" s="1">
        <x:v>43207.6516609606</x:v>
      </x:c>
      <x:c r="C180" s="6">
        <x:v>2.96543410833333</x:v>
      </x:c>
      <x:c r="D180" s="14" t="s">
        <x:v>77</x:v>
      </x:c>
      <x:c r="E180" s="15">
        <x:v>43194.5305198264</x:v>
      </x:c>
      <x:c r="F180" t="s">
        <x:v>82</x:v>
      </x:c>
      <x:c r="G180" s="6">
        <x:v>144.852734562801</x:v>
      </x:c>
      <x:c r="H180" t="s">
        <x:v>83</x:v>
      </x:c>
      <x:c r="I180" s="6">
        <x:v>30.0691599026795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23.446</x:v>
      </x:c>
      <x:c r="R180" s="8">
        <x:v>155128.56543669</x:v>
      </x:c>
      <x:c r="S180" s="12">
        <x:v>275940.128034563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565533</x:v>
      </x:c>
      <x:c r="B181" s="1">
        <x:v>43207.6516732292</x:v>
      </x:c>
      <x:c r="C181" s="6">
        <x:v>2.98315180833333</x:v>
      </x:c>
      <x:c r="D181" s="14" t="s">
        <x:v>77</x:v>
      </x:c>
      <x:c r="E181" s="15">
        <x:v>43194.5305198264</x:v>
      </x:c>
      <x:c r="F181" t="s">
        <x:v>82</x:v>
      </x:c>
      <x:c r="G181" s="6">
        <x:v>144.830663103249</x:v>
      </x:c>
      <x:c r="H181" t="s">
        <x:v>83</x:v>
      </x:c>
      <x:c r="I181" s="6">
        <x:v>30.0686489529321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23.448</x:v>
      </x:c>
      <x:c r="R181" s="8">
        <x:v>155134.704618937</x:v>
      </x:c>
      <x:c r="S181" s="12">
        <x:v>275954.329238062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565549</x:v>
      </x:c>
      <x:c r="B182" s="1">
        <x:v>43207.651684375</x:v>
      </x:c>
      <x:c r="C182" s="6">
        <x:v>2.99920271666667</x:v>
      </x:c>
      <x:c r="D182" s="14" t="s">
        <x:v>77</x:v>
      </x:c>
      <x:c r="E182" s="15">
        <x:v>43194.5305198264</x:v>
      </x:c>
      <x:c r="F182" t="s">
        <x:v>82</x:v>
      </x:c>
      <x:c r="G182" s="6">
        <x:v>144.89927085341</x:v>
      </x:c>
      <x:c r="H182" t="s">
        <x:v>83</x:v>
      </x:c>
      <x:c r="I182" s="6">
        <x:v>30.0614956646482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23.445</x:v>
      </x:c>
      <x:c r="R182" s="8">
        <x:v>155132.254712547</x:v>
      </x:c>
      <x:c r="S182" s="12">
        <x:v>275938.461775723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565554</x:v>
      </x:c>
      <x:c r="B183" s="1">
        <x:v>43207.6516957986</x:v>
      </x:c>
      <x:c r="C183" s="6">
        <x:v>3.015603595</x:v>
      </x:c>
      <x:c r="D183" s="14" t="s">
        <x:v>77</x:v>
      </x:c>
      <x:c r="E183" s="15">
        <x:v>43194.5305198264</x:v>
      </x:c>
      <x:c r="F183" t="s">
        <x:v>82</x:v>
      </x:c>
      <x:c r="G183" s="6">
        <x:v>144.874557263171</x:v>
      </x:c>
      <x:c r="H183" t="s">
        <x:v>83</x:v>
      </x:c>
      <x:c r="I183" s="6">
        <x:v>30.0642908553123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23.446</x:v>
      </x:c>
      <x:c r="R183" s="8">
        <x:v>155133.347023765</x:v>
      </x:c>
      <x:c r="S183" s="12">
        <x:v>275941.657907147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565571</x:v>
      </x:c>
      <x:c r="B184" s="1">
        <x:v>43207.6517073727</x:v>
      </x:c>
      <x:c r="C184" s="6">
        <x:v>3.032254585</x:v>
      </x:c>
      <x:c r="D184" s="14" t="s">
        <x:v>77</x:v>
      </x:c>
      <x:c r="E184" s="15">
        <x:v>43194.5305198264</x:v>
      </x:c>
      <x:c r="F184" t="s">
        <x:v>82</x:v>
      </x:c>
      <x:c r="G184" s="6">
        <x:v>144.883238727108</x:v>
      </x:c>
      <x:c r="H184" t="s">
        <x:v>83</x:v>
      </x:c>
      <x:c r="I184" s="6">
        <x:v>30.0650723068834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23.445</x:v>
      </x:c>
      <x:c r="R184" s="8">
        <x:v>155141.805181649</x:v>
      </x:c>
      <x:c r="S184" s="12">
        <x:v>275946.875505566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565581</x:v>
      </x:c>
      <x:c r="B185" s="1">
        <x:v>43207.6517189468</x:v>
      </x:c>
      <x:c r="C185" s="6">
        <x:v>3.04892221</x:v>
      </x:c>
      <x:c r="D185" s="14" t="s">
        <x:v>77</x:v>
      </x:c>
      <x:c r="E185" s="15">
        <x:v>43194.5305198264</x:v>
      </x:c>
      <x:c r="F185" t="s">
        <x:v>82</x:v>
      </x:c>
      <x:c r="G185" s="6">
        <x:v>144.82940983055</x:v>
      </x:c>
      <x:c r="H185" t="s">
        <x:v>83</x:v>
      </x:c>
      <x:c r="I185" s="6">
        <x:v>30.0607743254996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23.451</x:v>
      </x:c>
      <x:c r="R185" s="8">
        <x:v>155139.436793669</x:v>
      </x:c>
      <x:c r="S185" s="12">
        <x:v>275945.573829305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565583</x:v>
      </x:c>
      <x:c r="B186" s="1">
        <x:v>43207.651730787</x:v>
      </x:c>
      <x:c r="C186" s="6">
        <x:v>3.06600645333333</x:v>
      </x:c>
      <x:c r="D186" s="14" t="s">
        <x:v>77</x:v>
      </x:c>
      <x:c r="E186" s="15">
        <x:v>43194.5305198264</x:v>
      </x:c>
      <x:c r="F186" t="s">
        <x:v>82</x:v>
      </x:c>
      <x:c r="G186" s="6">
        <x:v>144.843533903017</x:v>
      </x:c>
      <x:c r="H186" t="s">
        <x:v>83</x:v>
      </x:c>
      <x:c r="I186" s="6">
        <x:v>30.0630585666681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23.449</x:v>
      </x:c>
      <x:c r="R186" s="8">
        <x:v>155140.690646554</x:v>
      </x:c>
      <x:c r="S186" s="12">
        <x:v>275943.295368663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565597</x:v>
      </x:c>
      <x:c r="B187" s="1">
        <x:v>43207.6517422106</x:v>
      </x:c>
      <x:c r="C187" s="6">
        <x:v>3.08244073</x:v>
      </x:c>
      <x:c r="D187" s="14" t="s">
        <x:v>77</x:v>
      </x:c>
      <x:c r="E187" s="15">
        <x:v>43194.5305198264</x:v>
      </x:c>
      <x:c r="F187" t="s">
        <x:v>82</x:v>
      </x:c>
      <x:c r="G187" s="6">
        <x:v>144.808036901633</x:v>
      </x:c>
      <x:c r="H187" t="s">
        <x:v>83</x:v>
      </x:c>
      <x:c r="I187" s="6">
        <x:v>30.0736983420834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23.448</x:v>
      </x:c>
      <x:c r="R187" s="8">
        <x:v>155149.029831998</x:v>
      </x:c>
      <x:c r="S187" s="12">
        <x:v>275936.675837379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565611</x:v>
      </x:c>
      <x:c r="B188" s="1">
        <x:v>43207.6517544792</x:v>
      </x:c>
      <x:c r="C188" s="6">
        <x:v>3.10014170333333</x:v>
      </x:c>
      <x:c r="D188" s="14" t="s">
        <x:v>77</x:v>
      </x:c>
      <x:c r="E188" s="15">
        <x:v>43194.5305198264</x:v>
      </x:c>
      <x:c r="F188" t="s">
        <x:v>82</x:v>
      </x:c>
      <x:c r="G188" s="6">
        <x:v>144.822524434298</x:v>
      </x:c>
      <x:c r="H188" t="s">
        <x:v>83</x:v>
      </x:c>
      <x:c r="I188" s="6">
        <x:v>30.0677472770976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23.449</x:v>
      </x:c>
      <x:c r="R188" s="8">
        <x:v>155158.696409875</x:v>
      </x:c>
      <x:c r="S188" s="12">
        <x:v>275940.508045208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565613</x:v>
      </x:c>
      <x:c r="B189" s="1">
        <x:v>43207.6517652431</x:v>
      </x:c>
      <x:c r="C189" s="6">
        <x:v>3.11560927833333</x:v>
      </x:c>
      <x:c r="D189" s="14" t="s">
        <x:v>77</x:v>
      </x:c>
      <x:c r="E189" s="15">
        <x:v>43194.5305198264</x:v>
      </x:c>
      <x:c r="F189" t="s">
        <x:v>82</x:v>
      </x:c>
      <x:c r="G189" s="6">
        <x:v>144.831278263489</x:v>
      </x:c>
      <x:c r="H189" t="s">
        <x:v>83</x:v>
      </x:c>
      <x:c r="I189" s="6">
        <x:v>30.0657936469556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23.449</x:v>
      </x:c>
      <x:c r="R189" s="8">
        <x:v>155146.997677511</x:v>
      </x:c>
      <x:c r="S189" s="12">
        <x:v>275927.68921736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565629</x:v>
      </x:c>
      <x:c r="B190" s="1">
        <x:v>43207.6517770023</x:v>
      </x:c>
      <x:c r="C190" s="6">
        <x:v>3.13257687666667</x:v>
      </x:c>
      <x:c r="D190" s="14" t="s">
        <x:v>77</x:v>
      </x:c>
      <x:c r="E190" s="15">
        <x:v>43194.5305198264</x:v>
      </x:c>
      <x:c r="F190" t="s">
        <x:v>82</x:v>
      </x:c>
      <x:c r="G190" s="6">
        <x:v>144.855924550582</x:v>
      </x:c>
      <x:c r="H190" t="s">
        <x:v>83</x:v>
      </x:c>
      <x:c r="I190" s="6">
        <x:v>30.0602934328208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23.449</x:v>
      </x:c>
      <x:c r="R190" s="8">
        <x:v>155155.39557494</x:v>
      </x:c>
      <x:c r="S190" s="12">
        <x:v>275932.107950912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565639</x:v>
      </x:c>
      <x:c r="B191" s="1">
        <x:v>43207.6517886921</x:v>
      </x:c>
      <x:c r="C191" s="6">
        <x:v>3.14937782833333</x:v>
      </x:c>
      <x:c r="D191" s="14" t="s">
        <x:v>77</x:v>
      </x:c>
      <x:c r="E191" s="15">
        <x:v>43194.5305198264</x:v>
      </x:c>
      <x:c r="F191" t="s">
        <x:v>82</x:v>
      </x:c>
      <x:c r="G191" s="6">
        <x:v>144.784334447999</x:v>
      </x:c>
      <x:c r="H191" t="s">
        <x:v>83</x:v>
      </x:c>
      <x:c r="I191" s="6">
        <x:v>30.0789881864912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23.448</x:v>
      </x:c>
      <x:c r="R191" s="8">
        <x:v>155152.6606234</x:v>
      </x:c>
      <x:c r="S191" s="12">
        <x:v>275928.436759252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565649</x:v>
      </x:c>
      <x:c r="B192" s="1">
        <x:v>43207.6518006944</x:v>
      </x:c>
      <x:c r="C192" s="6">
        <x:v>3.16667883166667</x:v>
      </x:c>
      <x:c r="D192" s="14" t="s">
        <x:v>77</x:v>
      </x:c>
      <x:c r="E192" s="15">
        <x:v>43194.5305198264</x:v>
      </x:c>
      <x:c r="F192" t="s">
        <x:v>82</x:v>
      </x:c>
      <x:c r="G192" s="6">
        <x:v>144.743205203471</x:v>
      </x:c>
      <x:c r="H192" t="s">
        <x:v>83</x:v>
      </x:c>
      <x:c r="I192" s="6">
        <x:v>30.0718649320484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23.454</x:v>
      </x:c>
      <x:c r="R192" s="8">
        <x:v>155153.577471886</x:v>
      </x:c>
      <x:c r="S192" s="12">
        <x:v>275921.770415812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565658</x:v>
      </x:c>
      <x:c r="B193" s="1">
        <x:v>43207.6518118403</x:v>
      </x:c>
      <x:c r="C193" s="6">
        <x:v>3.18274644333333</x:v>
      </x:c>
      <x:c r="D193" s="14" t="s">
        <x:v>77</x:v>
      </x:c>
      <x:c r="E193" s="15">
        <x:v>43194.5305198264</x:v>
      </x:c>
      <x:c r="F193" t="s">
        <x:v>82</x:v>
      </x:c>
      <x:c r="G193" s="6">
        <x:v>144.876543129998</x:v>
      </x:c>
      <x:c r="H193" t="s">
        <x:v>83</x:v>
      </x:c>
      <x:c r="I193" s="6">
        <x:v>30.0502548138843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23.451</x:v>
      </x:c>
      <x:c r="R193" s="8">
        <x:v>155162.597171926</x:v>
      </x:c>
      <x:c r="S193" s="12">
        <x:v>275939.54701884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565663</x:v>
      </x:c>
      <x:c r="B194" s="1">
        <x:v>43207.6518231134</x:v>
      </x:c>
      <x:c r="C194" s="6">
        <x:v>3.19893062</x:v>
      </x:c>
      <x:c r="D194" s="14" t="s">
        <x:v>77</x:v>
      </x:c>
      <x:c r="E194" s="15">
        <x:v>43194.5305198264</x:v>
      </x:c>
      <x:c r="F194" t="s">
        <x:v>82</x:v>
      </x:c>
      <x:c r="G194" s="6">
        <x:v>144.840990708974</x:v>
      </x:c>
      <x:c r="H194" t="s">
        <x:v>83</x:v>
      </x:c>
      <x:c r="I194" s="6">
        <x:v>30.0581895281593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23.451</x:v>
      </x:c>
      <x:c r="R194" s="8">
        <x:v>155150.967182339</x:v>
      </x:c>
      <x:c r="S194" s="12">
        <x:v>275932.908295849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565681</x:v>
      </x:c>
      <x:c r="B195" s="1">
        <x:v>43207.6518346875</x:v>
      </x:c>
      <x:c r="C195" s="6">
        <x:v>3.21563161</x:v>
      </x:c>
      <x:c r="D195" s="14" t="s">
        <x:v>77</x:v>
      </x:c>
      <x:c r="E195" s="15">
        <x:v>43194.5305198264</x:v>
      </x:c>
      <x:c r="F195" t="s">
        <x:v>82</x:v>
      </x:c>
      <x:c r="G195" s="6">
        <x:v>144.84894887916</x:v>
      </x:c>
      <x:c r="H195" t="s">
        <x:v>83</x:v>
      </x:c>
      <x:c r="I195" s="6">
        <x:v>30.0509761507701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23.453</x:v>
      </x:c>
      <x:c r="R195" s="8">
        <x:v>155173.655524985</x:v>
      </x:c>
      <x:c r="S195" s="12">
        <x:v>275938.148719126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565686</x:v>
      </x:c>
      <x:c r="B196" s="1">
        <x:v>43207.6518462963</x:v>
      </x:c>
      <x:c r="C196" s="6">
        <x:v>3.23233254</x:v>
      </x:c>
      <x:c r="D196" s="14" t="s">
        <x:v>77</x:v>
      </x:c>
      <x:c r="E196" s="15">
        <x:v>43194.5305198264</x:v>
      </x:c>
      <x:c r="F196" t="s">
        <x:v>82</x:v>
      </x:c>
      <x:c r="G196" s="6">
        <x:v>144.786340848913</x:v>
      </x:c>
      <x:c r="H196" t="s">
        <x:v>83</x:v>
      </x:c>
      <x:c r="I196" s="6">
        <x:v>30.0649520835527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23.453</x:v>
      </x:c>
      <x:c r="R196" s="8">
        <x:v>155168.941143737</x:v>
      </x:c>
      <x:c r="S196" s="12">
        <x:v>275929.430001687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565693</x:v>
      </x:c>
      <x:c r="B197" s="1">
        <x:v>43207.6518581019</x:v>
      </x:c>
      <x:c r="C197" s="6">
        <x:v>3.24936684166667</x:v>
      </x:c>
      <x:c r="D197" s="14" t="s">
        <x:v>77</x:v>
      </x:c>
      <x:c r="E197" s="15">
        <x:v>43194.5305198264</x:v>
      </x:c>
      <x:c r="F197" t="s">
        <x:v>82</x:v>
      </x:c>
      <x:c r="G197" s="6">
        <x:v>144.739649586956</x:v>
      </x:c>
      <x:c r="H197" t="s">
        <x:v>83</x:v>
      </x:c>
      <x:c r="I197" s="6">
        <x:v>30.0699413553839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23.455</x:v>
      </x:c>
      <x:c r="R197" s="8">
        <x:v>155172.220685215</x:v>
      </x:c>
      <x:c r="S197" s="12">
        <x:v>275928.546620828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565703</x:v>
      </x:c>
      <x:c r="B198" s="1">
        <x:v>43207.6518697917</x:v>
      </x:c>
      <x:c r="C198" s="6">
        <x:v>3.26616780666667</x:v>
      </x:c>
      <x:c r="D198" s="14" t="s">
        <x:v>77</x:v>
      </x:c>
      <x:c r="E198" s="15">
        <x:v>43194.5305198264</x:v>
      </x:c>
      <x:c r="F198" t="s">
        <x:v>82</x:v>
      </x:c>
      <x:c r="G198" s="6">
        <x:v>144.718921213567</x:v>
      </x:c>
      <x:c r="H198" t="s">
        <x:v>83</x:v>
      </x:c>
      <x:c r="I198" s="6">
        <x:v>30.0745699635991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23.455</x:v>
      </x:c>
      <x:c r="R198" s="8">
        <x:v>155172.234642908</x:v>
      </x:c>
      <x:c r="S198" s="12">
        <x:v>275927.889630275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565715</x:v>
      </x:c>
      <x:c r="B199" s="1">
        <x:v>43207.6518812153</x:v>
      </x:c>
      <x:c r="C199" s="6">
        <x:v>3.282602025</x:v>
      </x:c>
      <x:c r="D199" s="14" t="s">
        <x:v>77</x:v>
      </x:c>
      <x:c r="E199" s="15">
        <x:v>43194.5305198264</x:v>
      </x:c>
      <x:c r="F199" t="s">
        <x:v>82</x:v>
      </x:c>
      <x:c r="G199" s="6">
        <x:v>144.744551320948</x:v>
      </x:c>
      <x:c r="H199" t="s">
        <x:v>83</x:v>
      </x:c>
      <x:c r="I199" s="6">
        <x:v>30.0715643731219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23.454</x:v>
      </x:c>
      <x:c r="R199" s="8">
        <x:v>155169.9793139</x:v>
      </x:c>
      <x:c r="S199" s="12">
        <x:v>275922.171586751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565725</x:v>
      </x:c>
      <x:c r="B200" s="1">
        <x:v>43207.6518929398</x:v>
      </x:c>
      <x:c r="C200" s="6">
        <x:v>3.29953634</x:v>
      </x:c>
      <x:c r="D200" s="14" t="s">
        <x:v>77</x:v>
      </x:c>
      <x:c r="E200" s="15">
        <x:v>43194.5305198264</x:v>
      </x:c>
      <x:c r="F200" t="s">
        <x:v>82</x:v>
      </x:c>
      <x:c r="G200" s="6">
        <x:v>144.779240680977</x:v>
      </x:c>
      <x:c r="H200" t="s">
        <x:v>83</x:v>
      </x:c>
      <x:c r="I200" s="6">
        <x:v>30.0746901872744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23.45</x:v>
      </x:c>
      <x:c r="R200" s="8">
        <x:v>155178.426845341</x:v>
      </x:c>
      <x:c r="S200" s="12">
        <x:v>275923.099524702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565740</x:v>
      </x:c>
      <x:c r="B201" s="1">
        <x:v>43207.6519046644</x:v>
      </x:c>
      <x:c r="C201" s="6">
        <x:v>3.3163706</x:v>
      </x:c>
      <x:c r="D201" s="14" t="s">
        <x:v>77</x:v>
      </x:c>
      <x:c r="E201" s="15">
        <x:v>43194.5305198264</x:v>
      </x:c>
      <x:c r="F201" t="s">
        <x:v>82</x:v>
      </x:c>
      <x:c r="G201" s="6">
        <x:v>144.685058259378</x:v>
      </x:c>
      <x:c r="H201" t="s">
        <x:v>83</x:v>
      </x:c>
      <x:c r="I201" s="6">
        <x:v>30.0712638142222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23.459</x:v>
      </x:c>
      <x:c r="R201" s="8">
        <x:v>155177.721822904</x:v>
      </x:c>
      <x:c r="S201" s="12">
        <x:v>275929.452527072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565743</x:v>
      </x:c>
      <x:c r="B202" s="1">
        <x:v>43207.6519159375</x:v>
      </x:c>
      <x:c r="C202" s="6">
        <x:v>3.33260490166667</x:v>
      </x:c>
      <x:c r="D202" s="14" t="s">
        <x:v>77</x:v>
      </x:c>
      <x:c r="E202" s="15">
        <x:v>43194.5305198264</x:v>
      </x:c>
      <x:c r="F202" t="s">
        <x:v>82</x:v>
      </x:c>
      <x:c r="G202" s="6">
        <x:v>144.780166820092</x:v>
      </x:c>
      <x:c r="H202" t="s">
        <x:v>83</x:v>
      </x:c>
      <x:c r="I202" s="6">
        <x:v>30.0608945486802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23.455</x:v>
      </x:c>
      <x:c r="R202" s="8">
        <x:v>155179.973901989</x:v>
      </x:c>
      <x:c r="S202" s="12">
        <x:v>275926.129212314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565753</x:v>
      </x:c>
      <x:c r="B203" s="1">
        <x:v>43207.6519271991</x:v>
      </x:c>
      <x:c r="C203" s="6">
        <x:v>3.34885576</x:v>
      </x:c>
      <x:c r="D203" s="14" t="s">
        <x:v>77</x:v>
      </x:c>
      <x:c r="E203" s="15">
        <x:v>43194.5305198264</x:v>
      </x:c>
      <x:c r="F203" t="s">
        <x:v>82</x:v>
      </x:c>
      <x:c r="G203" s="6">
        <x:v>144.754476236004</x:v>
      </x:c>
      <x:c r="H203" t="s">
        <x:v>83</x:v>
      </x:c>
      <x:c r="I203" s="6">
        <x:v>30.0611951066503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23.457</x:v>
      </x:c>
      <x:c r="R203" s="8">
        <x:v>155179.57173546</x:v>
      </x:c>
      <x:c r="S203" s="12">
        <x:v>275910.461986691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565768</x:v>
      </x:c>
      <x:c r="B204" s="1">
        <x:v>43207.6519388542</x:v>
      </x:c>
      <x:c r="C204" s="6">
        <x:v>3.365590055</x:v>
      </x:c>
      <x:c r="D204" s="14" t="s">
        <x:v>77</x:v>
      </x:c>
      <x:c r="E204" s="15">
        <x:v>43194.5305198264</x:v>
      </x:c>
      <x:c r="F204" t="s">
        <x:v>82</x:v>
      </x:c>
      <x:c r="G204" s="6">
        <x:v>144.694801382036</x:v>
      </x:c>
      <x:c r="H204" t="s">
        <x:v>83</x:v>
      </x:c>
      <x:c r="I204" s="6">
        <x:v>30.0718048202612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23.458</x:v>
      </x:c>
      <x:c r="R204" s="8">
        <x:v>155180.663457064</x:v>
      </x:c>
      <x:c r="S204" s="12">
        <x:v>275928.63472665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565773</x:v>
      </x:c>
      <x:c r="B205" s="1">
        <x:v>43207.6519508102</x:v>
      </x:c>
      <x:c r="C205" s="6">
        <x:v>3.38282434166667</x:v>
      </x:c>
      <x:c r="D205" s="14" t="s">
        <x:v>77</x:v>
      </x:c>
      <x:c r="E205" s="15">
        <x:v>43194.5305198264</x:v>
      </x:c>
      <x:c r="F205" t="s">
        <x:v>82</x:v>
      </x:c>
      <x:c r="G205" s="6">
        <x:v>144.725001565869</x:v>
      </x:c>
      <x:c r="H205" t="s">
        <x:v>83</x:v>
      </x:c>
      <x:c r="I205" s="6">
        <x:v>30.0677773329558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23.457</x:v>
      </x:c>
      <x:c r="R205" s="8">
        <x:v>155195.194294156</x:v>
      </x:c>
      <x:c r="S205" s="12">
        <x:v>275918.807213858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565783</x:v>
      </x:c>
      <x:c r="B206" s="1">
        <x:v>43207.6519622685</x:v>
      </x:c>
      <x:c r="C206" s="6">
        <x:v>3.39934194666667</x:v>
      </x:c>
      <x:c r="D206" s="14" t="s">
        <x:v>77</x:v>
      </x:c>
      <x:c r="E206" s="15">
        <x:v>43194.5305198264</x:v>
      </x:c>
      <x:c r="F206" t="s">
        <x:v>82</x:v>
      </x:c>
      <x:c r="G206" s="6">
        <x:v>144.726156504436</x:v>
      </x:c>
      <x:c r="H206" t="s">
        <x:v>83</x:v>
      </x:c>
      <x:c r="I206" s="6">
        <x:v>30.0648018043962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23.458</x:v>
      </x:c>
      <x:c r="R206" s="8">
        <x:v>155198.802616542</x:v>
      </x:c>
      <x:c r="S206" s="12">
        <x:v>275916.381685894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565795</x:v>
      </x:c>
      <x:c r="B207" s="1">
        <x:v>43207.6519735301</x:v>
      </x:c>
      <x:c r="C207" s="6">
        <x:v>3.41554288666667</x:v>
      </x:c>
      <x:c r="D207" s="14" t="s">
        <x:v>77</x:v>
      </x:c>
      <x:c r="E207" s="15">
        <x:v>43194.5305198264</x:v>
      </x:c>
      <x:c r="F207" t="s">
        <x:v>82</x:v>
      </x:c>
      <x:c r="G207" s="6">
        <x:v>144.674374178906</x:v>
      </x:c>
      <x:c r="H207" t="s">
        <x:v>83</x:v>
      </x:c>
      <x:c r="I207" s="6">
        <x:v>30.0709331994635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23.46</x:v>
      </x:c>
      <x:c r="R207" s="8">
        <x:v>155196.86316299</x:v>
      </x:c>
      <x:c r="S207" s="12">
        <x:v>275924.0562748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565810</x:v>
      </x:c>
      <x:c r="B208" s="1">
        <x:v>43207.6519854977</x:v>
      </x:c>
      <x:c r="C208" s="6">
        <x:v>3.43279389</x:v>
      </x:c>
      <x:c r="D208" s="14" t="s">
        <x:v>77</x:v>
      </x:c>
      <x:c r="E208" s="15">
        <x:v>43194.5305198264</x:v>
      </x:c>
      <x:c r="F208" t="s">
        <x:v>82</x:v>
      </x:c>
      <x:c r="G208" s="6">
        <x:v>144.761398340068</x:v>
      </x:c>
      <x:c r="H208" t="s">
        <x:v>83</x:v>
      </x:c>
      <x:c r="I208" s="6">
        <x:v>30.0623672829925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23.456</x:v>
      </x:c>
      <x:c r="R208" s="8">
        <x:v>155203.677000403</x:v>
      </x:c>
      <x:c r="S208" s="12">
        <x:v>275928.777799108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565815</x:v>
      </x:c>
      <x:c r="B209" s="1">
        <x:v>43207.6519966088</x:v>
      </x:c>
      <x:c r="C209" s="6">
        <x:v>3.44879476333333</x:v>
      </x:c>
      <x:c r="D209" s="14" t="s">
        <x:v>77</x:v>
      </x:c>
      <x:c r="E209" s="15">
        <x:v>43194.5305198264</x:v>
      </x:c>
      <x:c r="F209" t="s">
        <x:v>82</x:v>
      </x:c>
      <x:c r="G209" s="6">
        <x:v>144.693266264674</x:v>
      </x:c>
      <x:c r="H209" t="s">
        <x:v>83</x:v>
      </x:c>
      <x:c r="I209" s="6">
        <x:v>30.0694304055173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23.459</x:v>
      </x:c>
      <x:c r="R209" s="8">
        <x:v>155201.444051326</x:v>
      </x:c>
      <x:c r="S209" s="12">
        <x:v>275923.431790243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565825</x:v>
      </x:c>
      <x:c r="B210" s="1">
        <x:v>43207.6520128472</x:v>
      </x:c>
      <x:c r="C210" s="6">
        <x:v>3.472162765</x:v>
      </x:c>
      <x:c r="D210" s="14" t="s">
        <x:v>77</x:v>
      </x:c>
      <x:c r="E210" s="15">
        <x:v>43194.5305198264</x:v>
      </x:c>
      <x:c r="F210" t="s">
        <x:v>82</x:v>
      </x:c>
      <x:c r="G210" s="6">
        <x:v>144.758278707829</x:v>
      </x:c>
      <x:c r="H210" t="s">
        <x:v>83</x:v>
      </x:c>
      <x:c r="I210" s="6">
        <x:v>30.049473365767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23.461</x:v>
      </x:c>
      <x:c r="R210" s="8">
        <x:v>155215.666686169</x:v>
      </x:c>
      <x:c r="S210" s="12">
        <x:v>275933.513362347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565836</x:v>
      </x:c>
      <x:c r="B211" s="1">
        <x:v>43207.6520209491</x:v>
      </x:c>
      <x:c r="C211" s="6">
        <x:v>3.48384677166667</x:v>
      </x:c>
      <x:c r="D211" s="14" t="s">
        <x:v>77</x:v>
      </x:c>
      <x:c r="E211" s="15">
        <x:v>43194.5305198264</x:v>
      </x:c>
      <x:c r="F211" t="s">
        <x:v>82</x:v>
      </x:c>
      <x:c r="G211" s="6">
        <x:v>144.706878771208</x:v>
      </x:c>
      <x:c r="H211" t="s">
        <x:v>83</x:v>
      </x:c>
      <x:c r="I211" s="6">
        <x:v>30.0609546602723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23.461</x:v>
      </x:c>
      <x:c r="R211" s="8">
        <x:v>155203.529890556</x:v>
      </x:c>
      <x:c r="S211" s="12">
        <x:v>275910.276209582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565843</x:v>
      </x:c>
      <x:c r="B212" s="1">
        <x:v>43207.6520315162</x:v>
      </x:c>
      <x:c r="C212" s="6">
        <x:v>3.49904756666667</x:v>
      </x:c>
      <x:c r="D212" s="14" t="s">
        <x:v>77</x:v>
      </x:c>
      <x:c r="E212" s="15">
        <x:v>43194.5305198264</x:v>
      </x:c>
      <x:c r="F212" t="s">
        <x:v>82</x:v>
      </x:c>
      <x:c r="G212" s="6">
        <x:v>144.733385351853</x:v>
      </x:c>
      <x:c r="H212" t="s">
        <x:v>83</x:v>
      </x:c>
      <x:c r="I212" s="6">
        <x:v>30.0550336736424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23.461</x:v>
      </x:c>
      <x:c r="R212" s="8">
        <x:v>155207.806520144</x:v>
      </x:c>
      <x:c r="S212" s="12">
        <x:v>275908.279291252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565855</x:v>
      </x:c>
      <x:c r="B213" s="1">
        <x:v>43207.6520432523</x:v>
      </x:c>
      <x:c r="C213" s="6">
        <x:v>3.51593191666667</x:v>
      </x:c>
      <x:c r="D213" s="14" t="s">
        <x:v>77</x:v>
      </x:c>
      <x:c r="E213" s="15">
        <x:v>43194.5305198264</x:v>
      </x:c>
      <x:c r="F213" t="s">
        <x:v>82</x:v>
      </x:c>
      <x:c r="G213" s="6">
        <x:v>144.743036072034</x:v>
      </x:c>
      <x:c r="H213" t="s">
        <x:v>83</x:v>
      </x:c>
      <x:c r="I213" s="6">
        <x:v>30.0637498504861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23.457</x:v>
      </x:c>
      <x:c r="R213" s="8">
        <x:v>155212.680523336</x:v>
      </x:c>
      <x:c r="S213" s="12">
        <x:v>275915.409075903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565872</x:v>
      </x:c>
      <x:c r="B214" s="1">
        <x:v>43207.6520554398</x:v>
      </x:c>
      <x:c r="C214" s="6">
        <x:v>3.533499505</x:v>
      </x:c>
      <x:c r="D214" s="14" t="s">
        <x:v>77</x:v>
      </x:c>
      <x:c r="E214" s="15">
        <x:v>43194.5305198264</x:v>
      </x:c>
      <x:c r="F214" t="s">
        <x:v>82</x:v>
      </x:c>
      <x:c r="G214" s="6">
        <x:v>144.759086082465</x:v>
      </x:c>
      <x:c r="H214" t="s">
        <x:v>83</x:v>
      </x:c>
      <x:c r="I214" s="6">
        <x:v>30.0492930316123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23.461</x:v>
      </x:c>
      <x:c r="R214" s="8">
        <x:v>155212.443099387</x:v>
      </x:c>
      <x:c r="S214" s="12">
        <x:v>275926.352268454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565881</x:v>
      </x:c>
      <x:c r="B215" s="1">
        <x:v>43207.6520660532</x:v>
      </x:c>
      <x:c r="C215" s="6">
        <x:v>3.54878371833333</x:v>
      </x:c>
      <x:c r="D215" s="14" t="s">
        <x:v>77</x:v>
      </x:c>
      <x:c r="E215" s="15">
        <x:v>43194.5305198264</x:v>
      </x:c>
      <x:c r="F215" t="s">
        <x:v>82</x:v>
      </x:c>
      <x:c r="G215" s="6">
        <x:v>144.66199615958</x:v>
      </x:c>
      <x:c r="H215" t="s">
        <x:v>83</x:v>
      </x:c>
      <x:c r="I215" s="6">
        <x:v>30.0736983420834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23.46</x:v>
      </x:c>
      <x:c r="R215" s="8">
        <x:v>155219.462633543</x:v>
      </x:c>
      <x:c r="S215" s="12">
        <x:v>275912.259369921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565883</x:v>
      </x:c>
      <x:c r="B216" s="1">
        <x:v>43207.6520779745</x:v>
      </x:c>
      <x:c r="C216" s="6">
        <x:v>3.56595136</x:v>
      </x:c>
      <x:c r="D216" s="14" t="s">
        <x:v>77</x:v>
      </x:c>
      <x:c r="E216" s="15">
        <x:v>43194.5305198264</x:v>
      </x:c>
      <x:c r="F216" t="s">
        <x:v>82</x:v>
      </x:c>
      <x:c r="G216" s="6">
        <x:v>144.584574522345</x:v>
      </x:c>
      <x:c r="H216" t="s">
        <x:v>83</x:v>
      </x:c>
      <x:c r="I216" s="6">
        <x:v>30.0801303130834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23.464</x:v>
      </x:c>
      <x:c r="R216" s="8">
        <x:v>155221.395692125</x:v>
      </x:c>
      <x:c r="S216" s="12">
        <x:v>275913.807664659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565897</x:v>
      </x:c>
      <x:c r="B217" s="1">
        <x:v>43207.6520893866</x:v>
      </x:c>
      <x:c r="C217" s="6">
        <x:v>3.58240233</x:v>
      </x:c>
      <x:c r="D217" s="14" t="s">
        <x:v>77</x:v>
      </x:c>
      <x:c r="E217" s="15">
        <x:v>43194.5305198264</x:v>
      </x:c>
      <x:c r="F217" t="s">
        <x:v>82</x:v>
      </x:c>
      <x:c r="G217" s="6">
        <x:v>144.618197917125</x:v>
      </x:c>
      <x:c r="H217" t="s">
        <x:v>83</x:v>
      </x:c>
      <x:c r="I217" s="6">
        <x:v>30.0726163294826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23.464</x:v>
      </x:c>
      <x:c r="R217" s="8">
        <x:v>155243.75170705</x:v>
      </x:c>
      <x:c r="S217" s="12">
        <x:v>275926.088572664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565906</x:v>
      </x:c>
      <x:c r="B218" s="1">
        <x:v>43207.6521011574</x:v>
      </x:c>
      <x:c r="C218" s="6">
        <x:v>3.599353315</x:v>
      </x:c>
      <x:c r="D218" s="14" t="s">
        <x:v>77</x:v>
      </x:c>
      <x:c r="E218" s="15">
        <x:v>43194.5305198264</x:v>
      </x:c>
      <x:c r="F218" t="s">
        <x:v>82</x:v>
      </x:c>
      <x:c r="G218" s="6">
        <x:v>144.636893582629</x:v>
      </x:c>
      <x:c r="H218" t="s">
        <x:v>83</x:v>
      </x:c>
      <x:c r="I218" s="6">
        <x:v>30.0684385618829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23.464</x:v>
      </x:c>
      <x:c r="R218" s="8">
        <x:v>155226.375583325</x:v>
      </x:c>
      <x:c r="S218" s="12">
        <x:v>275909.720359628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565919</x:v>
      </x:c>
      <x:c r="B219" s="1">
        <x:v>43207.6521123843</x:v>
      </x:c>
      <x:c r="C219" s="6">
        <x:v>3.61548757333333</x:v>
      </x:c>
      <x:c r="D219" s="14" t="s">
        <x:v>77</x:v>
      </x:c>
      <x:c r="E219" s="15">
        <x:v>43194.5305198264</x:v>
      </x:c>
      <x:c r="F219" t="s">
        <x:v>82</x:v>
      </x:c>
      <x:c r="G219" s="6">
        <x:v>144.684028962634</x:v>
      </x:c>
      <x:c r="H219" t="s">
        <x:v>83</x:v>
      </x:c>
      <x:c r="I219" s="6">
        <x:v>30.0606240465299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23.463</x:v>
      </x:c>
      <x:c r="R219" s="8">
        <x:v>155234.505014379</x:v>
      </x:c>
      <x:c r="S219" s="12">
        <x:v>275902.438995305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565924</x:v>
      </x:c>
      <x:c r="B220" s="1">
        <x:v>43207.6521242708</x:v>
      </x:c>
      <x:c r="C220" s="6">
        <x:v>3.632621815</x:v>
      </x:c>
      <x:c r="D220" s="14" t="s">
        <x:v>77</x:v>
      </x:c>
      <x:c r="E220" s="15">
        <x:v>43194.5305198264</x:v>
      </x:c>
      <x:c r="F220" t="s">
        <x:v>82</x:v>
      </x:c>
      <x:c r="G220" s="6">
        <x:v>144.664333196652</x:v>
      </x:c>
      <x:c r="H220" t="s">
        <x:v>83</x:v>
      </x:c>
      <x:c r="I220" s="6">
        <x:v>30.0623071713753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23.464</x:v>
      </x:c>
      <x:c r="R220" s="8">
        <x:v>155235.497199386</x:v>
      </x:c>
      <x:c r="S220" s="12">
        <x:v>275919.053188961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565935</x:v>
      </x:c>
      <x:c r="B221" s="1">
        <x:v>43207.6521357639</x:v>
      </x:c>
      <x:c r="C221" s="6">
        <x:v>3.64917273666667</x:v>
      </x:c>
      <x:c r="D221" s="14" t="s">
        <x:v>77</x:v>
      </x:c>
      <x:c r="E221" s="15">
        <x:v>43194.5305198264</x:v>
      </x:c>
      <x:c r="F221" t="s">
        <x:v>82</x:v>
      </x:c>
      <x:c r="G221" s="6">
        <x:v>144.559812474075</x:v>
      </x:c>
      <x:c r="H221" t="s">
        <x:v>83</x:v>
      </x:c>
      <x:c r="I221" s="6">
        <x:v>30.0775154448806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23.467</x:v>
      </x:c>
      <x:c r="R221" s="8">
        <x:v>155243.334049464</x:v>
      </x:c>
      <x:c r="S221" s="12">
        <x:v>275918.382081916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565944</x:v>
      </x:c>
      <x:c r="B222" s="1">
        <x:v>43207.6521471412</x:v>
      </x:c>
      <x:c r="C222" s="6">
        <x:v>3.66557367333333</x:v>
      </x:c>
      <x:c r="D222" s="14" t="s">
        <x:v>77</x:v>
      </x:c>
      <x:c r="E222" s="15">
        <x:v>43194.5305198264</x:v>
      </x:c>
      <x:c r="F222" t="s">
        <x:v>82</x:v>
      </x:c>
      <x:c r="G222" s="6">
        <x:v>144.612467042804</x:v>
      </x:c>
      <x:c r="H222" t="s">
        <x:v>83</x:v>
      </x:c>
      <x:c r="I222" s="6">
        <x:v>30.0766137666624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23.463</x:v>
      </x:c>
      <x:c r="R222" s="8">
        <x:v>155244.281401184</x:v>
      </x:c>
      <x:c r="S222" s="12">
        <x:v>275915.949343539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565959</x:v>
      </x:c>
      <x:c r="B223" s="1">
        <x:v>43207.6521586458</x:v>
      </x:c>
      <x:c r="C223" s="6">
        <x:v>3.682124595</x:v>
      </x:c>
      <x:c r="D223" s="14" t="s">
        <x:v>77</x:v>
      </x:c>
      <x:c r="E223" s="15">
        <x:v>43194.5305198264</x:v>
      </x:c>
      <x:c r="F223" t="s">
        <x:v>82</x:v>
      </x:c>
      <x:c r="G223" s="6">
        <x:v>144.658572057848</x:v>
      </x:c>
      <x:c r="H223" t="s">
        <x:v>83</x:v>
      </x:c>
      <x:c r="I223" s="6">
        <x:v>30.0581594723885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23.466</x:v>
      </x:c>
      <x:c r="R223" s="8">
        <x:v>155246.512027938</x:v>
      </x:c>
      <x:c r="S223" s="12">
        <x:v>275916.429663901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565968</x:v>
      </x:c>
      <x:c r="B224" s="1">
        <x:v>43207.6521705671</x:v>
      </x:c>
      <x:c r="C224" s="6">
        <x:v>3.69930895333333</x:v>
      </x:c>
      <x:c r="D224" s="14" t="s">
        <x:v>77</x:v>
      </x:c>
      <x:c r="E224" s="15">
        <x:v>43194.5305198264</x:v>
      </x:c>
      <x:c r="F224" t="s">
        <x:v>82</x:v>
      </x:c>
      <x:c r="G224" s="6">
        <x:v>144.631349927049</x:v>
      </x:c>
      <x:c r="H224" t="s">
        <x:v>83</x:v>
      </x:c>
      <x:c r="I224" s="6">
        <x:v>30.0615257204495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23.467</x:v>
      </x:c>
      <x:c r="R224" s="8">
        <x:v>155258.130890989</x:v>
      </x:c>
      <x:c r="S224" s="12">
        <x:v>275927.112005631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565975</x:v>
      </x:c>
      <x:c r="B225" s="1">
        <x:v>43207.6521824074</x:v>
      </x:c>
      <x:c r="C225" s="6">
        <x:v>3.716326515</x:v>
      </x:c>
      <x:c r="D225" s="14" t="s">
        <x:v>77</x:v>
      </x:c>
      <x:c r="E225" s="15">
        <x:v>43194.5305198264</x:v>
      </x:c>
      <x:c r="F225" t="s">
        <x:v>82</x:v>
      </x:c>
      <x:c r="G225" s="6">
        <x:v>144.577321767721</x:v>
      </x:c>
      <x:c r="H225" t="s">
        <x:v>83</x:v>
      </x:c>
      <x:c r="I225" s="6">
        <x:v>30.0681680591238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23.469</x:v>
      </x:c>
      <x:c r="R225" s="8">
        <x:v>155256.341862293</x:v>
      </x:c>
      <x:c r="S225" s="12">
        <x:v>275919.511291485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565987</x:v>
      </x:c>
      <x:c r="B226" s="1">
        <x:v>43207.6521936343</x:v>
      </x:c>
      <x:c r="C226" s="6">
        <x:v>3.73249411333333</x:v>
      </x:c>
      <x:c r="D226" s="14" t="s">
        <x:v>77</x:v>
      </x:c>
      <x:c r="E226" s="15">
        <x:v>43194.5305198264</x:v>
      </x:c>
      <x:c r="F226" t="s">
        <x:v>82</x:v>
      </x:c>
      <x:c r="G226" s="6">
        <x:v>144.569307258124</x:v>
      </x:c>
      <x:c r="H226" t="s">
        <x:v>83</x:v>
      </x:c>
      <x:c r="I226" s="6">
        <x:v>30.0726764412848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23.468</x:v>
      </x:c>
      <x:c r="R226" s="8">
        <x:v>155263.237604014</x:v>
      </x:c>
      <x:c r="S226" s="12">
        <x:v>275912.706388323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565993</x:v>
      </x:c>
      <x:c r="B227" s="1">
        <x:v>43207.6522050926</x:v>
      </x:c>
      <x:c r="C227" s="6">
        <x:v>3.74899501333333</x:v>
      </x:c>
      <x:c r="D227" s="14" t="s">
        <x:v>77</x:v>
      </x:c>
      <x:c r="E227" s="15">
        <x:v>43194.5305198264</x:v>
      </x:c>
      <x:c r="F227" t="s">
        <x:v>82</x:v>
      </x:c>
      <x:c r="G227" s="6">
        <x:v>144.564900176364</x:v>
      </x:c>
      <x:c r="H227" t="s">
        <x:v>83</x:v>
      </x:c>
      <x:c r="I227" s="6">
        <x:v>30.0682281708459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23.47</x:v>
      </x:c>
      <x:c r="R227" s="8">
        <x:v>155266.357293475</x:v>
      </x:c>
      <x:c r="S227" s="12">
        <x:v>275913.434131009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566003</x:v>
      </x:c>
      <x:c r="B228" s="1">
        <x:v>43207.6522165856</x:v>
      </x:c>
      <x:c r="C228" s="6">
        <x:v>3.76557932333333</x:v>
      </x:c>
      <x:c r="D228" s="14" t="s">
        <x:v>77</x:v>
      </x:c>
      <x:c r="E228" s="15">
        <x:v>43194.5305198264</x:v>
      </x:c>
      <x:c r="F228" t="s">
        <x:v>82</x:v>
      </x:c>
      <x:c r="G228" s="6">
        <x:v>144.65290682692</x:v>
      </x:c>
      <x:c r="H228" t="s">
        <x:v>83</x:v>
      </x:c>
      <x:c r="I228" s="6">
        <x:v>30.0458366288458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23.471</x:v>
      </x:c>
      <x:c r="R228" s="8">
        <x:v>155273.683096609</x:v>
      </x:c>
      <x:c r="S228" s="12">
        <x:v>275923.435326363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566014</x:v>
      </x:c>
      <x:c r="B229" s="1">
        <x:v>43207.652228125</x:v>
      </x:c>
      <x:c r="C229" s="6">
        <x:v>3.78216360833333</x:v>
      </x:c>
      <x:c r="D229" s="14" t="s">
        <x:v>77</x:v>
      </x:c>
      <x:c r="E229" s="15">
        <x:v>43194.5305198264</x:v>
      </x:c>
      <x:c r="F229" t="s">
        <x:v>82</x:v>
      </x:c>
      <x:c r="G229" s="6">
        <x:v>144.552128840149</x:v>
      </x:c>
      <x:c r="H229" t="s">
        <x:v>83</x:v>
      </x:c>
      <x:c r="I229" s="6">
        <x:v>30.0710834788956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23.47</x:v>
      </x:c>
      <x:c r="R229" s="8">
        <x:v>155269.158619791</x:v>
      </x:c>
      <x:c r="S229" s="12">
        <x:v>275918.098976551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566027</x:v>
      </x:c>
      <x:c r="B230" s="1">
        <x:v>43207.6522401968</x:v>
      </x:c>
      <x:c r="C230" s="6">
        <x:v>3.79958125666667</x:v>
      </x:c>
      <x:c r="D230" s="14" t="s">
        <x:v>77</x:v>
      </x:c>
      <x:c r="E230" s="15">
        <x:v>43194.5305198264</x:v>
      </x:c>
      <x:c r="F230" t="s">
        <x:v>82</x:v>
      </x:c>
      <x:c r="G230" s="6">
        <x:v>144.635407072927</x:v>
      </x:c>
      <x:c r="H230" t="s">
        <x:v>83</x:v>
      </x:c>
      <x:c r="I230" s="6">
        <x:v>30.0551839523619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23.469</x:v>
      </x:c>
      <x:c r="R230" s="8">
        <x:v>155279.711282553</x:v>
      </x:c>
      <x:c r="S230" s="12">
        <x:v>275920.499157411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566040</x:v>
      </x:c>
      <x:c r="B231" s="1">
        <x:v>43207.6522517014</x:v>
      </x:c>
      <x:c r="C231" s="6">
        <x:v>3.81609885</x:v>
      </x:c>
      <x:c r="D231" s="14" t="s">
        <x:v>77</x:v>
      </x:c>
      <x:c r="E231" s="15">
        <x:v>43194.5305198264</x:v>
      </x:c>
      <x:c r="F231" t="s">
        <x:v>82</x:v>
      </x:c>
      <x:c r="G231" s="6">
        <x:v>144.571299862783</x:v>
      </x:c>
      <x:c r="H231" t="s">
        <x:v>83</x:v>
      </x:c>
      <x:c r="I231" s="6">
        <x:v>30.0640804645368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23.471</x:v>
      </x:c>
      <x:c r="R231" s="8">
        <x:v>155277.308482406</x:v>
      </x:c>
      <x:c r="S231" s="12">
        <x:v>275920.688151965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566044</x:v>
      </x:c>
      <x:c r="B232" s="1">
        <x:v>43207.6522631597</x:v>
      </x:c>
      <x:c r="C232" s="6">
        <x:v>3.83261640833333</x:v>
      </x:c>
      <x:c r="D232" s="14" t="s">
        <x:v>77</x:v>
      </x:c>
      <x:c r="E232" s="15">
        <x:v>43194.5305198264</x:v>
      </x:c>
      <x:c r="F232" t="s">
        <x:v>82</x:v>
      </x:c>
      <x:c r="G232" s="6">
        <x:v>144.599554473225</x:v>
      </x:c>
      <x:c r="H232" t="s">
        <x:v>83</x:v>
      </x:c>
      <x:c r="I232" s="6">
        <x:v>30.0523286578491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23.473</x:v>
      </x:c>
      <x:c r="R232" s="8">
        <x:v>155283.362596754</x:v>
      </x:c>
      <x:c r="S232" s="12">
        <x:v>275923.061563118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566061</x:v>
      </x:c>
      <x:c r="B233" s="1">
        <x:v>43207.6522746528</x:v>
      </x:c>
      <x:c r="C233" s="6">
        <x:v>3.84918405833333</x:v>
      </x:c>
      <x:c r="D233" s="14" t="s">
        <x:v>77</x:v>
      </x:c>
      <x:c r="E233" s="15">
        <x:v>43194.5305198264</x:v>
      </x:c>
      <x:c r="F233" t="s">
        <x:v>82</x:v>
      </x:c>
      <x:c r="G233" s="6">
        <x:v>144.647643569214</x:v>
      </x:c>
      <x:c r="H233" t="s">
        <x:v>83</x:v>
      </x:c>
      <x:c r="I233" s="6">
        <x:v>30.0524488807268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23.469</x:v>
      </x:c>
      <x:c r="R233" s="8">
        <x:v>155275.812443279</x:v>
      </x:c>
      <x:c r="S233" s="12">
        <x:v>275908.358843862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566066</x:v>
      </x:c>
      <x:c r="B234" s="1">
        <x:v>43207.6522860764</x:v>
      </x:c>
      <x:c r="C234" s="6">
        <x:v>3.86565160666667</x:v>
      </x:c>
      <x:c r="D234" s="14" t="s">
        <x:v>77</x:v>
      </x:c>
      <x:c r="E234" s="15">
        <x:v>43194.5305198264</x:v>
      </x:c>
      <x:c r="F234" t="s">
        <x:v>82</x:v>
      </x:c>
      <x:c r="G234" s="6">
        <x:v>144.534848396516</x:v>
      </x:c>
      <x:c r="H234" t="s">
        <x:v>83</x:v>
      </x:c>
      <x:c r="I234" s="6">
        <x:v>30.0640804645368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23.474</x:v>
      </x:c>
      <x:c r="R234" s="8">
        <x:v>155277.733572386</x:v>
      </x:c>
      <x:c r="S234" s="12">
        <x:v>275922.959600488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566076</x:v>
      </x:c>
      <x:c r="B235" s="1">
        <x:v>43207.6522977662</x:v>
      </x:c>
      <x:c r="C235" s="6">
        <x:v>3.882452605</x:v>
      </x:c>
      <x:c r="D235" s="14" t="s">
        <x:v>77</x:v>
      </x:c>
      <x:c r="E235" s="15">
        <x:v>43194.5305198264</x:v>
      </x:c>
      <x:c r="F235" t="s">
        <x:v>82</x:v>
      </x:c>
      <x:c r="G235" s="6">
        <x:v>144.48564377486</x:v>
      </x:c>
      <x:c r="H235" t="s">
        <x:v>83</x:v>
      </x:c>
      <x:c r="I235" s="6">
        <x:v>30.0669357690549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23.477</x:v>
      </x:c>
      <x:c r="R235" s="8">
        <x:v>155277.674334372</x:v>
      </x:c>
      <x:c r="S235" s="12">
        <x:v>275910.051602241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566088</x:v>
      </x:c>
      <x:c r="B236" s="1">
        <x:v>43207.6523095255</x:v>
      </x:c>
      <x:c r="C236" s="6">
        <x:v>3.89940352166667</x:v>
      </x:c>
      <x:c r="D236" s="14" t="s">
        <x:v>77</x:v>
      </x:c>
      <x:c r="E236" s="15">
        <x:v>43194.5305198264</x:v>
      </x:c>
      <x:c r="F236" t="s">
        <x:v>82</x:v>
      </x:c>
      <x:c r="G236" s="6">
        <x:v>144.492918251236</x:v>
      </x:c>
      <x:c r="H236" t="s">
        <x:v>83</x:v>
      </x:c>
      <x:c r="I236" s="6">
        <x:v>30.0734578948091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23.474</x:v>
      </x:c>
      <x:c r="R236" s="8">
        <x:v>155278.272934171</x:v>
      </x:c>
      <x:c r="S236" s="12">
        <x:v>275906.870490105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566095</x:v>
      </x:c>
      <x:c r="B237" s="1">
        <x:v>43207.6523212616</x:v>
      </x:c>
      <x:c r="C237" s="6">
        <x:v>3.916254485</x:v>
      </x:c>
      <x:c r="D237" s="14" t="s">
        <x:v>77</x:v>
      </x:c>
      <x:c r="E237" s="15">
        <x:v>43194.5305198264</x:v>
      </x:c>
      <x:c r="F237" t="s">
        <x:v>82</x:v>
      </x:c>
      <x:c r="G237" s="6">
        <x:v>144.496092667181</x:v>
      </x:c>
      <x:c r="H237" t="s">
        <x:v>83</x:v>
      </x:c>
      <x:c r="I237" s="6">
        <x:v>30.0700315230156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23.475</x:v>
      </x:c>
      <x:c r="R237" s="8">
        <x:v>155293.859719563</x:v>
      </x:c>
      <x:c r="S237" s="12">
        <x:v>275906.403449274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566110</x:v>
      </x:c>
      <x:c r="B238" s="1">
        <x:v>43207.6523325579</x:v>
      </x:c>
      <x:c r="C238" s="6">
        <x:v>3.93257208166667</x:v>
      </x:c>
      <x:c r="D238" s="14" t="s">
        <x:v>77</x:v>
      </x:c>
      <x:c r="E238" s="15">
        <x:v>43194.5305198264</x:v>
      </x:c>
      <x:c r="F238" t="s">
        <x:v>82</x:v>
      </x:c>
      <x:c r="G238" s="6">
        <x:v>144.535117191799</x:v>
      </x:c>
      <x:c r="H238" t="s">
        <x:v>83</x:v>
      </x:c>
      <x:c r="I238" s="6">
        <x:v>30.0640203528883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23.474</x:v>
      </x:c>
      <x:c r="R238" s="8">
        <x:v>155287.752174568</x:v>
      </x:c>
      <x:c r="S238" s="12">
        <x:v>275920.842368301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566122</x:v>
      </x:c>
      <x:c r="B239" s="1">
        <x:v>43207.6523439468</x:v>
      </x:c>
      <x:c r="C239" s="6">
        <x:v>3.94893971166667</x:v>
      </x:c>
      <x:c r="D239" s="14" t="s">
        <x:v>77</x:v>
      </x:c>
      <x:c r="E239" s="15">
        <x:v>43194.5305198264</x:v>
      </x:c>
      <x:c r="F239" t="s">
        <x:v>82</x:v>
      </x:c>
      <x:c r="G239" s="6">
        <x:v>144.513778685849</x:v>
      </x:c>
      <x:c r="H239" t="s">
        <x:v>83</x:v>
      </x:c>
      <x:c r="I239" s="6">
        <x:v>30.063359124832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23.476</x:v>
      </x:c>
      <x:c r="R239" s="8">
        <x:v>155294.884184895</x:v>
      </x:c>
      <x:c r="S239" s="12">
        <x:v>275902.268987751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566127</x:v>
      </x:c>
      <x:c r="B240" s="1">
        <x:v>43207.6523557523</x:v>
      </x:c>
      <x:c r="C240" s="6">
        <x:v>3.96594062666667</x:v>
      </x:c>
      <x:c r="D240" s="14" t="s">
        <x:v>77</x:v>
      </x:c>
      <x:c r="E240" s="15">
        <x:v>43194.5305198264</x:v>
      </x:c>
      <x:c r="F240" t="s">
        <x:v>82</x:v>
      </x:c>
      <x:c r="G240" s="6">
        <x:v>144.526597630339</x:v>
      </x:c>
      <x:c r="H240" t="s">
        <x:v>83</x:v>
      </x:c>
      <x:c r="I240" s="6">
        <x:v>30.0632088457469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23.475</x:v>
      </x:c>
      <x:c r="R240" s="8">
        <x:v>155292.628065745</x:v>
      </x:c>
      <x:c r="S240" s="12">
        <x:v>275902.840019626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566135</x:v>
      </x:c>
      <x:c r="B241" s="1">
        <x:v>43207.6523672454</x:v>
      </x:c>
      <x:c r="C241" s="6">
        <x:v>3.98249156</x:v>
      </x:c>
      <x:c r="D241" s="14" t="s">
        <x:v>77</x:v>
      </x:c>
      <x:c r="E241" s="15">
        <x:v>43194.5305198264</x:v>
      </x:c>
      <x:c r="F241" t="s">
        <x:v>82</x:v>
      </x:c>
      <x:c r="G241" s="6">
        <x:v>144.504155456835</x:v>
      </x:c>
      <x:c r="H241" t="s">
        <x:v>83</x:v>
      </x:c>
      <x:c r="I241" s="6">
        <x:v>30.0682281708459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23.475</x:v>
      </x:c>
      <x:c r="R241" s="8">
        <x:v>155303.505306724</x:v>
      </x:c>
      <x:c r="S241" s="12">
        <x:v>275909.588618887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566145</x:v>
      </x:c>
      <x:c r="B242" s="1">
        <x:v>43207.6523790162</x:v>
      </x:c>
      <x:c r="C242" s="6">
        <x:v>3.999442545</x:v>
      </x:c>
      <x:c r="D242" s="14" t="s">
        <x:v>77</x:v>
      </x:c>
      <x:c r="E242" s="15">
        <x:v>43194.5305198264</x:v>
      </x:c>
      <x:c r="F242" t="s">
        <x:v>82</x:v>
      </x:c>
      <x:c r="G242" s="6">
        <x:v>144.555571567334</x:v>
      </x:c>
      <x:c r="H242" t="s">
        <x:v>83</x:v>
      </x:c>
      <x:c r="I242" s="6">
        <x:v>30.0540117785308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23.476</x:v>
      </x:c>
      <x:c r="R242" s="8">
        <x:v>155310.389902289</x:v>
      </x:c>
      <x:c r="S242" s="12">
        <x:v>275918.777212562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566161</x:v>
      </x:c>
      <x:c r="B243" s="1">
        <x:v>43207.6523905093</x:v>
      </x:c>
      <x:c r="C243" s="6">
        <x:v>4.016010115</x:v>
      </x:c>
      <x:c r="D243" s="14" t="s">
        <x:v>77</x:v>
      </x:c>
      <x:c r="E243" s="15">
        <x:v>43194.5305198264</x:v>
      </x:c>
      <x:c r="F243" t="s">
        <x:v>82</x:v>
      </x:c>
      <x:c r="G243" s="6">
        <x:v>144.518638251276</x:v>
      </x:c>
      <x:c r="H243" t="s">
        <x:v>83</x:v>
      </x:c>
      <x:c r="I243" s="6">
        <x:v>30.0704222494464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23.473</x:v>
      </x:c>
      <x:c r="R243" s="8">
        <x:v>155310.799131915</x:v>
      </x:c>
      <x:c r="S243" s="12">
        <x:v>275915.556579204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566164</x:v>
      </x:c>
      <x:c r="B244" s="1">
        <x:v>43207.6524018518</x:v>
      </x:c>
      <x:c r="C244" s="6">
        <x:v>4.03232777</x:v>
      </x:c>
      <x:c r="D244" s="14" t="s">
        <x:v>77</x:v>
      </x:c>
      <x:c r="E244" s="15">
        <x:v>43194.5305198264</x:v>
      </x:c>
      <x:c r="F244" t="s">
        <x:v>82</x:v>
      </x:c>
      <x:c r="G244" s="6">
        <x:v>144.452273926987</x:v>
      </x:c>
      <x:c r="H244" t="s">
        <x:v>83</x:v>
      </x:c>
      <x:c r="I244" s="6">
        <x:v>30.0716845966895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23.478</x:v>
      </x:c>
      <x:c r="R244" s="8">
        <x:v>155305.899458009</x:v>
      </x:c>
      <x:c r="S244" s="12">
        <x:v>275910.073669861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566173</x:v>
      </x:c>
      <x:c r="B245" s="1">
        <x:v>43207.6524135069</x:v>
      </x:c>
      <x:c r="C245" s="6">
        <x:v>4.04909535833333</x:v>
      </x:c>
      <x:c r="D245" s="14" t="s">
        <x:v>77</x:v>
      </x:c>
      <x:c r="E245" s="15">
        <x:v>43194.5305198264</x:v>
      </x:c>
      <x:c r="F245" t="s">
        <x:v>82</x:v>
      </x:c>
      <x:c r="G245" s="6">
        <x:v>144.445775735102</x:v>
      </x:c>
      <x:c r="H245" t="s">
        <x:v>83</x:v>
      </x:c>
      <x:c r="I245" s="6">
        <x:v>30.0704222494464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23.479</x:v>
      </x:c>
      <x:c r="R245" s="8">
        <x:v>155310.265387367</x:v>
      </x:c>
      <x:c r="S245" s="12">
        <x:v>275925.519778113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566184</x:v>
      </x:c>
      <x:c r="B246" s="1">
        <x:v>43207.6524248495</x:v>
      </x:c>
      <x:c r="C246" s="6">
        <x:v>4.06546292</x:v>
      </x:c>
      <x:c r="D246" s="14" t="s">
        <x:v>77</x:v>
      </x:c>
      <x:c r="E246" s="15">
        <x:v>43194.5305198264</x:v>
      </x:c>
      <x:c r="F246" t="s">
        <x:v>82</x:v>
      </x:c>
      <x:c r="G246" s="6">
        <x:v>144.465036681914</x:v>
      </x:c>
      <x:c r="H246" t="s">
        <x:v>83</x:v>
      </x:c>
      <x:c r="I246" s="6">
        <x:v>30.0688292881277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23.478</x:v>
      </x:c>
      <x:c r="R246" s="8">
        <x:v>155311.904644059</x:v>
      </x:c>
      <x:c r="S246" s="12">
        <x:v>275916.222066974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566201</x:v>
      </x:c>
      <x:c r="B247" s="1">
        <x:v>43207.652437037</x:v>
      </x:c>
      <x:c r="C247" s="6">
        <x:v>4.082997225</x:v>
      </x:c>
      <x:c r="D247" s="14" t="s">
        <x:v>77</x:v>
      </x:c>
      <x:c r="E247" s="15">
        <x:v>43194.5305198264</x:v>
      </x:c>
      <x:c r="F247" t="s">
        <x:v>82</x:v>
      </x:c>
      <x:c r="G247" s="6">
        <x:v>144.455883124251</x:v>
      </x:c>
      <x:c r="H247" t="s">
        <x:v>83</x:v>
      </x:c>
      <x:c r="I247" s="6">
        <x:v>30.0627279527184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23.481</x:v>
      </x:c>
      <x:c r="R247" s="8">
        <x:v>155322.950456187</x:v>
      </x:c>
      <x:c r="S247" s="12">
        <x:v>275908.825406873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566203</x:v>
      </x:c>
      <x:c r="B248" s="1">
        <x:v>43207.6524482986</x:v>
      </x:c>
      <x:c r="C248" s="6">
        <x:v>4.099248175</x:v>
      </x:c>
      <x:c r="D248" s="14" t="s">
        <x:v>77</x:v>
      </x:c>
      <x:c r="E248" s="15">
        <x:v>43194.5305198264</x:v>
      </x:c>
      <x:c r="F248" t="s">
        <x:v>82</x:v>
      </x:c>
      <x:c r="G248" s="6">
        <x:v>144.481351672299</x:v>
      </x:c>
      <x:c r="H248" t="s">
        <x:v>83</x:v>
      </x:c>
      <x:c r="I248" s="6">
        <x:v>30.0543123358843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23.482</x:v>
      </x:c>
      <x:c r="R248" s="8">
        <x:v>155320.045101379</x:v>
      </x:c>
      <x:c r="S248" s="12">
        <x:v>275921.106379554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566220</x:v>
      </x:c>
      <x:c r="B249" s="1">
        <x:v>43207.6524596065</x:v>
      </x:c>
      <x:c r="C249" s="6">
        <x:v>4.11549909</x:v>
      </x:c>
      <x:c r="D249" s="14" t="s">
        <x:v>77</x:v>
      </x:c>
      <x:c r="E249" s="15">
        <x:v>43194.5305198264</x:v>
      </x:c>
      <x:c r="F249" t="s">
        <x:v>82</x:v>
      </x:c>
      <x:c r="G249" s="6">
        <x:v>144.511254246181</x:v>
      </x:c>
      <x:c r="H249" t="s">
        <x:v>83</x:v>
      </x:c>
      <x:c r="I249" s="6">
        <x:v>30.0584900858876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23.478</x:v>
      </x:c>
      <x:c r="R249" s="8">
        <x:v>155327.255190876</x:v>
      </x:c>
      <x:c r="S249" s="12">
        <x:v>275908.386635831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566228</x:v>
      </x:c>
      <x:c r="B250" s="1">
        <x:v>43207.6524712153</x:v>
      </x:c>
      <x:c r="C250" s="6">
        <x:v>4.13223336166667</x:v>
      </x:c>
      <x:c r="D250" s="14" t="s">
        <x:v>77</x:v>
      </x:c>
      <x:c r="E250" s="15">
        <x:v>43194.5305198264</x:v>
      </x:c>
      <x:c r="F250" t="s">
        <x:v>82</x:v>
      </x:c>
      <x:c r="G250" s="6">
        <x:v>144.464128501887</x:v>
      </x:c>
      <x:c r="H250" t="s">
        <x:v>83</x:v>
      </x:c>
      <x:c r="I250" s="6">
        <x:v>30.0635995713828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23.48</x:v>
      </x:c>
      <x:c r="R250" s="8">
        <x:v>155323.600586762</x:v>
      </x:c>
      <x:c r="S250" s="12">
        <x:v>275906.158124413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566240</x:v>
      </x:c>
      <x:c r="B251" s="1">
        <x:v>43207.6524827546</x:v>
      </x:c>
      <x:c r="C251" s="6">
        <x:v>4.14883427166667</x:v>
      </x:c>
      <x:c r="D251" s="14" t="s">
        <x:v>77</x:v>
      </x:c>
      <x:c r="E251" s="15">
        <x:v>43194.5305198264</x:v>
      </x:c>
      <x:c r="F251" t="s">
        <x:v>82</x:v>
      </x:c>
      <x:c r="G251" s="6">
        <x:v>144.491022873969</x:v>
      </x:c>
      <x:c r="H251" t="s">
        <x:v>83</x:v>
      </x:c>
      <x:c r="I251" s="6">
        <x:v>30.0521483235402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23.482</x:v>
      </x:c>
      <x:c r="R251" s="8">
        <x:v>155326.852217599</x:v>
      </x:c>
      <x:c r="S251" s="12">
        <x:v>275911.324720575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566251</x:v>
      </x:c>
      <x:c r="B252" s="1">
        <x:v>43207.6524948727</x:v>
      </x:c>
      <x:c r="C252" s="6">
        <x:v>4.16628530666667</x:v>
      </x:c>
      <x:c r="D252" s="14" t="s">
        <x:v>77</x:v>
      </x:c>
      <x:c r="E252" s="15">
        <x:v>43194.5305198264</x:v>
      </x:c>
      <x:c r="F252" t="s">
        <x:v>82</x:v>
      </x:c>
      <x:c r="G252" s="6">
        <x:v>144.555673558067</x:v>
      </x:c>
      <x:c r="H252" t="s">
        <x:v>83</x:v>
      </x:c>
      <x:c r="I252" s="6">
        <x:v>30.0458366288458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23.479</x:v>
      </x:c>
      <x:c r="R252" s="8">
        <x:v>155333.128574816</x:v>
      </x:c>
      <x:c r="S252" s="12">
        <x:v>275921.068547008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566260</x:v>
      </x:c>
      <x:c r="B253" s="1">
        <x:v>43207.6525088773</x:v>
      </x:c>
      <x:c r="C253" s="6">
        <x:v>4.18646977666667</x:v>
      </x:c>
      <x:c r="D253" s="14" t="s">
        <x:v>77</x:v>
      </x:c>
      <x:c r="E253" s="15">
        <x:v>43194.5305198264</x:v>
      </x:c>
      <x:c r="F253" t="s">
        <x:v>82</x:v>
      </x:c>
      <x:c r="G253" s="6">
        <x:v>144.396468735893</x:v>
      </x:c>
      <x:c r="H253" t="s">
        <x:v>83</x:v>
      </x:c>
      <x:c r="I253" s="6">
        <x:v>30.0733076152706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23.482</x:v>
      </x:c>
      <x:c r="R253" s="8">
        <x:v>155342.903180871</x:v>
      </x:c>
      <x:c r="S253" s="12">
        <x:v>275925.475904006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566265</x:v>
      </x:c>
      <x:c r="B254" s="1">
        <x:v>43207.652518206</x:v>
      </x:c>
      <x:c r="C254" s="6">
        <x:v>4.19990386</x:v>
      </x:c>
      <x:c r="D254" s="14" t="s">
        <x:v>77</x:v>
      </x:c>
      <x:c r="E254" s="15">
        <x:v>43194.5305198264</x:v>
      </x:c>
      <x:c r="F254" t="s">
        <x:v>82</x:v>
      </x:c>
      <x:c r="G254" s="6">
        <x:v>144.392122763868</x:v>
      </x:c>
      <x:c r="H254" t="s">
        <x:v>83</x:v>
      </x:c>
      <x:c r="I254" s="6">
        <x:v>30.0715643731219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23.483</x:v>
      </x:c>
      <x:c r="R254" s="8">
        <x:v>155343.801327705</x:v>
      </x:c>
      <x:c r="S254" s="12">
        <x:v>275906.226488866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566282</x:v>
      </x:c>
      <x:c r="B255" s="1">
        <x:v>43207.6525291667</x:v>
      </x:c>
      <x:c r="C255" s="6">
        <x:v>4.215671385</x:v>
      </x:c>
      <x:c r="D255" s="14" t="s">
        <x:v>77</x:v>
      </x:c>
      <x:c r="E255" s="15">
        <x:v>43194.5305198264</x:v>
      </x:c>
      <x:c r="F255" t="s">
        <x:v>82</x:v>
      </x:c>
      <x:c r="G255" s="6">
        <x:v>144.344850206821</x:v>
      </x:c>
      <x:c r="H255" t="s">
        <x:v>83</x:v>
      </x:c>
      <x:c r="I255" s="6">
        <x:v>30.0739989012013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23.486</x:v>
      </x:c>
      <x:c r="R255" s="8">
        <x:v>155346.329069675</x:v>
      </x:c>
      <x:c r="S255" s="12">
        <x:v>275897.586922173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566288</x:v>
      </x:c>
      <x:c r="B256" s="1">
        <x:v>43207.6525409722</x:v>
      </x:c>
      <x:c r="C256" s="6">
        <x:v>4.23267236833333</x:v>
      </x:c>
      <x:c r="D256" s="14" t="s">
        <x:v>77</x:v>
      </x:c>
      <x:c r="E256" s="15">
        <x:v>43194.5305198264</x:v>
      </x:c>
      <x:c r="F256" t="s">
        <x:v>82</x:v>
      </x:c>
      <x:c r="G256" s="6">
        <x:v>144.462628916864</x:v>
      </x:c>
      <x:c r="H256" t="s">
        <x:v>83</x:v>
      </x:c>
      <x:c r="I256" s="6">
        <x:v>30.0557850673063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23.483</x:v>
      </x:c>
      <x:c r="R256" s="8">
        <x:v>155340.102818422</x:v>
      </x:c>
      <x:c r="S256" s="12">
        <x:v>275906.915844683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566299</x:v>
      </x:c>
      <x:c r="B257" s="1">
        <x:v>43207.6525526273</x:v>
      </x:c>
      <x:c r="C257" s="6">
        <x:v>4.24945665166667</x:v>
      </x:c>
      <x:c r="D257" s="14" t="s">
        <x:v>77</x:v>
      </x:c>
      <x:c r="E257" s="15">
        <x:v>43194.5305198264</x:v>
      </x:c>
      <x:c r="F257" t="s">
        <x:v>82</x:v>
      </x:c>
      <x:c r="G257" s="6">
        <x:v>144.41364265753</x:v>
      </x:c>
      <x:c r="H257" t="s">
        <x:v>83</x:v>
      </x:c>
      <x:c r="I257" s="6">
        <x:v>30.0613153298464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23.485</x:v>
      </x:c>
      <x:c r="R257" s="8">
        <x:v>155345.909975451</x:v>
      </x:c>
      <x:c r="S257" s="12">
        <x:v>275894.288582521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566303</x:v>
      </x:c>
      <x:c r="B258" s="1">
        <x:v>43207.6525639699</x:v>
      </x:c>
      <x:c r="C258" s="6">
        <x:v>4.26577420166667</x:v>
      </x:c>
      <x:c r="D258" s="14" t="s">
        <x:v>77</x:v>
      </x:c>
      <x:c r="E258" s="15">
        <x:v>43194.5305198264</x:v>
      </x:c>
      <x:c r="F258" t="s">
        <x:v>82</x:v>
      </x:c>
      <x:c r="G258" s="6">
        <x:v>144.426047763262</x:v>
      </x:c>
      <x:c r="H258" t="s">
        <x:v>83</x:v>
      </x:c>
      <x:c r="I258" s="6">
        <x:v>30.0612552182483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23.484</x:v>
      </x:c>
      <x:c r="R258" s="8">
        <x:v>155343.10257565</x:v>
      </x:c>
      <x:c r="S258" s="12">
        <x:v>275905.283178696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566318</x:v>
      </x:c>
      <x:c r="B259" s="1">
        <x:v>43207.6525758102</x:v>
      </x:c>
      <x:c r="C259" s="6">
        <x:v>4.28284187833333</x:v>
      </x:c>
      <x:c r="D259" s="14" t="s">
        <x:v>77</x:v>
      </x:c>
      <x:c r="E259" s="15">
        <x:v>43194.5305198264</x:v>
      </x:c>
      <x:c r="F259" t="s">
        <x:v>82</x:v>
      </x:c>
      <x:c r="G259" s="6">
        <x:v>144.36668468012</x:v>
      </x:c>
      <x:c r="H259" t="s">
        <x:v>83</x:v>
      </x:c>
      <x:c r="I259" s="6">
        <x:v>30.0663947638018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23.487</x:v>
      </x:c>
      <x:c r="R259" s="8">
        <x:v>155357.853565635</x:v>
      </x:c>
      <x:c r="S259" s="12">
        <x:v>275911.878843759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566327</x:v>
      </x:c>
      <x:c r="B260" s="1">
        <x:v>43207.6525871528</x:v>
      </x:c>
      <x:c r="C260" s="6">
        <x:v>4.29919277</x:v>
      </x:c>
      <x:c r="D260" s="14" t="s">
        <x:v>77</x:v>
      </x:c>
      <x:c r="E260" s="15">
        <x:v>43194.5305198264</x:v>
      </x:c>
      <x:c r="F260" t="s">
        <x:v>82</x:v>
      </x:c>
      <x:c r="G260" s="6">
        <x:v>144.416328228194</x:v>
      </x:c>
      <x:c r="H260" t="s">
        <x:v>83</x:v>
      </x:c>
      <x:c r="I260" s="6">
        <x:v>30.0607142139111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23.485</x:v>
      </x:c>
      <x:c r="R260" s="8">
        <x:v>155364.460984004</x:v>
      </x:c>
      <x:c r="S260" s="12">
        <x:v>275902.941579099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566333</x:v>
      </x:c>
      <x:c r="B261" s="1">
        <x:v>43207.6525988079</x:v>
      </x:c>
      <x:c r="C261" s="6">
        <x:v>4.31592708666667</x:v>
      </x:c>
      <x:c r="D261" s="14" t="s">
        <x:v>77</x:v>
      </x:c>
      <x:c r="E261" s="15">
        <x:v>43194.5305198264</x:v>
      </x:c>
      <x:c r="F261" t="s">
        <x:v>82</x:v>
      </x:c>
      <x:c r="G261" s="6">
        <x:v>144.377324432865</x:v>
      </x:c>
      <x:c r="H261" t="s">
        <x:v>83</x:v>
      </x:c>
      <x:c r="I261" s="6">
        <x:v>30.0585802532114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23.489</x:v>
      </x:c>
      <x:c r="R261" s="8">
        <x:v>155358.985416025</x:v>
      </x:c>
      <x:c r="S261" s="12">
        <x:v>275906.5451224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566345</x:v>
      </x:c>
      <x:c r="B262" s="1">
        <x:v>43207.6526101852</x:v>
      </x:c>
      <x:c r="C262" s="6">
        <x:v>4.332327965</x:v>
      </x:c>
      <x:c r="D262" s="14" t="s">
        <x:v>77</x:v>
      </x:c>
      <x:c r="E262" s="15">
        <x:v>43194.5305198264</x:v>
      </x:c>
      <x:c r="F262" t="s">
        <x:v>82</x:v>
      </x:c>
      <x:c r="G262" s="6">
        <x:v>144.407580845651</x:v>
      </x:c>
      <x:c r="H262" t="s">
        <x:v>83</x:v>
      </x:c>
      <x:c r="I262" s="6">
        <x:v>30.0545227260477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23.488</x:v>
      </x:c>
      <x:c r="R262" s="8">
        <x:v>155370.197251309</x:v>
      </x:c>
      <x:c r="S262" s="12">
        <x:v>275902.017825286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566359</x:v>
      </x:c>
      <x:c r="B263" s="1">
        <x:v>43207.6526225694</x:v>
      </x:c>
      <x:c r="C263" s="6">
        <x:v>4.35016231166667</x:v>
      </x:c>
      <x:c r="D263" s="14" t="s">
        <x:v>77</x:v>
      </x:c>
      <x:c r="E263" s="15">
        <x:v>43194.5305198264</x:v>
      </x:c>
      <x:c r="F263" t="s">
        <x:v>82</x:v>
      </x:c>
      <x:c r="G263" s="6">
        <x:v>144.363242885211</x:v>
      </x:c>
      <x:c r="H263" t="s">
        <x:v>83</x:v>
      </x:c>
      <x:c r="I263" s="6">
        <x:v>30.0698812436308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23.486</x:v>
      </x:c>
      <x:c r="R263" s="8">
        <x:v>155378.902684475</x:v>
      </x:c>
      <x:c r="S263" s="12">
        <x:v>275917.007619999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566368</x:v>
      </x:c>
      <x:c r="B264" s="1">
        <x:v>43207.6526335301</x:v>
      </x:c>
      <x:c r="C264" s="6">
        <x:v>4.36596322333333</x:v>
      </x:c>
      <x:c r="D264" s="14" t="s">
        <x:v>77</x:v>
      </x:c>
      <x:c r="E264" s="15">
        <x:v>43194.5305198264</x:v>
      </x:c>
      <x:c r="F264" t="s">
        <x:v>82</x:v>
      </x:c>
      <x:c r="G264" s="6">
        <x:v>144.358715182464</x:v>
      </x:c>
      <x:c r="H264" t="s">
        <x:v>83</x:v>
      </x:c>
      <x:c r="I264" s="6">
        <x:v>30.0654630327363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23.488</x:v>
      </x:c>
      <x:c r="R264" s="8">
        <x:v>155367.026360183</x:v>
      </x:c>
      <x:c r="S264" s="12">
        <x:v>275908.376914735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566376</x:v>
      </x:c>
      <x:c r="B265" s="1">
        <x:v>43207.6526450231</x:v>
      </x:c>
      <x:c r="C265" s="6">
        <x:v>4.38251418</x:v>
      </x:c>
      <x:c r="D265" s="14" t="s">
        <x:v>77</x:v>
      </x:c>
      <x:c r="E265" s="15">
        <x:v>43194.5305198264</x:v>
      </x:c>
      <x:c r="F265" t="s">
        <x:v>82</x:v>
      </x:c>
      <x:c r="G265" s="6">
        <x:v>144.434082696743</x:v>
      </x:c>
      <x:c r="H265" t="s">
        <x:v>83</x:v>
      </x:c>
      <x:c r="I265" s="6">
        <x:v>30.0513067635616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23.487</x:v>
      </x:c>
      <x:c r="R265" s="8">
        <x:v>155374.481786437</x:v>
      </x:c>
      <x:c r="S265" s="12">
        <x:v>275905.394813961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566392</x:v>
      </x:c>
      <x:c r="B266" s="1">
        <x:v>43207.6526568634</x:v>
      </x:c>
      <x:c r="C266" s="6">
        <x:v>4.39954847</x:v>
      </x:c>
      <x:c r="D266" s="14" t="s">
        <x:v>77</x:v>
      </x:c>
      <x:c r="E266" s="15">
        <x:v>43194.5305198264</x:v>
      </x:c>
      <x:c r="F266" t="s">
        <x:v>82</x:v>
      </x:c>
      <x:c r="G266" s="6">
        <x:v>144.410637622564</x:v>
      </x:c>
      <x:c r="H266" t="s">
        <x:v>83</x:v>
      </x:c>
      <x:c r="I266" s="6">
        <x:v>30.0592715361063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23.486</x:v>
      </x:c>
      <x:c r="R266" s="8">
        <x:v>155377.11835916</x:v>
      </x:c>
      <x:c r="S266" s="12">
        <x:v>275905.883183614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566398</x:v>
      </x:c>
      <x:c r="B267" s="1">
        <x:v>43207.6526681713</x:v>
      </x:c>
      <x:c r="C267" s="6">
        <x:v>4.41583273833333</x:v>
      </x:c>
      <x:c r="D267" s="14" t="s">
        <x:v>77</x:v>
      </x:c>
      <x:c r="E267" s="15">
        <x:v>43194.5305198264</x:v>
      </x:c>
      <x:c r="F267" t="s">
        <x:v>82</x:v>
      </x:c>
      <x:c r="G267" s="6">
        <x:v>144.375931318199</x:v>
      </x:c>
      <x:c r="H267" t="s">
        <x:v>83</x:v>
      </x:c>
      <x:c r="I267" s="6">
        <x:v>30.0561757920768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23.49</x:v>
      </x:c>
      <x:c r="R267" s="8">
        <x:v>155367.669698845</x:v>
      </x:c>
      <x:c r="S267" s="12">
        <x:v>275905.490794147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566403</x:v>
      </x:c>
      <x:c r="B268" s="1">
        <x:v>43207.6526795949</x:v>
      </x:c>
      <x:c r="C268" s="6">
        <x:v>4.432283685</x:v>
      </x:c>
      <x:c r="D268" s="14" t="s">
        <x:v>77</x:v>
      </x:c>
      <x:c r="E268" s="15">
        <x:v>43194.5305198264</x:v>
      </x:c>
      <x:c r="F268" t="s">
        <x:v>82</x:v>
      </x:c>
      <x:c r="G268" s="6">
        <x:v>144.344641658481</x:v>
      </x:c>
      <x:c r="H268" t="s">
        <x:v>83</x:v>
      </x:c>
      <x:c r="I268" s="6">
        <x:v>30.0550336736424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23.493</x:v>
      </x:c>
      <x:c r="R268" s="8">
        <x:v>155377.10931164</x:v>
      </x:c>
      <x:c r="S268" s="12">
        <x:v>275907.704752834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566421</x:v>
      </x:c>
      <x:c r="B269" s="1">
        <x:v>43207.6526910069</x:v>
      </x:c>
      <x:c r="C269" s="6">
        <x:v>4.44875125666667</x:v>
      </x:c>
      <x:c r="D269" s="14" t="s">
        <x:v>77</x:v>
      </x:c>
      <x:c r="E269" s="15">
        <x:v>43194.5305198264</x:v>
      </x:c>
      <x:c r="F269" t="s">
        <x:v>82</x:v>
      </x:c>
      <x:c r="G269" s="6">
        <x:v>144.341152551906</x:v>
      </x:c>
      <x:c r="H269" t="s">
        <x:v>83</x:v>
      </x:c>
      <x:c r="I269" s="6">
        <x:v>30.0558151230557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23.493</x:v>
      </x:c>
      <x:c r="R269" s="8">
        <x:v>155392.087041243</x:v>
      </x:c>
      <x:c r="S269" s="12">
        <x:v>275914.642870873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566428</x:v>
      </x:c>
      <x:c r="B270" s="1">
        <x:v>43207.6527028588</x:v>
      </x:c>
      <x:c r="C270" s="6">
        <x:v>4.46581888666667</x:v>
      </x:c>
      <x:c r="D270" s="14" t="s">
        <x:v>77</x:v>
      </x:c>
      <x:c r="E270" s="15">
        <x:v>43194.5305198264</x:v>
      </x:c>
      <x:c r="F270" t="s">
        <x:v>82</x:v>
      </x:c>
      <x:c r="G270" s="6">
        <x:v>144.349875368054</x:v>
      </x:c>
      <x:c r="H270" t="s">
        <x:v>83</x:v>
      </x:c>
      <x:c r="I270" s="6">
        <x:v>30.0538614998645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23.493</x:v>
      </x:c>
      <x:c r="R270" s="8">
        <x:v>155391.441744932</x:v>
      </x:c>
      <x:c r="S270" s="12">
        <x:v>275907.770397559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566438</x:v>
      </x:c>
      <x:c r="B271" s="1">
        <x:v>43207.6527145833</x:v>
      </x:c>
      <x:c r="C271" s="6">
        <x:v>4.48268650833333</x:v>
      </x:c>
      <x:c r="D271" s="14" t="s">
        <x:v>77</x:v>
      </x:c>
      <x:c r="E271" s="15">
        <x:v>43194.5305198264</x:v>
      </x:c>
      <x:c r="F271" t="s">
        <x:v>82</x:v>
      </x:c>
      <x:c r="G271" s="6">
        <x:v>144.39400035875</x:v>
      </x:c>
      <x:c r="H271" t="s">
        <x:v>83</x:v>
      </x:c>
      <x:c r="I271" s="6">
        <x:v>30.0494132543813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23.491</x:v>
      </x:c>
      <x:c r="R271" s="8">
        <x:v>155386.71215127</x:v>
      </x:c>
      <x:c r="S271" s="12">
        <x:v>275910.683450517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566445</x:v>
      </x:c>
      <x:c r="B272" s="1">
        <x:v>43207.6527269329</x:v>
      </x:c>
      <x:c r="C272" s="6">
        <x:v>4.50045416333333</x:v>
      </x:c>
      <x:c r="D272" s="14" t="s">
        <x:v>77</x:v>
      </x:c>
      <x:c r="E272" s="15">
        <x:v>43194.5305198264</x:v>
      </x:c>
      <x:c r="F272" t="s">
        <x:v>82</x:v>
      </x:c>
      <x:c r="G272" s="6">
        <x:v>144.399287749511</x:v>
      </x:c>
      <x:c r="H272" t="s">
        <x:v>83</x:v>
      </x:c>
      <x:c r="I272" s="6">
        <x:v>30.0509460950639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23.49</x:v>
      </x:c>
      <x:c r="R272" s="8">
        <x:v>155401.342470768</x:v>
      </x:c>
      <x:c r="S272" s="12">
        <x:v>275914.4428208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566457</x:v>
      </x:c>
      <x:c r="B273" s="1">
        <x:v>43207.652737419</x:v>
      </x:c>
      <x:c r="C273" s="6">
        <x:v>4.51555499333333</x:v>
      </x:c>
      <x:c r="D273" s="14" t="s">
        <x:v>77</x:v>
      </x:c>
      <x:c r="E273" s="15">
        <x:v>43194.5305198264</x:v>
      </x:c>
      <x:c r="F273" t="s">
        <x:v>82</x:v>
      </x:c>
      <x:c r="G273" s="6">
        <x:v>144.315436308043</x:v>
      </x:c>
      <x:c r="H273" t="s">
        <x:v>83</x:v>
      </x:c>
      <x:c r="I273" s="6">
        <x:v>30.0642908553123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23.492</x:v>
      </x:c>
      <x:c r="R273" s="8">
        <x:v>155398.359819192</x:v>
      </x:c>
      <x:c r="S273" s="12">
        <x:v>275909.016656021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566467</x:v>
      </x:c>
      <x:c r="B274" s="1">
        <x:v>43207.6527491551</x:v>
      </x:c>
      <x:c r="C274" s="6">
        <x:v>4.53247266</x:v>
      </x:c>
      <x:c r="D274" s="14" t="s">
        <x:v>77</x:v>
      </x:c>
      <x:c r="E274" s="15">
        <x:v>43194.5305198264</x:v>
      </x:c>
      <x:c r="F274" t="s">
        <x:v>82</x:v>
      </x:c>
      <x:c r="G274" s="6">
        <x:v>144.314496936843</x:v>
      </x:c>
      <x:c r="H274" t="s">
        <x:v>83</x:v>
      </x:c>
      <x:c r="I274" s="6">
        <x:v>30.0645012461023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23.492</x:v>
      </x:c>
      <x:c r="R274" s="8">
        <x:v>155411.543924368</x:v>
      </x:c>
      <x:c r="S274" s="12">
        <x:v>275916.96700265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566475</x:v>
      </x:c>
      <x:c r="B275" s="1">
        <x:v>43207.6527605671</x:v>
      </x:c>
      <x:c r="C275" s="6">
        <x:v>4.548873585</x:v>
      </x:c>
      <x:c r="D275" s="14" t="s">
        <x:v>77</x:v>
      </x:c>
      <x:c r="E275" s="15">
        <x:v>43194.5305198264</x:v>
      </x:c>
      <x:c r="F275" t="s">
        <x:v>82</x:v>
      </x:c>
      <x:c r="G275" s="6">
        <x:v>144.293562876091</x:v>
      </x:c>
      <x:c r="H275" t="s">
        <x:v>83</x:v>
      </x:c>
      <x:c r="I275" s="6">
        <x:v>30.0691899585486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23.492</x:v>
      </x:c>
      <x:c r="R275" s="8">
        <x:v>155404.087919037</x:v>
      </x:c>
      <x:c r="S275" s="12">
        <x:v>275908.867610399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566488</x:v>
      </x:c>
      <x:c r="B276" s="1">
        <x:v>43207.6527723032</x:v>
      </x:c>
      <x:c r="C276" s="6">
        <x:v>4.565757855</x:v>
      </x:c>
      <x:c r="D276" s="14" t="s">
        <x:v>77</x:v>
      </x:c>
      <x:c r="E276" s="15">
        <x:v>43194.5305198264</x:v>
      </x:c>
      <x:c r="F276" t="s">
        <x:v>82</x:v>
      </x:c>
      <x:c r="G276" s="6">
        <x:v>144.341772932913</x:v>
      </x:c>
      <x:c r="H276" t="s">
        <x:v>83</x:v>
      </x:c>
      <x:c r="I276" s="6">
        <x:v>30.0529598280059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23.494</x:v>
      </x:c>
      <x:c r="R276" s="8">
        <x:v>155406.880193521</x:v>
      </x:c>
      <x:c r="S276" s="12">
        <x:v>275900.869224486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566493</x:v>
      </x:c>
      <x:c r="B277" s="1">
        <x:v>43207.6527836806</x:v>
      </x:c>
      <x:c r="C277" s="6">
        <x:v>4.58217545</x:v>
      </x:c>
      <x:c r="D277" s="14" t="s">
        <x:v>77</x:v>
      </x:c>
      <x:c r="E277" s="15">
        <x:v>43194.5305198264</x:v>
      </x:c>
      <x:c r="F277" t="s">
        <x:v>82</x:v>
      </x:c>
      <x:c r="G277" s="6">
        <x:v>144.356936478447</x:v>
      </x:c>
      <x:c r="H277" t="s">
        <x:v>83</x:v>
      </x:c>
      <x:c r="I277" s="6">
        <x:v>30.049563532848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23.494</x:v>
      </x:c>
      <x:c r="R277" s="8">
        <x:v>155401.83446438</x:v>
      </x:c>
      <x:c r="S277" s="12">
        <x:v>275890.993575538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566503</x:v>
      </x:c>
      <x:c r="B278" s="1">
        <x:v>43207.6527956829</x:v>
      </x:c>
      <x:c r="C278" s="6">
        <x:v>4.599426395</x:v>
      </x:c>
      <x:c r="D278" s="14" t="s">
        <x:v>77</x:v>
      </x:c>
      <x:c r="E278" s="15">
        <x:v>43194.5305198264</x:v>
      </x:c>
      <x:c r="F278" t="s">
        <x:v>82</x:v>
      </x:c>
      <x:c r="G278" s="6">
        <x:v>144.242752522526</x:v>
      </x:c>
      <x:c r="H278" t="s">
        <x:v>83</x:v>
      </x:c>
      <x:c r="I278" s="6">
        <x:v>30.0751410260946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23.494</x:v>
      </x:c>
      <x:c r="R278" s="8">
        <x:v>155415.823490428</x:v>
      </x:c>
      <x:c r="S278" s="12">
        <x:v>275908.965888358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566517</x:v>
      </x:c>
      <x:c r="B279" s="1">
        <x:v>43207.6528071412</x:v>
      </x:c>
      <x:c r="C279" s="6">
        <x:v>4.615927365</x:v>
      </x:c>
      <x:c r="D279" s="14" t="s">
        <x:v>77</x:v>
      </x:c>
      <x:c r="E279" s="15">
        <x:v>43194.5305198264</x:v>
      </x:c>
      <x:c r="F279" t="s">
        <x:v>82</x:v>
      </x:c>
      <x:c r="G279" s="6">
        <x:v>144.253396808329</x:v>
      </x:c>
      <x:c r="H279" t="s">
        <x:v>83</x:v>
      </x:c>
      <x:c r="I279" s="6">
        <x:v>30.0754716412675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23.493</x:v>
      </x:c>
      <x:c r="R279" s="8">
        <x:v>155417.540519692</x:v>
      </x:c>
      <x:c r="S279" s="12">
        <x:v>275909.342112762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566531</x:v>
      </x:c>
      <x:c r="B280" s="1">
        <x:v>43207.6528184028</x:v>
      </x:c>
      <x:c r="C280" s="6">
        <x:v>4.632178315</x:v>
      </x:c>
      <x:c r="D280" s="14" t="s">
        <x:v>77</x:v>
      </x:c>
      <x:c r="E280" s="15">
        <x:v>43194.5305198264</x:v>
      </x:c>
      <x:c r="F280" t="s">
        <x:v>82</x:v>
      </x:c>
      <x:c r="G280" s="6">
        <x:v>144.274626169199</x:v>
      </x:c>
      <x:c r="H280" t="s">
        <x:v>83</x:v>
      </x:c>
      <x:c r="I280" s="6">
        <x:v>30.0571375763238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23.498</x:v>
      </x:c>
      <x:c r="R280" s="8">
        <x:v>155414.236592698</x:v>
      </x:c>
      <x:c r="S280" s="12">
        <x:v>275893.311455369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566534</x:v>
      </x:c>
      <x:c r="B281" s="1">
        <x:v>43207.6528299421</x:v>
      </x:c>
      <x:c r="C281" s="6">
        <x:v>4.648779225</x:v>
      </x:c>
      <x:c r="D281" s="14" t="s">
        <x:v>77</x:v>
      </x:c>
      <x:c r="E281" s="15">
        <x:v>43194.5305198264</x:v>
      </x:c>
      <x:c r="F281" t="s">
        <x:v>82</x:v>
      </x:c>
      <x:c r="G281" s="6">
        <x:v>144.281247940684</x:v>
      </x:c>
      <x:c r="H281" t="s">
        <x:v>83</x:v>
      </x:c>
      <x:c r="I281" s="6">
        <x:v>30.0583698627929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23.497</x:v>
      </x:c>
      <x:c r="R281" s="8">
        <x:v>155432.546710885</x:v>
      </x:c>
      <x:c r="S281" s="12">
        <x:v>275905.506831032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566549</x:v>
      </x:c>
      <x:c r="B282" s="1">
        <x:v>43207.6528415162</x:v>
      </x:c>
      <x:c r="C282" s="6">
        <x:v>4.66546345166667</x:v>
      </x:c>
      <x:c r="D282" s="14" t="s">
        <x:v>77</x:v>
      </x:c>
      <x:c r="E282" s="15">
        <x:v>43194.5305198264</x:v>
      </x:c>
      <x:c r="F282" t="s">
        <x:v>82</x:v>
      </x:c>
      <x:c r="G282" s="6">
        <x:v>144.23613008355</x:v>
      </x:c>
      <x:c r="H282" t="s">
        <x:v>83</x:v>
      </x:c>
      <x:c r="I282" s="6">
        <x:v>30.0657635911161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23.498</x:v>
      </x:c>
      <x:c r="R282" s="8">
        <x:v>155421.757700926</x:v>
      </x:c>
      <x:c r="S282" s="12">
        <x:v>275893.412444195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566561</x:v>
      </x:c>
      <x:c r="B283" s="1">
        <x:v>43207.6528533912</x:v>
      </x:c>
      <x:c r="C283" s="6">
        <x:v>4.68256445666667</x:v>
      </x:c>
      <x:c r="D283" s="14" t="s">
        <x:v>77</x:v>
      </x:c>
      <x:c r="E283" s="15">
        <x:v>43194.5305198264</x:v>
      </x:c>
      <x:c r="F283" t="s">
        <x:v>82</x:v>
      </x:c>
      <x:c r="G283" s="6">
        <x:v>144.2895285196</x:v>
      </x:c>
      <x:c r="H283" t="s">
        <x:v>83</x:v>
      </x:c>
      <x:c r="I283" s="6">
        <x:v>30.0619465016948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23.495</x:v>
      </x:c>
      <x:c r="R283" s="8">
        <x:v>155431.594331633</x:v>
      </x:c>
      <x:c r="S283" s="12">
        <x:v>275904.041636207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566568</x:v>
      </x:c>
      <x:c r="B284" s="1">
        <x:v>43207.6528650463</x:v>
      </x:c>
      <x:c r="C284" s="6">
        <x:v>4.69934874</x:v>
      </x:c>
      <x:c r="D284" s="14" t="s">
        <x:v>77</x:v>
      </x:c>
      <x:c r="E284" s="15">
        <x:v>43194.5305198264</x:v>
      </x:c>
      <x:c r="F284" t="s">
        <x:v>82</x:v>
      </x:c>
      <x:c r="G284" s="6">
        <x:v>144.24194429143</x:v>
      </x:c>
      <x:c r="H284" t="s">
        <x:v>83</x:v>
      </x:c>
      <x:c r="I284" s="6">
        <x:v>30.0671762158618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23.497</x:v>
      </x:c>
      <x:c r="R284" s="8">
        <x:v>155431.27719277</x:v>
      </x:c>
      <x:c r="S284" s="12">
        <x:v>275902.189765402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566577</x:v>
      </x:c>
      <x:c r="B285" s="1">
        <x:v>43207.6528763079</x:v>
      </x:c>
      <x:c r="C285" s="6">
        <x:v>4.71558297333333</x:v>
      </x:c>
      <x:c r="D285" s="14" t="s">
        <x:v>77</x:v>
      </x:c>
      <x:c r="E285" s="15">
        <x:v>43194.5305198264</x:v>
      </x:c>
      <x:c r="F285" t="s">
        <x:v>82</x:v>
      </x:c>
      <x:c r="G285" s="6">
        <x:v>144.271308742981</x:v>
      </x:c>
      <x:c r="H285" t="s">
        <x:v>83</x:v>
      </x:c>
      <x:c r="I285" s="6">
        <x:v>30.0524488807268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</x:v>
      </x:c>
      <x:c r="R285" s="8">
        <x:v>155423.686070008</x:v>
      </x:c>
      <x:c r="S285" s="12">
        <x:v>275901.583989442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566588</x:v>
      </x:c>
      <x:c r="B286" s="1">
        <x:v>43207.6528881134</x:v>
      </x:c>
      <x:c r="C286" s="6">
        <x:v>4.732567275</x:v>
      </x:c>
      <x:c r="D286" s="14" t="s">
        <x:v>77</x:v>
      </x:c>
      <x:c r="E286" s="15">
        <x:v>43194.5305198264</x:v>
      </x:c>
      <x:c r="F286" t="s">
        <x:v>82</x:v>
      </x:c>
      <x:c r="G286" s="6">
        <x:v>144.238047666308</x:v>
      </x:c>
      <x:c r="H286" t="s">
        <x:v>83</x:v>
      </x:c>
      <x:c r="I286" s="6">
        <x:v>30.0599027075696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</x:v>
      </x:c>
      <x:c r="R286" s="8">
        <x:v>155434.479929923</x:v>
      </x:c>
      <x:c r="S286" s="12">
        <x:v>275897.941209341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566593</x:v>
      </x:c>
      <x:c r="B287" s="1">
        <x:v>43207.6528997338</x:v>
      </x:c>
      <x:c r="C287" s="6">
        <x:v>4.74926818333333</x:v>
      </x:c>
      <x:c r="D287" s="14" t="s">
        <x:v>77</x:v>
      </x:c>
      <x:c r="E287" s="15">
        <x:v>43194.5305198264</x:v>
      </x:c>
      <x:c r="F287" t="s">
        <x:v>82</x:v>
      </x:c>
      <x:c r="G287" s="6">
        <x:v>144.225353827712</x:v>
      </x:c>
      <x:c r="H287" t="s">
        <x:v>83</x:v>
      </x:c>
      <x:c r="I287" s="6">
        <x:v>30.0654630327363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23.499</x:v>
      </x:c>
      <x:c r="R287" s="8">
        <x:v>155438.230009188</x:v>
      </x:c>
      <x:c r="S287" s="12">
        <x:v>275892.144907736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566605</x:v>
      </x:c>
      <x:c r="B288" s="1">
        <x:v>43207.6529112616</x:v>
      </x:c>
      <x:c r="C288" s="6">
        <x:v>4.76588581</x:v>
      </x:c>
      <x:c r="D288" s="14" t="s">
        <x:v>77</x:v>
      </x:c>
      <x:c r="E288" s="15">
        <x:v>43194.5305198264</x:v>
      </x:c>
      <x:c r="F288" t="s">
        <x:v>82</x:v>
      </x:c>
      <x:c r="G288" s="6">
        <x:v>144.215557879252</x:v>
      </x:c>
      <x:c r="H288" t="s">
        <x:v>83</x:v>
      </x:c>
      <x:c r="I288" s="6">
        <x:v>30.0595119823638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23.502</x:v>
      </x:c>
      <x:c r="R288" s="8">
        <x:v>155437.018088411</x:v>
      </x:c>
      <x:c r="S288" s="12">
        <x:v>275908.099741404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566617</x:v>
      </x:c>
      <x:c r="B289" s="1">
        <x:v>43207.6529224884</x:v>
      </x:c>
      <x:c r="C289" s="6">
        <x:v>4.78207009166667</x:v>
      </x:c>
      <x:c r="D289" s="14" t="s">
        <x:v>77</x:v>
      </x:c>
      <x:c r="E289" s="15">
        <x:v>43194.5305198264</x:v>
      </x:c>
      <x:c r="F289" t="s">
        <x:v>82</x:v>
      </x:c>
      <x:c r="G289" s="6">
        <x:v>144.234024312327</x:v>
      </x:c>
      <x:c r="H289" t="s">
        <x:v>83</x:v>
      </x:c>
      <x:c r="I289" s="6">
        <x:v>30.0608043812945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</x:v>
      </x:c>
      <x:c r="R289" s="8">
        <x:v>155440.282355874</x:v>
      </x:c>
      <x:c r="S289" s="12">
        <x:v>275897.268459204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566627</x:v>
      </x:c>
      <x:c r="B290" s="1">
        <x:v>43207.6529345718</x:v>
      </x:c>
      <x:c r="C290" s="6">
        <x:v>4.799471035</x:v>
      </x:c>
      <x:c r="D290" s="14" t="s">
        <x:v>77</x:v>
      </x:c>
      <x:c r="E290" s="15">
        <x:v>43194.5305198264</x:v>
      </x:c>
      <x:c r="F290" t="s">
        <x:v>82</x:v>
      </x:c>
      <x:c r="G290" s="6">
        <x:v>144.28691733904</x:v>
      </x:c>
      <x:c r="H290" t="s">
        <x:v>83</x:v>
      </x:c>
      <x:c r="I290" s="6">
        <x:v>30.0516674320984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23.499</x:v>
      </x:c>
      <x:c r="R290" s="8">
        <x:v>155446.273305699</x:v>
      </x:c>
      <x:c r="S290" s="12">
        <x:v>275908.374840601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566633</x:v>
      </x:c>
      <x:c r="B291" s="1">
        <x:v>43207.6529458333</x:v>
      </x:c>
      <x:c r="C291" s="6">
        <x:v>4.81565530333333</x:v>
      </x:c>
      <x:c r="D291" s="14" t="s">
        <x:v>77</x:v>
      </x:c>
      <x:c r="E291" s="15">
        <x:v>43194.5305198264</x:v>
      </x:c>
      <x:c r="F291" t="s">
        <x:v>82</x:v>
      </x:c>
      <x:c r="G291" s="6">
        <x:v>144.204334412529</x:v>
      </x:c>
      <x:c r="H291" t="s">
        <x:v>83</x:v>
      </x:c>
      <x:c r="I291" s="6">
        <x:v>30.0565965726514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23.504</x:v>
      </x:c>
      <x:c r="R291" s="8">
        <x:v>155445.893863755</x:v>
      </x:c>
      <x:c r="S291" s="12">
        <x:v>275894.219225297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566648</x:v>
      </x:c>
      <x:c r="B292" s="1">
        <x:v>43207.6529575579</x:v>
      </x:c>
      <x:c r="C292" s="6">
        <x:v>4.83255627833333</x:v>
      </x:c>
      <x:c r="D292" s="14" t="s">
        <x:v>77</x:v>
      </x:c>
      <x:c r="E292" s="15">
        <x:v>43194.5305198264</x:v>
      </x:c>
      <x:c r="F292" t="s">
        <x:v>82</x:v>
      </x:c>
      <x:c r="G292" s="6">
        <x:v>144.128187801283</x:v>
      </x:c>
      <x:c r="H292" t="s">
        <x:v>83</x:v>
      </x:c>
      <x:c r="I292" s="6">
        <x:v>30.073668286173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23.504</x:v>
      </x:c>
      <x:c r="R292" s="8">
        <x:v>155456.259242843</x:v>
      </x:c>
      <x:c r="S292" s="12">
        <x:v>275890.933234515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566660</x:v>
      </x:c>
      <x:c r="B293" s="1">
        <x:v>43207.6529690625</x:v>
      </x:c>
      <x:c r="C293" s="6">
        <x:v>4.849140505</x:v>
      </x:c>
      <x:c r="D293" s="14" t="s">
        <x:v>77</x:v>
      </x:c>
      <x:c r="E293" s="15">
        <x:v>43194.5305198264</x:v>
      </x:c>
      <x:c r="F293" t="s">
        <x:v>82</x:v>
      </x:c>
      <x:c r="G293" s="6">
        <x:v>144.178327093877</x:v>
      </x:c>
      <x:c r="H293" t="s">
        <x:v>83</x:v>
      </x:c>
      <x:c r="I293" s="6">
        <x:v>30.0705725288553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23.501</x:v>
      </x:c>
      <x:c r="R293" s="8">
        <x:v>155455.551837517</x:v>
      </x:c>
      <x:c r="S293" s="12">
        <x:v>275897.822781142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566672</x:v>
      </x:c>
      <x:c r="B294" s="1">
        <x:v>43207.652980787</x:v>
      </x:c>
      <x:c r="C294" s="6">
        <x:v>4.86600811666667</x:v>
      </x:c>
      <x:c r="D294" s="14" t="s">
        <x:v>77</x:v>
      </x:c>
      <x:c r="E294" s="15">
        <x:v>43194.5305198264</x:v>
      </x:c>
      <x:c r="F294" t="s">
        <x:v>82</x:v>
      </x:c>
      <x:c r="G294" s="6">
        <x:v>144.211353874519</x:v>
      </x:c>
      <x:c r="H294" t="s">
        <x:v>83</x:v>
      </x:c>
      <x:c r="I294" s="6">
        <x:v>30.0577386916184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23.503</x:v>
      </x:c>
      <x:c r="R294" s="8">
        <x:v>155472.624377718</x:v>
      </x:c>
      <x:c r="S294" s="12">
        <x:v>275896.658334844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566682</x:v>
      </x:c>
      <x:c r="B295" s="1">
        <x:v>43207.6529921296</x:v>
      </x:c>
      <x:c r="C295" s="6">
        <x:v>4.88235905333333</x:v>
      </x:c>
      <x:c r="D295" s="14" t="s">
        <x:v>77</x:v>
      </x:c>
      <x:c r="E295" s="15">
        <x:v>43194.5305198264</x:v>
      </x:c>
      <x:c r="F295" t="s">
        <x:v>82</x:v>
      </x:c>
      <x:c r="G295" s="6">
        <x:v>144.210501768048</x:v>
      </x:c>
      <x:c r="H295" t="s">
        <x:v>83</x:v>
      </x:c>
      <x:c r="I295" s="6">
        <x:v>30.0552140081068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23.504</x:v>
      </x:c>
      <x:c r="R295" s="8">
        <x:v>155460.056648252</x:v>
      </x:c>
      <x:c r="S295" s="12">
        <x:v>275903.136253178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566691</x:v>
      </x:c>
      <x:c r="B296" s="1">
        <x:v>43207.6530040509</x:v>
      </x:c>
      <x:c r="C296" s="6">
        <x:v>4.899526705</x:v>
      </x:c>
      <x:c r="D296" s="14" t="s">
        <x:v>77</x:v>
      </x:c>
      <x:c r="E296" s="15">
        <x:v>43194.5305198264</x:v>
      </x:c>
      <x:c r="F296" t="s">
        <x:v>82</x:v>
      </x:c>
      <x:c r="G296" s="6">
        <x:v>144.13399816542</x:v>
      </x:c>
      <x:c r="H296" t="s">
        <x:v>83</x:v>
      </x:c>
      <x:c r="I296" s="6">
        <x:v>30.0669357690549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23.506</x:v>
      </x:c>
      <x:c r="R296" s="8">
        <x:v>155470.237947583</x:v>
      </x:c>
      <x:c r="S296" s="12">
        <x:v>275903.980420362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566698</x:v>
      </x:c>
      <x:c r="B297" s="1">
        <x:v>43207.653015544</x:v>
      </x:c>
      <x:c r="C297" s="6">
        <x:v>4.91604427666667</x:v>
      </x:c>
      <x:c r="D297" s="14" t="s">
        <x:v>77</x:v>
      </x:c>
      <x:c r="E297" s="15">
        <x:v>43194.5305198264</x:v>
      </x:c>
      <x:c r="F297" t="s">
        <x:v>82</x:v>
      </x:c>
      <x:c r="G297" s="6">
        <x:v>144.166616146935</x:v>
      </x:c>
      <x:c r="H297" t="s">
        <x:v>83</x:v>
      </x:c>
      <x:c r="I297" s="6">
        <x:v>30.0623372271839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23.505</x:v>
      </x:c>
      <x:c r="R297" s="8">
        <x:v>155468.341376164</x:v>
      </x:c>
      <x:c r="S297" s="12">
        <x:v>275898.828240782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566709</x:v>
      </x:c>
      <x:c r="B298" s="1">
        <x:v>43207.6530269329</x:v>
      </x:c>
      <x:c r="C298" s="6">
        <x:v>4.93244525833333</x:v>
      </x:c>
      <x:c r="D298" s="14" t="s">
        <x:v>77</x:v>
      </x:c>
      <x:c r="E298" s="15">
        <x:v>43194.5305198264</x:v>
      </x:c>
      <x:c r="F298" t="s">
        <x:v>82</x:v>
      </x:c>
      <x:c r="G298" s="6">
        <x:v>144.237938103003</x:v>
      </x:c>
      <x:c r="H298" t="s">
        <x:v>83</x:v>
      </x:c>
      <x:c r="I298" s="6">
        <x:v>30.0463475751171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23.505</x:v>
      </x:c>
      <x:c r="R298" s="8">
        <x:v>155473.058675661</x:v>
      </x:c>
      <x:c r="S298" s="12">
        <x:v>275901.842669084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566715</x:v>
      </x:c>
      <x:c r="B299" s="1">
        <x:v>43207.6530383912</x:v>
      </x:c>
      <x:c r="C299" s="6">
        <x:v>4.948946135</x:v>
      </x:c>
      <x:c r="D299" s="14" t="s">
        <x:v>77</x:v>
      </x:c>
      <x:c r="E299" s="15">
        <x:v>43194.5305198264</x:v>
      </x:c>
      <x:c r="F299" t="s">
        <x:v>82</x:v>
      </x:c>
      <x:c r="G299" s="6">
        <x:v>144.154728468055</x:v>
      </x:c>
      <x:c r="H299" t="s">
        <x:v>83</x:v>
      </x:c>
      <x:c r="I299" s="6">
        <x:v>30.0595720939309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23.507</x:v>
      </x:c>
      <x:c r="R299" s="8">
        <x:v>155471.567141365</x:v>
      </x:c>
      <x:c r="S299" s="12">
        <x:v>275893.399952042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566731</x:v>
      </x:c>
      <x:c r="B300" s="1">
        <x:v>43207.6530501968</x:v>
      </x:c>
      <x:c r="C300" s="6">
        <x:v>4.96594712</x:v>
      </x:c>
      <x:c r="D300" s="14" t="s">
        <x:v>77</x:v>
      </x:c>
      <x:c r="E300" s="15">
        <x:v>43194.5305198264</x:v>
      </x:c>
      <x:c r="F300" t="s">
        <x:v>82</x:v>
      </x:c>
      <x:c r="G300" s="6">
        <x:v>144.218009964948</x:v>
      </x:c>
      <x:c r="H300" t="s">
        <x:v>83</x:v>
      </x:c>
      <x:c r="I300" s="6">
        <x:v>30.0535308868211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23.504</x:v>
      </x:c>
      <x:c r="R300" s="8">
        <x:v>155480.05385988</x:v>
      </x:c>
      <x:c r="S300" s="12">
        <x:v>275910.119099435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566739</x:v>
      </x:c>
      <x:c r="B301" s="1">
        <x:v>43207.6530618056</x:v>
      </x:c>
      <x:c r="C301" s="6">
        <x:v>4.98268139166667</x:v>
      </x:c>
      <x:c r="D301" s="14" t="s">
        <x:v>77</x:v>
      </x:c>
      <x:c r="E301" s="15">
        <x:v>43194.5305198264</x:v>
      </x:c>
      <x:c r="F301" t="s">
        <x:v>82</x:v>
      </x:c>
      <x:c r="G301" s="6">
        <x:v>144.074188385335</x:v>
      </x:c>
      <x:c r="H301" t="s">
        <x:v>83</x:v>
      </x:c>
      <x:c r="I301" s="6">
        <x:v>30.0694905172627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23.51</x:v>
      </x:c>
      <x:c r="R301" s="8">
        <x:v>155483.919599245</x:v>
      </x:c>
      <x:c r="S301" s="12">
        <x:v>275898.74848582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566749</x:v>
      </x:c>
      <x:c r="B302" s="1">
        <x:v>43207.6530732986</x:v>
      </x:c>
      <x:c r="C302" s="6">
        <x:v>4.999248995</x:v>
      </x:c>
      <x:c r="D302" s="14" t="s">
        <x:v>77</x:v>
      </x:c>
      <x:c r="E302" s="15">
        <x:v>43194.5305198264</x:v>
      </x:c>
      <x:c r="F302" t="s">
        <x:v>82</x:v>
      </x:c>
      <x:c r="G302" s="6">
        <x:v>144.077672095186</x:v>
      </x:c>
      <x:c r="H302" t="s">
        <x:v>83</x:v>
      </x:c>
      <x:c r="I302" s="6">
        <x:v>30.0687090646634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23.51</x:v>
      </x:c>
      <x:c r="R302" s="8">
        <x:v>155481.827248771</x:v>
      </x:c>
      <x:c r="S302" s="12">
        <x:v>275892.130104112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566758</x:v>
      </x:c>
      <x:c r="B303" s="1">
        <x:v>43207.6530849884</x:v>
      </x:c>
      <x:c r="C303" s="6">
        <x:v>5.016066665</x:v>
      </x:c>
      <x:c r="D303" s="14" t="s">
        <x:v>77</x:v>
      </x:c>
      <x:c r="E303" s="15">
        <x:v>43194.5305198264</x:v>
      </x:c>
      <x:c r="F303" t="s">
        <x:v>82</x:v>
      </x:c>
      <x:c r="G303" s="6">
        <x:v>144.16295091168</x:v>
      </x:c>
      <x:c r="H303" t="s">
        <x:v>83</x:v>
      </x:c>
      <x:c r="I303" s="6">
        <x:v>30.0604437117754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23.506</x:v>
      </x:c>
      <x:c r="R303" s="8">
        <x:v>155489.878534183</x:v>
      </x:c>
      <x:c r="S303" s="12">
        <x:v>275898.165081546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566768</x:v>
      </x:c>
      <x:c r="B304" s="1">
        <x:v>43207.6530960995</x:v>
      </x:c>
      <x:c r="C304" s="6">
        <x:v>5.032084185</x:v>
      </x:c>
      <x:c r="D304" s="14" t="s">
        <x:v>77</x:v>
      </x:c>
      <x:c r="E304" s="15">
        <x:v>43194.5305198264</x:v>
      </x:c>
      <x:c r="F304" t="s">
        <x:v>82</x:v>
      </x:c>
      <x:c r="G304" s="6">
        <x:v>144.114163467319</x:v>
      </x:c>
      <x:c r="H304" t="s">
        <x:v>83</x:v>
      </x:c>
      <x:c r="I304" s="6">
        <x:v>30.0632389015636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23.509</x:v>
      </x:c>
      <x:c r="R304" s="8">
        <x:v>155492.388042539</x:v>
      </x:c>
      <x:c r="S304" s="12">
        <x:v>275893.326816879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566777</x:v>
      </x:c>
      <x:c r="B305" s="1">
        <x:v>43207.6531079861</x:v>
      </x:c>
      <x:c r="C305" s="6">
        <x:v>5.049185145</x:v>
      </x:c>
      <x:c r="D305" s="14" t="s">
        <x:v>77</x:v>
      </x:c>
      <x:c r="E305" s="15">
        <x:v>43194.5305198264</x:v>
      </x:c>
      <x:c r="F305" t="s">
        <x:v>82</x:v>
      </x:c>
      <x:c r="G305" s="6">
        <x:v>144.143599585042</x:v>
      </x:c>
      <x:c r="H305" t="s">
        <x:v>83</x:v>
      </x:c>
      <x:c r="I305" s="6">
        <x:v>30.0539216113302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23.51</x:v>
      </x:c>
      <x:c r="R305" s="8">
        <x:v>155482.534452123</x:v>
      </x:c>
      <x:c r="S305" s="12">
        <x:v>275906.999394625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566783</x:v>
      </x:c>
      <x:c r="B306" s="1">
        <x:v>43207.6531295139</x:v>
      </x:c>
      <x:c r="C306" s="6">
        <x:v>5.08018691833333</x:v>
      </x:c>
      <x:c r="D306" s="14" t="s">
        <x:v>77</x:v>
      </x:c>
      <x:c r="E306" s="15">
        <x:v>43194.5305198264</x:v>
      </x:c>
      <x:c r="F306" t="s">
        <x:v>82</x:v>
      </x:c>
      <x:c r="G306" s="6">
        <x:v>144.218215463052</x:v>
      </x:c>
      <x:c r="H306" t="s">
        <x:v>83</x:v>
      </x:c>
      <x:c r="I306" s="6">
        <x:v>30.0426206746888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23.508</x:v>
      </x:c>
      <x:c r="R306" s="8">
        <x:v>155530.005313218</x:v>
      </x:c>
      <x:c r="S306" s="12">
        <x:v>275925.852806563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566796</x:v>
      </x:c>
      <x:c r="B307" s="1">
        <x:v>43207.6531310995</x:v>
      </x:c>
      <x:c r="C307" s="6">
        <x:v>5.08247037333333</x:v>
      </x:c>
      <x:c r="D307" s="14" t="s">
        <x:v>77</x:v>
      </x:c>
      <x:c r="E307" s="15">
        <x:v>43194.5305198264</x:v>
      </x:c>
      <x:c r="F307" t="s">
        <x:v>82</x:v>
      </x:c>
      <x:c r="G307" s="6">
        <x:v>144.206101902689</x:v>
      </x:c>
      <x:c r="H307" t="s">
        <x:v>83</x:v>
      </x:c>
      <x:c r="I307" s="6">
        <x:v>30.0426206746888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23.509</x:v>
      </x:c>
      <x:c r="R307" s="8">
        <x:v>155488.888429938</x:v>
      </x:c>
      <x:c r="S307" s="12">
        <x:v>275883.625669909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566808</x:v>
      </x:c>
      <x:c r="B308" s="1">
        <x:v>43207.6531449884</x:v>
      </x:c>
      <x:c r="C308" s="6">
        <x:v>5.102471505</x:v>
      </x:c>
      <x:c r="D308" s="14" t="s">
        <x:v>77</x:v>
      </x:c>
      <x:c r="E308" s="15">
        <x:v>43194.5305198264</x:v>
      </x:c>
      <x:c r="F308" t="s">
        <x:v>82</x:v>
      </x:c>
      <x:c r="G308" s="6">
        <x:v>144.189298793957</x:v>
      </x:c>
      <x:c r="H308" t="s">
        <x:v>83</x:v>
      </x:c>
      <x:c r="I308" s="6">
        <x:v>30.0436726219709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23.51</x:v>
      </x:c>
      <x:c r="R308" s="8">
        <x:v>155491.009022991</x:v>
      </x:c>
      <x:c r="S308" s="12">
        <x:v>275872.79568517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566819</x:v>
      </x:c>
      <x:c r="B309" s="1">
        <x:v>43207.6531550579</x:v>
      </x:c>
      <x:c r="C309" s="6">
        <x:v>5.116972345</x:v>
      </x:c>
      <x:c r="D309" s="14" t="s">
        <x:v>77</x:v>
      </x:c>
      <x:c r="E309" s="15">
        <x:v>43194.5305198264</x:v>
      </x:c>
      <x:c r="F309" t="s">
        <x:v>82</x:v>
      </x:c>
      <x:c r="G309" s="6">
        <x:v>144.135646646696</x:v>
      </x:c>
      <x:c r="H309" t="s">
        <x:v>83</x:v>
      </x:c>
      <x:c r="I309" s="6">
        <x:v>30.0529898837303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23.511</x:v>
      </x:c>
      <x:c r="R309" s="8">
        <x:v>155494.930093812</x:v>
      </x:c>
      <x:c r="S309" s="12">
        <x:v>275883.22528378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566824</x:v>
      </x:c>
      <x:c r="B310" s="1">
        <x:v>43207.653166169</x:v>
      </x:c>
      <x:c r="C310" s="6">
        <x:v>5.132973195</x:v>
      </x:c>
      <x:c r="D310" s="14" t="s">
        <x:v>77</x:v>
      </x:c>
      <x:c r="E310" s="15">
        <x:v>43194.5305198264</x:v>
      </x:c>
      <x:c r="F310" t="s">
        <x:v>82</x:v>
      </x:c>
      <x:c r="G310" s="6">
        <x:v>144.042443300684</x:v>
      </x:c>
      <x:c r="H310" t="s">
        <x:v>83</x:v>
      </x:c>
      <x:c r="I310" s="6">
        <x:v>30.068468617746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23.513</x:v>
      </x:c>
      <x:c r="R310" s="8">
        <x:v>155496.368415995</x:v>
      </x:c>
      <x:c r="S310" s="12">
        <x:v>275878.416026388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566838</x:v>
      </x:c>
      <x:c r="B311" s="1">
        <x:v>43207.6531771643</x:v>
      </x:c>
      <x:c r="C311" s="6">
        <x:v>5.14880747</x:v>
      </x:c>
      <x:c r="D311" s="14" t="s">
        <x:v>77</x:v>
      </x:c>
      <x:c r="E311" s="15">
        <x:v>43194.5305198264</x:v>
      </x:c>
      <x:c r="F311" t="s">
        <x:v>82</x:v>
      </x:c>
      <x:c r="G311" s="6">
        <x:v>144.01439387892</x:v>
      </x:c>
      <x:c r="H311" t="s">
        <x:v>83</x:v>
      </x:c>
      <x:c r="I311" s="6">
        <x:v>30.0801904250206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23.511</x:v>
      </x:c>
      <x:c r="R311" s="8">
        <x:v>155506.320815035</x:v>
      </x:c>
      <x:c r="S311" s="12">
        <x:v>275889.182171839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566850</x:v>
      </x:c>
      <x:c r="B312" s="1">
        <x:v>43207.6531888079</x:v>
      </x:c>
      <x:c r="C312" s="6">
        <x:v>5.165558435</x:v>
      </x:c>
      <x:c r="D312" s="14" t="s">
        <x:v>77</x:v>
      </x:c>
      <x:c r="E312" s="15">
        <x:v>43194.5305198264</x:v>
      </x:c>
      <x:c r="F312" t="s">
        <x:v>82</x:v>
      </x:c>
      <x:c r="G312" s="6">
        <x:v>144.083256166553</x:v>
      </x:c>
      <x:c r="H312" t="s">
        <x:v>83</x:v>
      </x:c>
      <x:c r="I312" s="6">
        <x:v>30.0647416927345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23.511</x:v>
      </x:c>
      <x:c r="R312" s="8">
        <x:v>155493.695126096</x:v>
      </x:c>
      <x:c r="S312" s="12">
        <x:v>275880.741445593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566855</x:v>
      </x:c>
      <x:c r="B313" s="1">
        <x:v>43207.6532005787</x:v>
      </x:c>
      <x:c r="C313" s="6">
        <x:v>5.18249265833333</x:v>
      </x:c>
      <x:c r="D313" s="14" t="s">
        <x:v>77</x:v>
      </x:c>
      <x:c r="E313" s="15">
        <x:v>43194.5305198264</x:v>
      </x:c>
      <x:c r="F313" t="s">
        <x:v>82</x:v>
      </x:c>
      <x:c r="G313" s="6">
        <x:v>144.072269663057</x:v>
      </x:c>
      <x:c r="H313" t="s">
        <x:v>83</x:v>
      </x:c>
      <x:c r="I313" s="6">
        <x:v>30.067206271714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23.511</x:v>
      </x:c>
      <x:c r="R313" s="8">
        <x:v>155516.721788207</x:v>
      </x:c>
      <x:c r="S313" s="12">
        <x:v>275883.499490415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566868</x:v>
      </x:c>
      <x:c r="B314" s="1">
        <x:v>43207.6532120023</x:v>
      </x:c>
      <x:c r="C314" s="6">
        <x:v>5.198943605</x:v>
      </x:c>
      <x:c r="D314" s="14" t="s">
        <x:v>77</x:v>
      </x:c>
      <x:c r="E314" s="15">
        <x:v>43194.5305198264</x:v>
      </x:c>
      <x:c r="F314" t="s">
        <x:v>82</x:v>
      </x:c>
      <x:c r="G314" s="6">
        <x:v>144.106792535624</x:v>
      </x:c>
      <x:c r="H314" t="s">
        <x:v>83</x:v>
      </x:c>
      <x:c r="I314" s="6">
        <x:v>30.0567468514405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23.512</x:v>
      </x:c>
      <x:c r="R314" s="8">
        <x:v>155517.001972861</x:v>
      </x:c>
      <x:c r="S314" s="12">
        <x:v>275884.43212103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566878</x:v>
      </x:c>
      <x:c r="B315" s="1">
        <x:v>43207.6532238079</x:v>
      </x:c>
      <x:c r="C315" s="6">
        <x:v>5.21596126</x:v>
      </x:c>
      <x:c r="D315" s="14" t="s">
        <x:v>77</x:v>
      </x:c>
      <x:c r="E315" s="15">
        <x:v>43194.5305198264</x:v>
      </x:c>
      <x:c r="F315" t="s">
        <x:v>82</x:v>
      </x:c>
      <x:c r="G315" s="6">
        <x:v>144.04966917366</x:v>
      </x:c>
      <x:c r="H315" t="s">
        <x:v>83</x:v>
      </x:c>
      <x:c r="I315" s="6">
        <x:v>30.0749907464815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23.51</x:v>
      </x:c>
      <x:c r="R315" s="8">
        <x:v>155527.496240548</x:v>
      </x:c>
      <x:c r="S315" s="12">
        <x:v>275887.212015978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566885</x:v>
      </x:c>
      <x:c r="B316" s="1">
        <x:v>43207.6532353009</x:v>
      </x:c>
      <x:c r="C316" s="6">
        <x:v>5.23249552333333</x:v>
      </x:c>
      <x:c r="D316" s="14" t="s">
        <x:v>77</x:v>
      </x:c>
      <x:c r="E316" s="15">
        <x:v>43194.5305198264</x:v>
      </x:c>
      <x:c r="F316" t="s">
        <x:v>82</x:v>
      </x:c>
      <x:c r="G316" s="6">
        <x:v>143.990804487047</x:v>
      </x:c>
      <x:c r="H316" t="s">
        <x:v>83</x:v>
      </x:c>
      <x:c r="I316" s="6">
        <x:v>30.0664849313375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23.518</x:v>
      </x:c>
      <x:c r="R316" s="8">
        <x:v>155520.76635286</x:v>
      </x:c>
      <x:c r="S316" s="12">
        <x:v>275880.710219829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566899</x:v>
      </x:c>
      <x:c r="B317" s="1">
        <x:v>43207.6532465625</x:v>
      </x:c>
      <x:c r="C317" s="6">
        <x:v>5.24872973333333</x:v>
      </x:c>
      <x:c r="D317" s="14" t="s">
        <x:v>77</x:v>
      </x:c>
      <x:c r="E317" s="15">
        <x:v>43194.5305198264</x:v>
      </x:c>
      <x:c r="F317" t="s">
        <x:v>82</x:v>
      </x:c>
      <x:c r="G317" s="6">
        <x:v>144.048698945011</x:v>
      </x:c>
      <x:c r="H317" t="s">
        <x:v>83</x:v>
      </x:c>
      <x:c r="I317" s="6">
        <x:v>30.0562058478308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23.517</x:v>
      </x:c>
      <x:c r="R317" s="8">
        <x:v>155520.639717368</x:v>
      </x:c>
      <x:c r="S317" s="12">
        <x:v>275877.361458052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566905</x:v>
      </x:c>
      <x:c r="B318" s="1">
        <x:v>43207.6532584838</x:v>
      </x:c>
      <x:c r="C318" s="6">
        <x:v>5.265897455</x:v>
      </x:c>
      <x:c r="D318" s="14" t="s">
        <x:v>77</x:v>
      </x:c>
      <x:c r="E318" s="15">
        <x:v>43194.5305198264</x:v>
      </x:c>
      <x:c r="F318" t="s">
        <x:v>82</x:v>
      </x:c>
      <x:c r="G318" s="6">
        <x:v>144.088079499713</x:v>
      </x:c>
      <x:c r="H318" t="s">
        <x:v>83</x:v>
      </x:c>
      <x:c r="I318" s="6">
        <x:v>30.055514565568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23.514</x:v>
      </x:c>
      <x:c r="R318" s="8">
        <x:v>155531.624454184</x:v>
      </x:c>
      <x:c r="S318" s="12">
        <x:v>275868.804000205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566921</x:v>
      </x:c>
      <x:c r="B319" s="1">
        <x:v>43207.6532699074</x:v>
      </x:c>
      <x:c r="C319" s="6">
        <x:v>5.28236502666667</x:v>
      </x:c>
      <x:c r="D319" s="14" t="s">
        <x:v>77</x:v>
      </x:c>
      <x:c r="E319" s="15">
        <x:v>43194.5305198264</x:v>
      </x:c>
      <x:c r="F319" t="s">
        <x:v>82</x:v>
      </x:c>
      <x:c r="G319" s="6">
        <x:v>144.045930559856</x:v>
      </x:c>
      <x:c r="H319" t="s">
        <x:v>83</x:v>
      </x:c>
      <x:c r="I319" s="6">
        <x:v>30.0595420381474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23.516</x:v>
      </x:c>
      <x:c r="R319" s="8">
        <x:v>155541.137855446</x:v>
      </x:c>
      <x:c r="S319" s="12">
        <x:v>275881.606371085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566930</x:v>
      </x:c>
      <x:c r="B320" s="1">
        <x:v>43207.6532815972</x:v>
      </x:c>
      <x:c r="C320" s="6">
        <x:v>5.29919926166667</x:v>
      </x:c>
      <x:c r="D320" s="14" t="s">
        <x:v>77</x:v>
      </x:c>
      <x:c r="E320" s="15">
        <x:v>43194.5305198264</x:v>
      </x:c>
      <x:c r="F320" t="s">
        <x:v>82</x:v>
      </x:c>
      <x:c r="G320" s="6">
        <x:v>144.015034638696</x:v>
      </x:c>
      <x:c r="H320" t="s">
        <x:v>83</x:v>
      </x:c>
      <x:c r="I320" s="6">
        <x:v>30.0691899585486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23.515</x:v>
      </x:c>
      <x:c r="R320" s="8">
        <x:v>155537.456907228</x:v>
      </x:c>
      <x:c r="S320" s="12">
        <x:v>275890.86540717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566941</x:v>
      </x:c>
      <x:c r="B321" s="1">
        <x:v>43207.6532934028</x:v>
      </x:c>
      <x:c r="C321" s="6">
        <x:v>5.31620025833333</x:v>
      </x:c>
      <x:c r="D321" s="14" t="s">
        <x:v>77</x:v>
      </x:c>
      <x:c r="E321" s="15">
        <x:v>43194.5305198264</x:v>
      </x:c>
      <x:c r="F321" t="s">
        <x:v>82</x:v>
      </x:c>
      <x:c r="G321" s="6">
        <x:v>144.009192014498</x:v>
      </x:c>
      <x:c r="H321" t="s">
        <x:v>83</x:v>
      </x:c>
      <x:c r="I321" s="6">
        <x:v>30.0650723068834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23.517</x:v>
      </x:c>
      <x:c r="R321" s="8">
        <x:v>155543.020926886</x:v>
      </x:c>
      <x:c r="S321" s="12">
        <x:v>275881.5469904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566951</x:v>
      </x:c>
      <x:c r="B322" s="1">
        <x:v>43207.6533044792</x:v>
      </x:c>
      <x:c r="C322" s="6">
        <x:v>5.332101155</x:v>
      </x:c>
      <x:c r="D322" s="14" t="s">
        <x:v>77</x:v>
      </x:c>
      <x:c r="E322" s="15">
        <x:v>43194.5305198264</x:v>
      </x:c>
      <x:c r="F322" t="s">
        <x:v>82</x:v>
      </x:c>
      <x:c r="G322" s="6">
        <x:v>143.924679429605</x:v>
      </x:c>
      <x:c r="H322" t="s">
        <x:v>83</x:v>
      </x:c>
      <x:c r="I322" s="6">
        <x:v>30.0731873916452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23.521</x:v>
      </x:c>
      <x:c r="R322" s="8">
        <x:v>155537.936336107</x:v>
      </x:c>
      <x:c r="S322" s="12">
        <x:v>275886.832828137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566956</x:v>
      </x:c>
      <x:c r="B323" s="1">
        <x:v>43207.6533161227</x:v>
      </x:c>
      <x:c r="C323" s="6">
        <x:v>5.34891876666667</x:v>
      </x:c>
      <x:c r="D323" s="14" t="s">
        <x:v>77</x:v>
      </x:c>
      <x:c r="E323" s="15">
        <x:v>43194.5305198264</x:v>
      </x:c>
      <x:c r="F323" t="s">
        <x:v>82</x:v>
      </x:c>
      <x:c r="G323" s="6">
        <x:v>143.976394579181</x:v>
      </x:c>
      <x:c r="H323" t="s">
        <x:v>83</x:v>
      </x:c>
      <x:c r="I323" s="6">
        <x:v>30.0642908553123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23.52</x:v>
      </x:c>
      <x:c r="R323" s="8">
        <x:v>155543.687491345</x:v>
      </x:c>
      <x:c r="S323" s="12">
        <x:v>275892.362927891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566971</x:v>
      </x:c>
      <x:c r="B324" s="1">
        <x:v>43207.6533277431</x:v>
      </x:c>
      <x:c r="C324" s="6">
        <x:v>5.36563636833333</x:v>
      </x:c>
      <x:c r="D324" s="14" t="s">
        <x:v>77</x:v>
      </x:c>
      <x:c r="E324" s="15">
        <x:v>43194.5305198264</x:v>
      </x:c>
      <x:c r="F324" t="s">
        <x:v>82</x:v>
      </x:c>
      <x:c r="G324" s="6">
        <x:v>144.053520362778</x:v>
      </x:c>
      <x:c r="H324" t="s">
        <x:v>83</x:v>
      </x:c>
      <x:c r="I324" s="6">
        <x:v>30.0551238408734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23.517</x:v>
      </x:c>
      <x:c r="R324" s="8">
        <x:v>155546.874762156</x:v>
      </x:c>
      <x:c r="S324" s="12">
        <x:v>275876.644331672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566978</x:v>
      </x:c>
      <x:c r="B325" s="1">
        <x:v>43207.6533397338</x:v>
      </x:c>
      <x:c r="C325" s="6">
        <x:v>5.38287070166667</x:v>
      </x:c>
      <x:c r="D325" s="14" t="s">
        <x:v>77</x:v>
      </x:c>
      <x:c r="E325" s="15">
        <x:v>43194.5305198264</x:v>
      </x:c>
      <x:c r="F325" t="s">
        <x:v>82</x:v>
      </x:c>
      <x:c r="G325" s="6">
        <x:v>143.995491117887</x:v>
      </x:c>
      <x:c r="H325" t="s">
        <x:v>83</x:v>
      </x:c>
      <x:c r="I325" s="6">
        <x:v>30.0654329769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23.518</x:v>
      </x:c>
      <x:c r="R325" s="8">
        <x:v>155558.304925842</x:v>
      </x:c>
      <x:c r="S325" s="12">
        <x:v>275883.767293211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566987</x:v>
      </x:c>
      <x:c r="B326" s="1">
        <x:v>43207.6533511227</x:v>
      </x:c>
      <x:c r="C326" s="6">
        <x:v>5.39928825</x:v>
      </x:c>
      <x:c r="D326" s="14" t="s">
        <x:v>77</x:v>
      </x:c>
      <x:c r="E326" s="15">
        <x:v>43194.5305198264</x:v>
      </x:c>
      <x:c r="F326" t="s">
        <x:v>82</x:v>
      </x:c>
      <x:c r="G326" s="6">
        <x:v>144.019730530797</x:v>
      </x:c>
      <x:c r="H326" t="s">
        <x:v>83</x:v>
      </x:c>
      <x:c r="I326" s="6">
        <x:v>30.0518477663804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23.521</x:v>
      </x:c>
      <x:c r="R326" s="8">
        <x:v>155552.852131602</x:v>
      </x:c>
      <x:c r="S326" s="12">
        <x:v>275898.80318297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566996</x:v>
      </x:c>
      <x:c r="B327" s="1">
        <x:v>43207.6533629977</x:v>
      </x:c>
      <x:c r="C327" s="6">
        <x:v>5.41637254</x:v>
      </x:c>
      <x:c r="D327" s="14" t="s">
        <x:v>77</x:v>
      </x:c>
      <x:c r="E327" s="15">
        <x:v>43194.5305198264</x:v>
      </x:c>
      <x:c r="F327" t="s">
        <x:v>82</x:v>
      </x:c>
      <x:c r="G327" s="6">
        <x:v>144.072672606718</x:v>
      </x:c>
      <x:c r="H327" t="s">
        <x:v>83</x:v>
      </x:c>
      <x:c r="I327" s="6">
        <x:v>30.0508258722398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23.517</x:v>
      </x:c>
      <x:c r="R327" s="8">
        <x:v>155560.319892791</x:v>
      </x:c>
      <x:c r="S327" s="12">
        <x:v>275893.669363111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567003</x:v>
      </x:c>
      <x:c r="B328" s="1">
        <x:v>43207.653374919</x:v>
      </x:c>
      <x:c r="C328" s="6">
        <x:v>5.43357352166667</x:v>
      </x:c>
      <x:c r="D328" s="14" t="s">
        <x:v>77</x:v>
      </x:c>
      <x:c r="E328" s="15">
        <x:v>43194.5305198264</x:v>
      </x:c>
      <x:c r="F328" t="s">
        <x:v>82</x:v>
      </x:c>
      <x:c r="G328" s="6">
        <x:v>143.999824811023</x:v>
      </x:c>
      <x:c r="H328" t="s">
        <x:v>83</x:v>
      </x:c>
      <x:c r="I328" s="6">
        <x:v>30.0590310898656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23.52</x:v>
      </x:c>
      <x:c r="R328" s="8">
        <x:v>155566.125451819</x:v>
      </x:c>
      <x:c r="S328" s="12">
        <x:v>275887.934367647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567018</x:v>
      </x:c>
      <x:c r="B329" s="1">
        <x:v>43207.6533857292</x:v>
      </x:c>
      <x:c r="C329" s="6">
        <x:v>5.449091095</x:v>
      </x:c>
      <x:c r="D329" s="14" t="s">
        <x:v>77</x:v>
      </x:c>
      <x:c r="E329" s="15">
        <x:v>43194.5305198264</x:v>
      </x:c>
      <x:c r="F329" t="s">
        <x:v>82</x:v>
      </x:c>
      <x:c r="G329" s="6">
        <x:v>143.964669923287</x:v>
      </x:c>
      <x:c r="H329" t="s">
        <x:v>83</x:v>
      </x:c>
      <x:c r="I329" s="6">
        <x:v>30.0533505524481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23.525</x:v>
      </x:c>
      <x:c r="R329" s="8">
        <x:v>155560.383917885</x:v>
      </x:c>
      <x:c r="S329" s="12">
        <x:v>275878.209002928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567024</x:v>
      </x:c>
      <x:c r="B330" s="1">
        <x:v>43207.6533971065</x:v>
      </x:c>
      <x:c r="C330" s="6">
        <x:v>5.46549202</x:v>
      </x:c>
      <x:c r="D330" s="14" t="s">
        <x:v>77</x:v>
      </x:c>
      <x:c r="E330" s="15">
        <x:v>43194.5305198264</x:v>
      </x:c>
      <x:c r="F330" t="s">
        <x:v>82</x:v>
      </x:c>
      <x:c r="G330" s="6">
        <x:v>143.92481329056</x:v>
      </x:c>
      <x:c r="H330" t="s">
        <x:v>83</x:v>
      </x:c>
      <x:c r="I330" s="6">
        <x:v>30.0731573357393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23.521</x:v>
      </x:c>
      <x:c r="R330" s="8">
        <x:v>155575.473447622</x:v>
      </x:c>
      <x:c r="S330" s="12">
        <x:v>275882.514083979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567033</x:v>
      </x:c>
      <x:c r="B331" s="1">
        <x:v>43207.653408912</x:v>
      </x:c>
      <x:c r="C331" s="6">
        <x:v>5.48249299333333</x:v>
      </x:c>
      <x:c r="D331" s="14" t="s">
        <x:v>77</x:v>
      </x:c>
      <x:c r="E331" s="15">
        <x:v>43194.5305198264</x:v>
      </x:c>
      <x:c r="F331" t="s">
        <x:v>82</x:v>
      </x:c>
      <x:c r="G331" s="6">
        <x:v>143.886685199696</x:v>
      </x:c>
      <x:c r="H331" t="s">
        <x:v>83</x:v>
      </x:c>
      <x:c r="I331" s="6">
        <x:v>30.0735781184439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23.524</x:v>
      </x:c>
      <x:c r="R331" s="8">
        <x:v>155542.406651711</x:v>
      </x:c>
      <x:c r="S331" s="12">
        <x:v>275899.877384587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567050</x:v>
      </x:c>
      <x:c r="B332" s="1">
        <x:v>43207.6534206366</x:v>
      </x:c>
      <x:c r="C332" s="6">
        <x:v>5.499410615</x:v>
      </x:c>
      <x:c r="D332" s="14" t="s">
        <x:v>77</x:v>
      </x:c>
      <x:c r="E332" s="15">
        <x:v>43194.5305198264</x:v>
      </x:c>
      <x:c r="F332" t="s">
        <x:v>82</x:v>
      </x:c>
      <x:c r="G332" s="6">
        <x:v>143.966094163521</x:v>
      </x:c>
      <x:c r="H332" t="s">
        <x:v>83</x:v>
      </x:c>
      <x:c r="I332" s="6">
        <x:v>30.0584600301136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23.523</x:v>
      </x:c>
      <x:c r="R332" s="8">
        <x:v>155496.136165017</x:v>
      </x:c>
      <x:c r="S332" s="12">
        <x:v>275879.701855819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567061</x:v>
      </x:c>
      <x:c r="B333" s="1">
        <x:v>43207.6534318634</x:v>
      </x:c>
      <x:c r="C333" s="6">
        <x:v>5.51556147333333</x:v>
      </x:c>
      <x:c r="D333" s="14" t="s">
        <x:v>77</x:v>
      </x:c>
      <x:c r="E333" s="15">
        <x:v>43194.5305198264</x:v>
      </x:c>
      <x:c r="F333" t="s">
        <x:v>82</x:v>
      </x:c>
      <x:c r="G333" s="6">
        <x:v>143.909877339999</x:v>
      </x:c>
      <x:c r="H333" t="s">
        <x:v>83</x:v>
      </x:c>
      <x:c r="I333" s="6">
        <x:v>30.0710834788956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23.523</x:v>
      </x:c>
      <x:c r="R333" s="8">
        <x:v>155549.047555614</x:v>
      </x:c>
      <x:c r="S333" s="12">
        <x:v>275887.305854581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567068</x:v>
      </x:c>
      <x:c r="B334" s="1">
        <x:v>43207.6534434028</x:v>
      </x:c>
      <x:c r="C334" s="6">
        <x:v>5.53216245333333</x:v>
      </x:c>
      <x:c r="D334" s="14" t="s">
        <x:v>77</x:v>
      </x:c>
      <x:c r="E334" s="15">
        <x:v>43194.5305198264</x:v>
      </x:c>
      <x:c r="F334" t="s">
        <x:v>82</x:v>
      </x:c>
      <x:c r="G334" s="6">
        <x:v>143.904043437713</x:v>
      </x:c>
      <x:c r="H334" t="s">
        <x:v>83</x:v>
      </x:c>
      <x:c r="I334" s="6">
        <x:v>30.0669658249044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23.525</x:v>
      </x:c>
      <x:c r="R334" s="8">
        <x:v>155537.038330958</x:v>
      </x:c>
      <x:c r="S334" s="12">
        <x:v>275878.773769067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567073</x:v>
      </x:c>
      <x:c r="B335" s="1">
        <x:v>43207.6534551736</x:v>
      </x:c>
      <x:c r="C335" s="6">
        <x:v>5.54913012</x:v>
      </x:c>
      <x:c r="D335" s="14" t="s">
        <x:v>77</x:v>
      </x:c>
      <x:c r="E335" s="15">
        <x:v>43194.5305198264</x:v>
      </x:c>
      <x:c r="F335" t="s">
        <x:v>82</x:v>
      </x:c>
      <x:c r="G335" s="6">
        <x:v>143.964530019751</x:v>
      </x:c>
      <x:c r="H335" t="s">
        <x:v>83</x:v>
      </x:c>
      <x:c r="I335" s="6">
        <x:v>30.0615257204495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23.522</x:v>
      </x:c>
      <x:c r="R335" s="8">
        <x:v>155538.114975321</x:v>
      </x:c>
      <x:c r="S335" s="12">
        <x:v>275897.868722392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567087</x:v>
      </x:c>
      <x:c r="B336" s="1">
        <x:v>43207.6534669329</x:v>
      </x:c>
      <x:c r="C336" s="6">
        <x:v>5.566081025</x:v>
      </x:c>
      <x:c r="D336" s="14" t="s">
        <x:v>77</x:v>
      </x:c>
      <x:c r="E336" s="15">
        <x:v>43194.5305198264</x:v>
      </x:c>
      <x:c r="F336" t="s">
        <x:v>82</x:v>
      </x:c>
      <x:c r="G336" s="6">
        <x:v>143.9081920146</x:v>
      </x:c>
      <x:c r="H336" t="s">
        <x:v>83</x:v>
      </x:c>
      <x:c r="I336" s="6">
        <x:v>30.0660340936806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23.525</x:v>
      </x:c>
      <x:c r="R336" s="8">
        <x:v>155544.347475793</x:v>
      </x:c>
      <x:c r="S336" s="12">
        <x:v>275885.160821823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567100</x:v>
      </x:c>
      <x:c r="B337" s="1">
        <x:v>43207.6534783912</x:v>
      </x:c>
      <x:c r="C337" s="6">
        <x:v>5.58258199333333</x:v>
      </x:c>
      <x:c r="D337" s="14" t="s">
        <x:v>77</x:v>
      </x:c>
      <x:c r="E337" s="15">
        <x:v>43194.5305198264</x:v>
      </x:c>
      <x:c r="F337" t="s">
        <x:v>82</x:v>
      </x:c>
      <x:c r="G337" s="6">
        <x:v>143.938839115654</x:v>
      </x:c>
      <x:c r="H337" t="s">
        <x:v>83</x:v>
      </x:c>
      <x:c r="I337" s="6">
        <x:v>30.0591513129843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23.525</x:v>
      </x:c>
      <x:c r="R337" s="8">
        <x:v>155551.06702526</x:v>
      </x:c>
      <x:c r="S337" s="12">
        <x:v>275882.873403312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567105</x:v>
      </x:c>
      <x:c r="B338" s="1">
        <x:v>43207.6534898958</x:v>
      </x:c>
      <x:c r="C338" s="6">
        <x:v>5.59913288166667</x:v>
      </x:c>
      <x:c r="D338" s="14" t="s">
        <x:v>77</x:v>
      </x:c>
      <x:c r="E338" s="15">
        <x:v>43194.5305198264</x:v>
      </x:c>
      <x:c r="F338" t="s">
        <x:v>82</x:v>
      </x:c>
      <x:c r="G338" s="6">
        <x:v>143.937222385803</x:v>
      </x:c>
      <x:c r="H338" t="s">
        <x:v>83</x:v>
      </x:c>
      <x:c r="I338" s="6">
        <x:v>30.0676571095273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23.522</x:v>
      </x:c>
      <x:c r="R338" s="8">
        <x:v>155549.142446166</x:v>
      </x:c>
      <x:c r="S338" s="12">
        <x:v>275871.001307765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567120</x:v>
      </x:c>
      <x:c r="B339" s="1">
        <x:v>43207.6535016204</x:v>
      </x:c>
      <x:c r="C339" s="6">
        <x:v>5.61600050333333</x:v>
      </x:c>
      <x:c r="D339" s="14" t="s">
        <x:v>77</x:v>
      </x:c>
      <x:c r="E339" s="15">
        <x:v>43194.5305198264</x:v>
      </x:c>
      <x:c r="F339" t="s">
        <x:v>82</x:v>
      </x:c>
      <x:c r="G339" s="6">
        <x:v>143.890180746604</x:v>
      </x:c>
      <x:c r="H339" t="s">
        <x:v>83</x:v>
      </x:c>
      <x:c r="I339" s="6">
        <x:v>30.0646515252456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23.527</x:v>
      </x:c>
      <x:c r="R339" s="8">
        <x:v>155557.539044648</x:v>
      </x:c>
      <x:c r="S339" s="12">
        <x:v>275886.371689053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567129</x:v>
      </x:c>
      <x:c r="B340" s="1">
        <x:v>43207.6535131597</x:v>
      </x:c>
      <x:c r="C340" s="6">
        <x:v>5.63265149333333</x:v>
      </x:c>
      <x:c r="D340" s="14" t="s">
        <x:v>77</x:v>
      </x:c>
      <x:c r="E340" s="15">
        <x:v>43194.5305198264</x:v>
      </x:c>
      <x:c r="F340" t="s">
        <x:v>82</x:v>
      </x:c>
      <x:c r="G340" s="6">
        <x:v>143.966720729751</x:v>
      </x:c>
      <x:c r="H340" t="s">
        <x:v>83</x:v>
      </x:c>
      <x:c r="I340" s="6">
        <x:v>30.0556047328118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23.524</x:v>
      </x:c>
      <x:c r="R340" s="8">
        <x:v>155550.608750212</x:v>
      </x:c>
      <x:c r="S340" s="12">
        <x:v>275884.51216976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567134</x:v>
      </x:c>
      <x:c r="B341" s="1">
        <x:v>43207.653524537</x:v>
      </x:c>
      <x:c r="C341" s="6">
        <x:v>5.64901900833333</x:v>
      </x:c>
      <x:c r="D341" s="14" t="s">
        <x:v>77</x:v>
      </x:c>
      <x:c r="E341" s="15">
        <x:v>43194.5305198264</x:v>
      </x:c>
      <x:c r="F341" t="s">
        <x:v>82</x:v>
      </x:c>
      <x:c r="G341" s="6">
        <x:v>143.877831374381</x:v>
      </x:c>
      <x:c r="H341" t="s">
        <x:v>83</x:v>
      </x:c>
      <x:c r="I341" s="6">
        <x:v>30.064711636905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23.528</x:v>
      </x:c>
      <x:c r="R341" s="8">
        <x:v>155549.956610125</x:v>
      </x:c>
      <x:c r="S341" s="12">
        <x:v>275878.587568348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567147</x:v>
      </x:c>
      <x:c r="B342" s="1">
        <x:v>43207.6535363426</x:v>
      </x:c>
      <x:c r="C342" s="6">
        <x:v>5.66602000333333</x:v>
      </x:c>
      <x:c r="D342" s="14" t="s">
        <x:v>77</x:v>
      </x:c>
      <x:c r="E342" s="15">
        <x:v>43194.5305198264</x:v>
      </x:c>
      <x:c r="F342" t="s">
        <x:v>82</x:v>
      </x:c>
      <x:c r="G342" s="6">
        <x:v>143.884654918189</x:v>
      </x:c>
      <x:c r="H342" t="s">
        <x:v>83</x:v>
      </x:c>
      <x:c r="I342" s="6">
        <x:v>30.0631787899306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23.528</x:v>
      </x:c>
      <x:c r="R342" s="8">
        <x:v>155557.547019438</x:v>
      </x:c>
      <x:c r="S342" s="12">
        <x:v>275878.927165184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567154</x:v>
      </x:c>
      <x:c r="B343" s="1">
        <x:v>43207.6535478356</x:v>
      </x:c>
      <x:c r="C343" s="6">
        <x:v>5.68255425666667</x:v>
      </x:c>
      <x:c r="D343" s="14" t="s">
        <x:v>77</x:v>
      </x:c>
      <x:c r="E343" s="15">
        <x:v>43194.5305198264</x:v>
      </x:c>
      <x:c r="F343" t="s">
        <x:v>82</x:v>
      </x:c>
      <x:c r="G343" s="6">
        <x:v>143.846218972343</x:v>
      </x:c>
      <x:c r="H343" t="s">
        <x:v>83</x:v>
      </x:c>
      <x:c r="I343" s="6">
        <x:v>30.0690997909401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23.529</x:v>
      </x:c>
      <x:c r="R343" s="8">
        <x:v>155557.259374796</x:v>
      </x:c>
      <x:c r="S343" s="12">
        <x:v>275864.618364459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567170</x:v>
      </x:c>
      <x:c r="B344" s="1">
        <x:v>43207.6535593403</x:v>
      </x:c>
      <x:c r="C344" s="6">
        <x:v>5.69908854333333</x:v>
      </x:c>
      <x:c r="D344" s="14" t="s">
        <x:v>77</x:v>
      </x:c>
      <x:c r="E344" s="15">
        <x:v>43194.5305198264</x:v>
      </x:c>
      <x:c r="F344" t="s">
        <x:v>82</x:v>
      </x:c>
      <x:c r="G344" s="6">
        <x:v>143.812070451719</x:v>
      </x:c>
      <x:c r="H344" t="s">
        <x:v>83</x:v>
      </x:c>
      <x:c r="I344" s="6">
        <x:v>30.0740590130281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</x:v>
      </x:c>
      <x:c r="R344" s="8">
        <x:v>155562.106358379</x:v>
      </x:c>
      <x:c r="S344" s="12">
        <x:v>275878.119695227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567173</x:v>
      </x:c>
      <x:c r="B345" s="1">
        <x:v>43207.6535710648</x:v>
      </x:c>
      <x:c r="C345" s="6">
        <x:v>5.71600616333333</x:v>
      </x:c>
      <x:c r="D345" s="14" t="s">
        <x:v>77</x:v>
      </x:c>
      <x:c r="E345" s="15">
        <x:v>43194.5305198264</x:v>
      </x:c>
      <x:c r="F345" t="s">
        <x:v>82</x:v>
      </x:c>
      <x:c r="G345" s="6">
        <x:v>143.881617294222</x:v>
      </x:c>
      <x:c r="H345" t="s">
        <x:v>83</x:v>
      </x:c>
      <x:c r="I345" s="6">
        <x:v>30.066575098876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23.527</x:v>
      </x:c>
      <x:c r="R345" s="8">
        <x:v>155567.753062546</x:v>
      </x:c>
      <x:c r="S345" s="12">
        <x:v>275880.013322573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567189</x:v>
      </x:c>
      <x:c r="B346" s="1">
        <x:v>43207.6535822106</x:v>
      </x:c>
      <x:c r="C346" s="6">
        <x:v>5.73205703666667</x:v>
      </x:c>
      <x:c r="D346" s="14" t="s">
        <x:v>77</x:v>
      </x:c>
      <x:c r="E346" s="15">
        <x:v>43194.5305198264</x:v>
      </x:c>
      <x:c r="F346" t="s">
        <x:v>82</x:v>
      </x:c>
      <x:c r="G346" s="6">
        <x:v>143.877122535969</x:v>
      </x:c>
      <x:c r="H346" t="s">
        <x:v>83</x:v>
      </x:c>
      <x:c r="I346" s="6">
        <x:v>30.0621568923366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23.529</x:v>
      </x:c>
      <x:c r="R346" s="8">
        <x:v>155571.846276905</x:v>
      </x:c>
      <x:c r="S346" s="12">
        <x:v>275880.807606978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567194</x:v>
      </x:c>
      <x:c r="B347" s="1">
        <x:v>43207.6535938657</x:v>
      </x:c>
      <x:c r="C347" s="6">
        <x:v>5.74884135333333</x:v>
      </x:c>
      <x:c r="D347" s="14" t="s">
        <x:v>77</x:v>
      </x:c>
      <x:c r="E347" s="15">
        <x:v>43194.5305198264</x:v>
      </x:c>
      <x:c r="F347" t="s">
        <x:v>82</x:v>
      </x:c>
      <x:c r="G347" s="6">
        <x:v>143.941032835582</x:v>
      </x:c>
      <x:c r="H347" t="s">
        <x:v>83</x:v>
      </x:c>
      <x:c r="I347" s="6">
        <x:v>30.045085237412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23.53</x:v>
      </x:c>
      <x:c r="R347" s="8">
        <x:v>155584.432339811</x:v>
      </x:c>
      <x:c r="S347" s="12">
        <x:v>275880.776592315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567204</x:v>
      </x:c>
      <x:c r="B348" s="1">
        <x:v>43207.6536054051</x:v>
      </x:c>
      <x:c r="C348" s="6">
        <x:v>5.76544226333333</x:v>
      </x:c>
      <x:c r="D348" s="14" t="s">
        <x:v>77</x:v>
      </x:c>
      <x:c r="E348" s="15">
        <x:v>43194.5305198264</x:v>
      </x:c>
      <x:c r="F348" t="s">
        <x:v>82</x:v>
      </x:c>
      <x:c r="G348" s="6">
        <x:v>143.870445890832</x:v>
      </x:c>
      <x:c r="H348" t="s">
        <x:v>83</x:v>
      </x:c>
      <x:c r="I348" s="6">
        <x:v>30.055514565568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23.532</x:v>
      </x:c>
      <x:c r="R348" s="8">
        <x:v>155579.89086763</x:v>
      </x:c>
      <x:c r="S348" s="12">
        <x:v>275874.196960378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567218</x:v>
      </x:c>
      <x:c r="B349" s="1">
        <x:v>43207.6536176273</x:v>
      </x:c>
      <x:c r="C349" s="6">
        <x:v>5.78307657833333</x:v>
      </x:c>
      <x:c r="D349" s="14" t="s">
        <x:v>77</x:v>
      </x:c>
      <x:c r="E349" s="15">
        <x:v>43194.5305198264</x:v>
      </x:c>
      <x:c r="F349" t="s">
        <x:v>82</x:v>
      </x:c>
      <x:c r="G349" s="6">
        <x:v>143.80620728265</x:v>
      </x:c>
      <x:c r="H349" t="s">
        <x:v>83</x:v>
      </x:c>
      <x:c r="I349" s="6">
        <x:v>30.0672363275658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23.533</x:v>
      </x:c>
      <x:c r="R349" s="8">
        <x:v>155588.631268473</x:v>
      </x:c>
      <x:c r="S349" s="12">
        <x:v>275884.849254429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567224</x:v>
      </x:c>
      <x:c r="B350" s="1">
        <x:v>43207.6536287847</x:v>
      </x:c>
      <x:c r="C350" s="6">
        <x:v>5.79914426</x:v>
      </x:c>
      <x:c r="D350" s="14" t="s">
        <x:v>77</x:v>
      </x:c>
      <x:c r="E350" s="15">
        <x:v>43194.5305198264</x:v>
      </x:c>
      <x:c r="F350" t="s">
        <x:v>82</x:v>
      </x:c>
      <x:c r="G350" s="6">
        <x:v>143.800226530285</x:v>
      </x:c>
      <x:c r="H350" t="s">
        <x:v>83</x:v>
      </x:c>
      <x:c r="I350" s="6">
        <x:v>30.0712938701108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23.532</x:v>
      </x:c>
      <x:c r="R350" s="8">
        <x:v>155587.447802405</x:v>
      </x:c>
      <x:c r="S350" s="12">
        <x:v>275873.534427193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567235</x:v>
      </x:c>
      <x:c r="B351" s="1">
        <x:v>43207.6536402431</x:v>
      </x:c>
      <x:c r="C351" s="6">
        <x:v>5.81559510333333</x:v>
      </x:c>
      <x:c r="D351" s="14" t="s">
        <x:v>77</x:v>
      </x:c>
      <x:c r="E351" s="15">
        <x:v>43194.5305198264</x:v>
      </x:c>
      <x:c r="F351" t="s">
        <x:v>82</x:v>
      </x:c>
      <x:c r="G351" s="6">
        <x:v>143.796139757617</x:v>
      </x:c>
      <x:c r="H351" t="s">
        <x:v>83</x:v>
      </x:c>
      <x:c r="I351" s="6">
        <x:v>30.0667854898088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23.534</x:v>
      </x:c>
      <x:c r="R351" s="8">
        <x:v>155580.369837169</x:v>
      </x:c>
      <x:c r="S351" s="12">
        <x:v>275866.017547379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567247</x:v>
      </x:c>
      <x:c r="B352" s="1">
        <x:v>43207.653652581</x:v>
      </x:c>
      <x:c r="C352" s="6">
        <x:v>5.83341276833333</x:v>
      </x:c>
      <x:c r="D352" s="14" t="s">
        <x:v>77</x:v>
      </x:c>
      <x:c r="E352" s="15">
        <x:v>43194.5305198264</x:v>
      </x:c>
      <x:c r="F352" t="s">
        <x:v>82</x:v>
      </x:c>
      <x:c r="G352" s="6">
        <x:v>143.816008230821</x:v>
      </x:c>
      <x:c r="H352" t="s">
        <x:v>83</x:v>
      </x:c>
      <x:c r="I352" s="6">
        <x:v>30.0677472770976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23.532</x:v>
      </x:c>
      <x:c r="R352" s="8">
        <x:v>155590.283477321</x:v>
      </x:c>
      <x:c r="S352" s="12">
        <x:v>275884.985382679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567261</x:v>
      </x:c>
      <x:c r="B353" s="1">
        <x:v>43207.6536632755</x:v>
      </x:c>
      <x:c r="C353" s="6">
        <x:v>5.84881362833333</x:v>
      </x:c>
      <x:c r="D353" s="14" t="s">
        <x:v>77</x:v>
      </x:c>
      <x:c r="E353" s="15">
        <x:v>43194.5305198264</x:v>
      </x:c>
      <x:c r="F353" t="s">
        <x:v>82</x:v>
      </x:c>
      <x:c r="G353" s="6">
        <x:v>143.81797611891</x:v>
      </x:c>
      <x:c r="H353" t="s">
        <x:v>83</x:v>
      </x:c>
      <x:c r="I353" s="6">
        <x:v>30.0645914135876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23.533</x:v>
      </x:c>
      <x:c r="R353" s="8">
        <x:v>155589.790703864</x:v>
      </x:c>
      <x:c r="S353" s="12">
        <x:v>275874.855715609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567268</x:v>
      </x:c>
      <x:c r="B354" s="1">
        <x:v>43207.653674919</x:v>
      </x:c>
      <x:c r="C354" s="6">
        <x:v>5.86558124</x:v>
      </x:c>
      <x:c r="D354" s="14" t="s">
        <x:v>77</x:v>
      </x:c>
      <x:c r="E354" s="15">
        <x:v>43194.5305198264</x:v>
      </x:c>
      <x:c r="F354" t="s">
        <x:v>82</x:v>
      </x:c>
      <x:c r="G354" s="6">
        <x:v>143.776822464288</x:v>
      </x:c>
      <x:c r="H354" t="s">
        <x:v>83</x:v>
      </x:c>
      <x:c r="I354" s="6">
        <x:v>30.0765536547901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23.532</x:v>
      </x:c>
      <x:c r="R354" s="8">
        <x:v>155594.162481527</x:v>
      </x:c>
      <x:c r="S354" s="12">
        <x:v>275871.981125847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567279</x:v>
      </x:c>
      <x:c r="B355" s="1">
        <x:v>43207.653686956</x:v>
      </x:c>
      <x:c r="C355" s="6">
        <x:v>5.882882255</x:v>
      </x:c>
      <x:c r="D355" s="14" t="s">
        <x:v>77</x:v>
      </x:c>
      <x:c r="E355" s="15">
        <x:v>43194.5305198264</x:v>
      </x:c>
      <x:c r="F355" t="s">
        <x:v>82</x:v>
      </x:c>
      <x:c r="G355" s="6">
        <x:v>143.835897427113</x:v>
      </x:c>
      <x:c r="H355" t="s">
        <x:v>83</x:v>
      </x:c>
      <x:c r="I355" s="6">
        <x:v>30.0605639349442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23.533</x:v>
      </x:c>
      <x:c r="R355" s="8">
        <x:v>155602.207073287</x:v>
      </x:c>
      <x:c r="S355" s="12">
        <x:v>275880.298060153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567283</x:v>
      </x:c>
      <x:c r="B356" s="1">
        <x:v>43207.6536983796</x:v>
      </x:c>
      <x:c r="C356" s="6">
        <x:v>5.89934987166667</x:v>
      </x:c>
      <x:c r="D356" s="14" t="s">
        <x:v>77</x:v>
      </x:c>
      <x:c r="E356" s="15">
        <x:v>43194.5305198264</x:v>
      </x:c>
      <x:c r="F356" t="s">
        <x:v>82</x:v>
      </x:c>
      <x:c r="G356" s="6">
        <x:v>143.81577241498</x:v>
      </x:c>
      <x:c r="H356" t="s">
        <x:v>83</x:v>
      </x:c>
      <x:c r="I356" s="6">
        <x:v>30.0515171535362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23.538</x:v>
      </x:c>
      <x:c r="R356" s="8">
        <x:v>155607.147117305</x:v>
      </x:c>
      <x:c r="S356" s="12">
        <x:v>275880.71598909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567299</x:v>
      </x:c>
      <x:c r="B357" s="1">
        <x:v>43207.653709919</x:v>
      </x:c>
      <x:c r="C357" s="6">
        <x:v>5.91596746333333</x:v>
      </x:c>
      <x:c r="D357" s="14" t="s">
        <x:v>77</x:v>
      </x:c>
      <x:c r="E357" s="15">
        <x:v>43194.5305198264</x:v>
      </x:c>
      <x:c r="F357" t="s">
        <x:v>82</x:v>
      </x:c>
      <x:c r="G357" s="6">
        <x:v>143.770793045282</x:v>
      </x:c>
      <x:c r="H357" t="s">
        <x:v>83</x:v>
      </x:c>
      <x:c r="I357" s="6">
        <x:v>30.0670559924561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23.536</x:v>
      </x:c>
      <x:c r="R357" s="8">
        <x:v>155603.842568304</x:v>
      </x:c>
      <x:c r="S357" s="12">
        <x:v>275881.128518315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567305</x:v>
      </x:c>
      <x:c r="B358" s="1">
        <x:v>43207.6537215625</x:v>
      </x:c>
      <x:c r="C358" s="6">
        <x:v>5.93273505333333</x:v>
      </x:c>
      <x:c r="D358" s="14" t="s">
        <x:v>77</x:v>
      </x:c>
      <x:c r="E358" s="15">
        <x:v>43194.5305198264</x:v>
      </x:c>
      <x:c r="F358" t="s">
        <x:v>82</x:v>
      </x:c>
      <x:c r="G358" s="6">
        <x:v>143.770659343382</x:v>
      </x:c>
      <x:c r="H358" t="s">
        <x:v>83</x:v>
      </x:c>
      <x:c r="I358" s="6">
        <x:v>30.0670860483069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23.536</x:v>
      </x:c>
      <x:c r="R358" s="8">
        <x:v>155606.835921764</x:v>
      </x:c>
      <x:c r="S358" s="12">
        <x:v>275873.41802302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567313</x:v>
      </x:c>
      <x:c r="B359" s="1">
        <x:v>43207.6537327199</x:v>
      </x:c>
      <x:c r="C359" s="6">
        <x:v>5.94878597166667</x:v>
      </x:c>
      <x:c r="D359" s="14" t="s">
        <x:v>77</x:v>
      </x:c>
      <x:c r="E359" s="15">
        <x:v>43194.5305198264</x:v>
      </x:c>
      <x:c r="F359" t="s">
        <x:v>82</x:v>
      </x:c>
      <x:c r="G359" s="6">
        <x:v>143.711998115483</x:v>
      </x:c>
      <x:c r="H359" t="s">
        <x:v>83</x:v>
      </x:c>
      <x:c r="I359" s="6">
        <x:v>30.0721354351049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23.539</x:v>
      </x:c>
      <x:c r="R359" s="8">
        <x:v>155606.253003928</x:v>
      </x:c>
      <x:c r="S359" s="12">
        <x:v>275868.006554005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567323</x:v>
      </x:c>
      <x:c r="B360" s="1">
        <x:v>43207.6537444792</x:v>
      </x:c>
      <x:c r="C360" s="6">
        <x:v>5.96573693333333</x:v>
      </x:c>
      <x:c r="D360" s="14" t="s">
        <x:v>77</x:v>
      </x:c>
      <x:c r="E360" s="15">
        <x:v>43194.5305198264</x:v>
      </x:c>
      <x:c r="F360" t="s">
        <x:v>82</x:v>
      </x:c>
      <x:c r="G360" s="6">
        <x:v>143.799595017866</x:v>
      </x:c>
      <x:c r="H360" t="s">
        <x:v>83</x:v>
      </x:c>
      <x:c r="I360" s="6">
        <x:v>30.0551538966179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23.538</x:v>
      </x:c>
      <x:c r="R360" s="8">
        <x:v>155609.727790687</x:v>
      </x:c>
      <x:c r="S360" s="12">
        <x:v>275874.103034452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567338</x:v>
      </x:c>
      <x:c r="B361" s="1">
        <x:v>43207.6537559838</x:v>
      </x:c>
      <x:c r="C361" s="6">
        <x:v>5.98225452666667</x:v>
      </x:c>
      <x:c r="D361" s="14" t="s">
        <x:v>77</x:v>
      </x:c>
      <x:c r="E361" s="15">
        <x:v>43194.5305198264</x:v>
      </x:c>
      <x:c r="F361" t="s">
        <x:v>82</x:v>
      </x:c>
      <x:c r="G361" s="6">
        <x:v>143.853787332354</x:v>
      </x:c>
      <x:c r="H361" t="s">
        <x:v>83</x:v>
      </x:c>
      <x:c r="I361" s="6">
        <x:v>30.0456863505451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23.537</x:v>
      </x:c>
      <x:c r="R361" s="8">
        <x:v>155620.18386025</x:v>
      </x:c>
      <x:c r="S361" s="12">
        <x:v>275868.721222902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567344</x:v>
      </x:c>
      <x:c r="B362" s="1">
        <x:v>43207.6537677431</x:v>
      </x:c>
      <x:c r="C362" s="6">
        <x:v>5.99922214666667</x:v>
      </x:c>
      <x:c r="D362" s="14" t="s">
        <x:v>77</x:v>
      </x:c>
      <x:c r="E362" s="15">
        <x:v>43194.5305198264</x:v>
      </x:c>
      <x:c r="F362" t="s">
        <x:v>82</x:v>
      </x:c>
      <x:c r="G362" s="6">
        <x:v>143.758723306875</x:v>
      </x:c>
      <x:c r="H362" t="s">
        <x:v>83</x:v>
      </x:c>
      <x:c r="I362" s="6">
        <x:v>30.0670559924561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23.537</x:v>
      </x:c>
      <x:c r="R362" s="8">
        <x:v>155622.464727511</x:v>
      </x:c>
      <x:c r="S362" s="12">
        <x:v>275890.899196378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567359</x:v>
      </x:c>
      <x:c r="B363" s="1">
        <x:v>43207.6537795486</x:v>
      </x:c>
      <x:c r="C363" s="6">
        <x:v>6.01620642666667</x:v>
      </x:c>
      <x:c r="D363" s="14" t="s">
        <x:v>77</x:v>
      </x:c>
      <x:c r="E363" s="15">
        <x:v>43194.5305198264</x:v>
      </x:c>
      <x:c r="F363" t="s">
        <x:v>82</x:v>
      </x:c>
      <x:c r="G363" s="6">
        <x:v>143.758953502359</x:v>
      </x:c>
      <x:c r="H363" t="s">
        <x:v>83</x:v>
      </x:c>
      <x:c r="I363" s="6">
        <x:v>30.0642908553123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23.538</x:v>
      </x:c>
      <x:c r="R363" s="8">
        <x:v>155628.918883782</x:v>
      </x:c>
      <x:c r="S363" s="12">
        <x:v>275876.653267894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567367</x:v>
      </x:c>
      <x:c r="B364" s="1">
        <x:v>43207.6537910532</x:v>
      </x:c>
      <x:c r="C364" s="6">
        <x:v>6.03280738333333</x:v>
      </x:c>
      <x:c r="D364" s="14" t="s">
        <x:v>77</x:v>
      </x:c>
      <x:c r="E364" s="15">
        <x:v>43194.5305198264</x:v>
      </x:c>
      <x:c r="F364" t="s">
        <x:v>82</x:v>
      </x:c>
      <x:c r="G364" s="6">
        <x:v>143.705146384348</x:v>
      </x:c>
      <x:c r="H364" t="s">
        <x:v>83</x:v>
      </x:c>
      <x:c r="I364" s="6">
        <x:v>30.0709632553499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23.54</x:v>
      </x:c>
      <x:c r="R364" s="8">
        <x:v>155636.852099691</x:v>
      </x:c>
      <x:c r="S364" s="12">
        <x:v>275878.392724558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567377</x:v>
      </x:c>
      <x:c r="B365" s="1">
        <x:v>43207.6538021991</x:v>
      </x:c>
      <x:c r="C365" s="6">
        <x:v>6.048858325</x:v>
      </x:c>
      <x:c r="D365" s="14" t="s">
        <x:v>77</x:v>
      </x:c>
      <x:c r="E365" s="15">
        <x:v>43194.5305198264</x:v>
      </x:c>
      <x:c r="F365" t="s">
        <x:v>82</x:v>
      </x:c>
      <x:c r="G365" s="6">
        <x:v>143.802280969424</x:v>
      </x:c>
      <x:c r="H365" t="s">
        <x:v>83</x:v>
      </x:c>
      <x:c r="I365" s="6">
        <x:v>30.0464076864487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23.541</x:v>
      </x:c>
      <x:c r="R365" s="8">
        <x:v>155623.901371708</x:v>
      </x:c>
      <x:c r="S365" s="12">
        <x:v>275873.959158938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567389</x:v>
      </x:c>
      <x:c r="B366" s="1">
        <x:v>43207.6538143171</x:v>
      </x:c>
      <x:c r="C366" s="6">
        <x:v>6.06627593833333</x:v>
      </x:c>
      <x:c r="D366" s="14" t="s">
        <x:v>77</x:v>
      </x:c>
      <x:c r="E366" s="15">
        <x:v>43194.5305198264</x:v>
      </x:c>
      <x:c r="F366" t="s">
        <x:v>82</x:v>
      </x:c>
      <x:c r="G366" s="6">
        <x:v>143.76832925059</x:v>
      </x:c>
      <x:c r="H366" t="s">
        <x:v>83</x:v>
      </x:c>
      <x:c r="I366" s="6">
        <x:v>30.0540418342653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23.541</x:v>
      </x:c>
      <x:c r="R366" s="8">
        <x:v>155638.382018734</x:v>
      </x:c>
      <x:c r="S366" s="12">
        <x:v>275877.416092244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567396</x:v>
      </x:c>
      <x:c r="B367" s="1">
        <x:v>43207.6538257755</x:v>
      </x:c>
      <x:c r="C367" s="6">
        <x:v>6.08279354333333</x:v>
      </x:c>
      <x:c r="D367" s="14" t="s">
        <x:v>77</x:v>
      </x:c>
      <x:c r="E367" s="15">
        <x:v>43194.5305198264</x:v>
      </x:c>
      <x:c r="F367" t="s">
        <x:v>82</x:v>
      </x:c>
      <x:c r="G367" s="6">
        <x:v>143.787523352734</x:v>
      </x:c>
      <x:c r="H367" t="s">
        <x:v>83</x:v>
      </x:c>
      <x:c r="I367" s="6">
        <x:v>30.0551538966179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23.539</x:v>
      </x:c>
      <x:c r="R367" s="8">
        <x:v>155643.427022368</x:v>
      </x:c>
      <x:c r="S367" s="12">
        <x:v>275877.52957362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567405</x:v>
      </x:c>
      <x:c r="B368" s="1">
        <x:v>43207.6538372338</x:v>
      </x:c>
      <x:c r="C368" s="6">
        <x:v>6.09929447666667</x:v>
      </x:c>
      <x:c r="D368" s="14" t="s">
        <x:v>77</x:v>
      </x:c>
      <x:c r="E368" s="15">
        <x:v>43194.5305198264</x:v>
      </x:c>
      <x:c r="F368" t="s">
        <x:v>82</x:v>
      </x:c>
      <x:c r="G368" s="6">
        <x:v>143.71677428847</x:v>
      </x:c>
      <x:c r="H368" t="s">
        <x:v>83</x:v>
      </x:c>
      <x:c r="I368" s="6">
        <x:v>30.0683483942944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23.54</x:v>
      </x:c>
      <x:c r="R368" s="8">
        <x:v>155635.682443533</x:v>
      </x:c>
      <x:c r="S368" s="12">
        <x:v>275873.557137314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567416</x:v>
      </x:c>
      <x:c r="B369" s="1">
        <x:v>43207.6538485764</x:v>
      </x:c>
      <x:c r="C369" s="6">
        <x:v>6.115595415</x:v>
      </x:c>
      <x:c r="D369" s="14" t="s">
        <x:v>77</x:v>
      </x:c>
      <x:c r="E369" s="15">
        <x:v>43194.5305198264</x:v>
      </x:c>
      <x:c r="F369" t="s">
        <x:v>82</x:v>
      </x:c>
      <x:c r="G369" s="6">
        <x:v>143.67764539653</x:v>
      </x:c>
      <x:c r="H369" t="s">
        <x:v>83</x:v>
      </x:c>
      <x:c r="I369" s="6">
        <x:v>30.0690096233338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23.543</x:v>
      </x:c>
      <x:c r="R369" s="8">
        <x:v>155641.3464163</x:v>
      </x:c>
      <x:c r="S369" s="12">
        <x:v>275875.887738849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567430</x:v>
      </x:c>
      <x:c r="B370" s="1">
        <x:v>43207.6538605324</x:v>
      </x:c>
      <x:c r="C370" s="6">
        <x:v>6.13282969</x:v>
      </x:c>
      <x:c r="D370" s="14" t="s">
        <x:v>77</x:v>
      </x:c>
      <x:c r="E370" s="15">
        <x:v>43194.5305198264</x:v>
      </x:c>
      <x:c r="F370" t="s">
        <x:v>82</x:v>
      </x:c>
      <x:c r="G370" s="6">
        <x:v>143.638694272226</x:v>
      </x:c>
      <x:c r="H370" t="s">
        <x:v>83</x:v>
      </x:c>
      <x:c r="I370" s="6">
        <x:v>30.083196023229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23.541</x:v>
      </x:c>
      <x:c r="R370" s="8">
        <x:v>155647.261724841</x:v>
      </x:c>
      <x:c r="S370" s="12">
        <x:v>275867.554617058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567438</x:v>
      </x:c>
      <x:c r="B371" s="1">
        <x:v>43207.6538716782</x:v>
      </x:c>
      <x:c r="C371" s="6">
        <x:v>6.148913985</x:v>
      </x:c>
      <x:c r="D371" s="14" t="s">
        <x:v>77</x:v>
      </x:c>
      <x:c r="E371" s="15">
        <x:v>43194.5305198264</x:v>
      </x:c>
      <x:c r="F371" t="s">
        <x:v>82</x:v>
      </x:c>
      <x:c r="G371" s="6">
        <x:v>143.707516527495</x:v>
      </x:c>
      <x:c r="H371" t="s">
        <x:v>83</x:v>
      </x:c>
      <x:c r="I371" s="6">
        <x:v>30.0677172212409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23.541</x:v>
      </x:c>
      <x:c r="R371" s="8">
        <x:v>155638.458167587</x:v>
      </x:c>
      <x:c r="S371" s="12">
        <x:v>275862.933326699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567445</x:v>
      </x:c>
      <x:c r="B372" s="1">
        <x:v>43207.6538837153</x:v>
      </x:c>
      <x:c r="C372" s="6">
        <x:v>6.16624825833333</x:v>
      </x:c>
      <x:c r="D372" s="14" t="s">
        <x:v>77</x:v>
      </x:c>
      <x:c r="E372" s="15">
        <x:v>43194.5305198264</x:v>
      </x:c>
      <x:c r="F372" t="s">
        <x:v>82</x:v>
      </x:c>
      <x:c r="G372" s="6">
        <x:v>143.723383654672</x:v>
      </x:c>
      <x:c r="H372" t="s">
        <x:v>83</x:v>
      </x:c>
      <x:c r="I372" s="6">
        <x:v>30.0614355530461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23.542</x:v>
      </x:c>
      <x:c r="R372" s="8">
        <x:v>155656.136251626</x:v>
      </x:c>
      <x:c r="S372" s="12">
        <x:v>275877.932874476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567460</x:v>
      </x:c>
      <x:c r="B373" s="1">
        <x:v>43207.6538952199</x:v>
      </x:c>
      <x:c r="C373" s="6">
        <x:v>6.18278249833333</x:v>
      </x:c>
      <x:c r="D373" s="14" t="s">
        <x:v>77</x:v>
      </x:c>
      <x:c r="E373" s="15">
        <x:v>43194.5305198264</x:v>
      </x:c>
      <x:c r="F373" t="s">
        <x:v>82</x:v>
      </x:c>
      <x:c r="G373" s="6">
        <x:v>143.711428089055</x:v>
      </x:c>
      <x:c r="H373" t="s">
        <x:v>83</x:v>
      </x:c>
      <x:c r="I373" s="6">
        <x:v>30.069550629009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23.54</x:v>
      </x:c>
      <x:c r="R373" s="8">
        <x:v>155654.10954595</x:v>
      </x:c>
      <x:c r="S373" s="12">
        <x:v>275864.625122115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567464</x:v>
      </x:c>
      <x:c r="B374" s="1">
        <x:v>43207.6539065625</x:v>
      </x:c>
      <x:c r="C374" s="6">
        <x:v>6.199150095</x:v>
      </x:c>
      <x:c r="D374" s="14" t="s">
        <x:v>77</x:v>
      </x:c>
      <x:c r="E374" s="15">
        <x:v>43194.5305198264</x:v>
      </x:c>
      <x:c r="F374" t="s">
        <x:v>82</x:v>
      </x:c>
      <x:c r="G374" s="6">
        <x:v>143.626472733206</x:v>
      </x:c>
      <x:c r="H374" t="s">
        <x:v>83</x:v>
      </x:c>
      <x:c r="I374" s="6">
        <x:v>30.0696708525038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23.547</x:v>
      </x:c>
      <x:c r="R374" s="8">
        <x:v>155653.955078047</x:v>
      </x:c>
      <x:c r="S374" s="12">
        <x:v>275873.184296869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567480</x:v>
      </x:c>
      <x:c r="B375" s="1">
        <x:v>43207.6539184375</x:v>
      </x:c>
      <x:c r="C375" s="6">
        <x:v>6.21621776</x:v>
      </x:c>
      <x:c r="D375" s="14" t="s">
        <x:v>77</x:v>
      </x:c>
      <x:c r="E375" s="15">
        <x:v>43194.5305198264</x:v>
      </x:c>
      <x:c r="F375" t="s">
        <x:v>82</x:v>
      </x:c>
      <x:c r="G375" s="6">
        <x:v>143.688530296242</x:v>
      </x:c>
      <x:c r="H375" t="s">
        <x:v>83</x:v>
      </x:c>
      <x:c r="I375" s="6">
        <x:v>30.0611349950545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23.545</x:v>
      </x:c>
      <x:c r="R375" s="8">
        <x:v>155656.25251379</x:v>
      </x:c>
      <x:c r="S375" s="12">
        <x:v>275871.106782707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567485</x:v>
      </x:c>
      <x:c r="B376" s="1">
        <x:v>43207.6539299768</x:v>
      </x:c>
      <x:c r="C376" s="6">
        <x:v>6.23286870333333</x:v>
      </x:c>
      <x:c r="D376" s="14" t="s">
        <x:v>77</x:v>
      </x:c>
      <x:c r="E376" s="15">
        <x:v>43194.5305198264</x:v>
      </x:c>
      <x:c r="F376" t="s">
        <x:v>82</x:v>
      </x:c>
      <x:c r="G376" s="6">
        <x:v>143.722544439906</x:v>
      </x:c>
      <x:c r="H376" t="s">
        <x:v>83</x:v>
      </x:c>
      <x:c r="I376" s="6">
        <x:v>30.0589108667518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23.543</x:v>
      </x:c>
      <x:c r="R376" s="8">
        <x:v>155659.801553327</x:v>
      </x:c>
      <x:c r="S376" s="12">
        <x:v>275872.607758217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567501</x:v>
      </x:c>
      <x:c r="B377" s="1">
        <x:v>43207.6539411227</x:v>
      </x:c>
      <x:c r="C377" s="6">
        <x:v>6.24888629333333</x:v>
      </x:c>
      <x:c r="D377" s="14" t="s">
        <x:v>77</x:v>
      </x:c>
      <x:c r="E377" s="15">
        <x:v>43194.5305198264</x:v>
      </x:c>
      <x:c r="F377" t="s">
        <x:v>82</x:v>
      </x:c>
      <x:c r="G377" s="6">
        <x:v>143.684789244375</x:v>
      </x:c>
      <x:c r="H377" t="s">
        <x:v>83</x:v>
      </x:c>
      <x:c r="I377" s="6">
        <x:v>30.0619765574997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23.545</x:v>
      </x:c>
      <x:c r="R377" s="8">
        <x:v>155663.008221194</x:v>
      </x:c>
      <x:c r="S377" s="12">
        <x:v>275874.013473565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567504</x:v>
      </x:c>
      <x:c r="B378" s="1">
        <x:v>43207.6539526968</x:v>
      </x:c>
      <x:c r="C378" s="6">
        <x:v>6.265553895</x:v>
      </x:c>
      <x:c r="D378" s="14" t="s">
        <x:v>77</x:v>
      </x:c>
      <x:c r="E378" s="15">
        <x:v>43194.5305198264</x:v>
      </x:c>
      <x:c r="F378" t="s">
        <x:v>82</x:v>
      </x:c>
      <x:c r="G378" s="6">
        <x:v>143.668988058563</x:v>
      </x:c>
      <x:c r="H378" t="s">
        <x:v>83</x:v>
      </x:c>
      <x:c r="I378" s="6">
        <x:v>30.0628181201555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23.546</x:v>
      </x:c>
      <x:c r="R378" s="8">
        <x:v>155669.185504835</x:v>
      </x:c>
      <x:c r="S378" s="12">
        <x:v>275859.549293727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567518</x:v>
      </x:c>
      <x:c r="B379" s="1">
        <x:v>43207.6539643866</x:v>
      </x:c>
      <x:c r="C379" s="6">
        <x:v>6.282371495</x:v>
      </x:c>
      <x:c r="D379" s="14" t="s">
        <x:v>77</x:v>
      </x:c>
      <x:c r="E379" s="15">
        <x:v>43194.5305198264</x:v>
      </x:c>
      <x:c r="F379" t="s">
        <x:v>82</x:v>
      </x:c>
      <x:c r="G379" s="6">
        <x:v>143.646544439271</x:v>
      </x:c>
      <x:c r="H379" t="s">
        <x:v>83</x:v>
      </x:c>
      <x:c r="I379" s="6">
        <x:v>30.0678675005288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23.546</x:v>
      </x:c>
      <x:c r="R379" s="8">
        <x:v>155666.975944327</x:v>
      </x:c>
      <x:c r="S379" s="12">
        <x:v>275866.976828422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567530</x:v>
      </x:c>
      <x:c r="B380" s="1">
        <x:v>43207.6539760417</x:v>
      </x:c>
      <x:c r="C380" s="6">
        <x:v>6.29917244833333</x:v>
      </x:c>
      <x:c r="D380" s="14" t="s">
        <x:v>77</x:v>
      </x:c>
      <x:c r="E380" s="15">
        <x:v>43194.5305198264</x:v>
      </x:c>
      <x:c r="F380" t="s">
        <x:v>82</x:v>
      </x:c>
      <x:c r="G380" s="6">
        <x:v>143.6794086843</x:v>
      </x:c>
      <x:c r="H380" t="s">
        <x:v>83</x:v>
      </x:c>
      <x:c r="I380" s="6">
        <x:v>30.0604737675676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23.546</x:v>
      </x:c>
      <x:c r="R380" s="8">
        <x:v>155680.520523177</x:v>
      </x:c>
      <x:c r="S380" s="12">
        <x:v>275863.870518051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567537</x:v>
      </x:c>
      <x:c r="B381" s="1">
        <x:v>43207.6539878472</x:v>
      </x:c>
      <x:c r="C381" s="6">
        <x:v>6.31615671666667</x:v>
      </x:c>
      <x:c r="D381" s="14" t="s">
        <x:v>77</x:v>
      </x:c>
      <x:c r="E381" s="15">
        <x:v>43194.5305198264</x:v>
      </x:c>
      <x:c r="F381" t="s">
        <x:v>82</x:v>
      </x:c>
      <x:c r="G381" s="6">
        <x:v>143.656018806046</x:v>
      </x:c>
      <x:c r="H381" t="s">
        <x:v>83</x:v>
      </x:c>
      <x:c r="I381" s="6">
        <x:v>30.0548833949306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23.55</x:v>
      </x:c>
      <x:c r="R381" s="8">
        <x:v>155676.186718184</x:v>
      </x:c>
      <x:c r="S381" s="12">
        <x:v>275873.38102516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567547</x:v>
      </x:c>
      <x:c r="B382" s="1">
        <x:v>43207.6539993866</x:v>
      </x:c>
      <x:c r="C382" s="6">
        <x:v>6.33279103666667</x:v>
      </x:c>
      <x:c r="D382" s="14" t="s">
        <x:v>77</x:v>
      </x:c>
      <x:c r="E382" s="15">
        <x:v>43194.5305198264</x:v>
      </x:c>
      <x:c r="F382" t="s">
        <x:v>82</x:v>
      </x:c>
      <x:c r="G382" s="6">
        <x:v>143.637124212858</x:v>
      </x:c>
      <x:c r="H382" t="s">
        <x:v>83</x:v>
      </x:c>
      <x:c r="I382" s="6">
        <x:v>30.0645613577585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23.548</x:v>
      </x:c>
      <x:c r="R382" s="8">
        <x:v>155682.638698437</x:v>
      </x:c>
      <x:c r="S382" s="12">
        <x:v>275868.024040296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567554</x:v>
      </x:c>
      <x:c r="B383" s="1">
        <x:v>43207.6540107292</x:v>
      </x:c>
      <x:c r="C383" s="6">
        <x:v>6.34909192833333</x:v>
      </x:c>
      <x:c r="D383" s="14" t="s">
        <x:v>77</x:v>
      </x:c>
      <x:c r="E383" s="15">
        <x:v>43194.5305198264</x:v>
      </x:c>
      <x:c r="F383" t="s">
        <x:v>82</x:v>
      </x:c>
      <x:c r="G383" s="6">
        <x:v>143.62069518053</x:v>
      </x:c>
      <x:c r="H383" t="s">
        <x:v>83</x:v>
      </x:c>
      <x:c r="I383" s="6">
        <x:v>30.0682582267073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23.548</x:v>
      </x:c>
      <x:c r="R383" s="8">
        <x:v>155683.630962267</x:v>
      </x:c>
      <x:c r="S383" s="12">
        <x:v>275878.616885423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567571</x:v>
      </x:c>
      <x:c r="B384" s="1">
        <x:v>43207.6540226505</x:v>
      </x:c>
      <x:c r="C384" s="6">
        <x:v>6.36625955666667</x:v>
      </x:c>
      <x:c r="D384" s="14" t="s">
        <x:v>77</x:v>
      </x:c>
      <x:c r="E384" s="15">
        <x:v>43194.5305198264</x:v>
      </x:c>
      <x:c r="F384" t="s">
        <x:v>82</x:v>
      </x:c>
      <x:c r="G384" s="6">
        <x:v>143.572417756392</x:v>
      </x:c>
      <x:c r="H384" t="s">
        <x:v>83</x:v>
      </x:c>
      <x:c r="I384" s="6">
        <x:v>30.0628481759691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23.554</x:v>
      </x:c>
      <x:c r="R384" s="8">
        <x:v>155688.041158545</x:v>
      </x:c>
      <x:c r="S384" s="12">
        <x:v>275872.449783113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567581</x:v>
      </x:c>
      <x:c r="B385" s="1">
        <x:v>43207.6540340278</x:v>
      </x:c>
      <x:c r="C385" s="6">
        <x:v>6.38267714</x:v>
      </x:c>
      <x:c r="D385" s="14" t="s">
        <x:v>77</x:v>
      </x:c>
      <x:c r="E385" s="15">
        <x:v>43194.5305198264</x:v>
      </x:c>
      <x:c r="F385" t="s">
        <x:v>82</x:v>
      </x:c>
      <x:c r="G385" s="6">
        <x:v>143.645527488833</x:v>
      </x:c>
      <x:c r="H385" t="s">
        <x:v>83</x:v>
      </x:c>
      <x:c r="I385" s="6">
        <x:v>30.0518177106665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23.552</x:v>
      </x:c>
      <x:c r="R385" s="8">
        <x:v>155689.996132719</x:v>
      </x:c>
      <x:c r="S385" s="12">
        <x:v>275865.173841153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567588</x:v>
      </x:c>
      <x:c r="B386" s="1">
        <x:v>43207.6540452894</x:v>
      </x:c>
      <x:c r="C386" s="6">
        <x:v>6.39889472666667</x:v>
      </x:c>
      <x:c r="D386" s="14" t="s">
        <x:v>77</x:v>
      </x:c>
      <x:c r="E386" s="15">
        <x:v>43194.5305198264</x:v>
      </x:c>
      <x:c r="F386" t="s">
        <x:v>82</x:v>
      </x:c>
      <x:c r="G386" s="6">
        <x:v>143.606403737101</x:v>
      </x:c>
      <x:c r="H386" t="s">
        <x:v>83</x:v>
      </x:c>
      <x:c r="I386" s="6">
        <x:v>30.0714742054492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23.548</x:v>
      </x:c>
      <x:c r="R386" s="8">
        <x:v>155692.738615389</x:v>
      </x:c>
      <x:c r="S386" s="12">
        <x:v>275865.371819524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567600</x:v>
      </x:c>
      <x:c r="B387" s="1">
        <x:v>43207.6540576736</x:v>
      </x:c>
      <x:c r="C387" s="6">
        <x:v>6.41671239166667</x:v>
      </x:c>
      <x:c r="D387" s="14" t="s">
        <x:v>77</x:v>
      </x:c>
      <x:c r="E387" s="15">
        <x:v>43194.5305198264</x:v>
      </x:c>
      <x:c r="F387" t="s">
        <x:v>82</x:v>
      </x:c>
      <x:c r="G387" s="6">
        <x:v>143.585669704123</x:v>
      </x:c>
      <x:c r="H387" t="s">
        <x:v>83</x:v>
      </x:c>
      <x:c r="I387" s="6">
        <x:v>30.0734278389004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23.549</x:v>
      </x:c>
      <x:c r="R387" s="8">
        <x:v>155702.06652721</x:v>
      </x:c>
      <x:c r="S387" s="12">
        <x:v>275871.395319701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567607</x:v>
      </x:c>
      <x:c r="B388" s="1">
        <x:v>43207.6540684838</x:v>
      </x:c>
      <x:c r="C388" s="6">
        <x:v>6.43226334166667</x:v>
      </x:c>
      <x:c r="D388" s="14" t="s">
        <x:v>77</x:v>
      </x:c>
      <x:c r="E388" s="15">
        <x:v>43194.5305198264</x:v>
      </x:c>
      <x:c r="F388" t="s">
        <x:v>82</x:v>
      </x:c>
      <x:c r="G388" s="6">
        <x:v>143.600994529048</x:v>
      </x:c>
      <x:c r="H388" t="s">
        <x:v>83</x:v>
      </x:c>
      <x:c r="I388" s="6">
        <x:v>30.0672663834189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23.55</x:v>
      </x:c>
      <x:c r="R388" s="8">
        <x:v>155701.408319549</x:v>
      </x:c>
      <x:c r="S388" s="12">
        <x:v>275863.100677682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567618</x:v>
      </x:c>
      <x:c r="B389" s="1">
        <x:v>43207.6540803241</x:v>
      </x:c>
      <x:c r="C389" s="6">
        <x:v>6.449347585</x:v>
      </x:c>
      <x:c r="D389" s="14" t="s">
        <x:v>77</x:v>
      </x:c>
      <x:c r="E389" s="15">
        <x:v>43194.5305198264</x:v>
      </x:c>
      <x:c r="F389" t="s">
        <x:v>82</x:v>
      </x:c>
      <x:c r="G389" s="6">
        <x:v>143.631113522926</x:v>
      </x:c>
      <x:c r="H389" t="s">
        <x:v>83</x:v>
      </x:c>
      <x:c r="I389" s="6">
        <x:v>30.0659138703159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23.548</x:v>
      </x:c>
      <x:c r="R389" s="8">
        <x:v>155710.274335259</x:v>
      </x:c>
      <x:c r="S389" s="12">
        <x:v>275874.116713352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567626</x:v>
      </x:c>
      <x:c r="B390" s="1">
        <x:v>43207.6540916319</x:v>
      </x:c>
      <x:c r="C390" s="6">
        <x:v>6.46559848833333</x:v>
      </x:c>
      <x:c r="D390" s="14" t="s">
        <x:v>77</x:v>
      </x:c>
      <x:c r="E390" s="15">
        <x:v>43194.5305198264</x:v>
      </x:c>
      <x:c r="F390" t="s">
        <x:v>82</x:v>
      </x:c>
      <x:c r="G390" s="6">
        <x:v>143.550256073001</x:v>
      </x:c>
      <x:c r="H390" t="s">
        <x:v>83</x:v>
      </x:c>
      <x:c r="I390" s="6">
        <x:v>30.0678374446702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23.554</x:v>
      </x:c>
      <x:c r="R390" s="8">
        <x:v>155706.803477131</x:v>
      </x:c>
      <x:c r="S390" s="12">
        <x:v>275873.004631019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567635</x:v>
      </x:c>
      <x:c r="B391" s="1">
        <x:v>43207.654103588</x:v>
      </x:c>
      <x:c r="C391" s="6">
        <x:v>6.48283279833333</x:v>
      </x:c>
      <x:c r="D391" s="14" t="s">
        <x:v>77</x:v>
      </x:c>
      <x:c r="E391" s="15">
        <x:v>43194.5305198264</x:v>
      </x:c>
      <x:c r="F391" t="s">
        <x:v>82</x:v>
      </x:c>
      <x:c r="G391" s="6">
        <x:v>143.574921238253</x:v>
      </x:c>
      <x:c r="H391" t="s">
        <x:v>83</x:v>
      </x:c>
      <x:c r="I391" s="6">
        <x:v>30.0704222494464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23.551</x:v>
      </x:c>
      <x:c r="R391" s="8">
        <x:v>155712.467756222</x:v>
      </x:c>
      <x:c r="S391" s="12">
        <x:v>275878.827255336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567646</x:v>
      </x:c>
      <x:c r="B392" s="1">
        <x:v>43207.6541151273</x:v>
      </x:c>
      <x:c r="C392" s="6">
        <x:v>6.49946708333333</x:v>
      </x:c>
      <x:c r="D392" s="14" t="s">
        <x:v>77</x:v>
      </x:c>
      <x:c r="E392" s="15">
        <x:v>43194.5305198264</x:v>
      </x:c>
      <x:c r="F392" t="s">
        <x:v>82</x:v>
      </x:c>
      <x:c r="G392" s="6">
        <x:v>143.524582869008</x:v>
      </x:c>
      <x:c r="H392" t="s">
        <x:v>83</x:v>
      </x:c>
      <x:c r="I392" s="6">
        <x:v>30.0817533357526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23.551</x:v>
      </x:c>
      <x:c r="R392" s="8">
        <x:v>155714.054127365</x:v>
      </x:c>
      <x:c r="S392" s="12">
        <x:v>275868.139991135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567657</x:v>
      </x:c>
      <x:c r="B393" s="1">
        <x:v>43207.6541268518</x:v>
      </x:c>
      <x:c r="C393" s="6">
        <x:v>6.51633468166667</x:v>
      </x:c>
      <x:c r="D393" s="14" t="s">
        <x:v>77</x:v>
      </x:c>
      <x:c r="E393" s="15">
        <x:v>43194.5305198264</x:v>
      </x:c>
      <x:c r="F393" t="s">
        <x:v>82</x:v>
      </x:c>
      <x:c r="G393" s="6">
        <x:v>143.549417554855</x:v>
      </x:c>
      <x:c r="H393" t="s">
        <x:v>83</x:v>
      </x:c>
      <x:c r="I393" s="6">
        <x:v>30.0761629276444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23.551</x:v>
      </x:c>
      <x:c r="R393" s="8">
        <x:v>155720.218131511</x:v>
      </x:c>
      <x:c r="S393" s="12">
        <x:v>275870.504505436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567670</x:v>
      </x:c>
      <x:c r="B394" s="1">
        <x:v>43207.6541382755</x:v>
      </x:c>
      <x:c r="C394" s="6">
        <x:v>6.53276898166667</x:v>
      </x:c>
      <x:c r="D394" s="14" t="s">
        <x:v>77</x:v>
      </x:c>
      <x:c r="E394" s="15">
        <x:v>43194.5305198264</x:v>
      </x:c>
      <x:c r="F394" t="s">
        <x:v>82</x:v>
      </x:c>
      <x:c r="G394" s="6">
        <x:v>143.544248572532</x:v>
      </x:c>
      <x:c r="H394" t="s">
        <x:v>83</x:v>
      </x:c>
      <x:c r="I394" s="6">
        <x:v>30.0691899585486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23.554</x:v>
      </x:c>
      <x:c r="R394" s="8">
        <x:v>155714.800663738</x:v>
      </x:c>
      <x:c r="S394" s="12">
        <x:v>275861.805478316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567675</x:v>
      </x:c>
      <x:c r="B395" s="1">
        <x:v>43207.6541495023</x:v>
      </x:c>
      <x:c r="C395" s="6">
        <x:v>6.54896988666667</x:v>
      </x:c>
      <x:c r="D395" s="14" t="s">
        <x:v>77</x:v>
      </x:c>
      <x:c r="E395" s="15">
        <x:v>43194.5305198264</x:v>
      </x:c>
      <x:c r="F395" t="s">
        <x:v>82</x:v>
      </x:c>
      <x:c r="G395" s="6">
        <x:v>143.513552154522</x:v>
      </x:c>
      <x:c r="H395" t="s">
        <x:v>83</x:v>
      </x:c>
      <x:c r="I395" s="6">
        <x:v>30.0652526418867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23.558</x:v>
      </x:c>
      <x:c r="R395" s="8">
        <x:v>155720.09089637</x:v>
      </x:c>
      <x:c r="S395" s="12">
        <x:v>275863.758917875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567692</x:v>
      </x:c>
      <x:c r="B396" s="1">
        <x:v>43207.6541612268</x:v>
      </x:c>
      <x:c r="C396" s="6">
        <x:v>6.56585419166667</x:v>
      </x:c>
      <x:c r="D396" s="14" t="s">
        <x:v>77</x:v>
      </x:c>
      <x:c r="E396" s="15">
        <x:v>43194.5305198264</x:v>
      </x:c>
      <x:c r="F396" t="s">
        <x:v>82</x:v>
      </x:c>
      <x:c r="G396" s="6">
        <x:v>143.510247686615</x:v>
      </x:c>
      <x:c r="H396" t="s">
        <x:v>83</x:v>
      </x:c>
      <x:c r="I396" s="6">
        <x:v>30.0687090646634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23.557</x:v>
      </x:c>
      <x:c r="R396" s="8">
        <x:v>155726.075700349</x:v>
      </x:c>
      <x:c r="S396" s="12">
        <x:v>275868.7071532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567695</x:v>
      </x:c>
      <x:c r="B397" s="1">
        <x:v>43207.6541729514</x:v>
      </x:c>
      <x:c r="C397" s="6">
        <x:v>6.582705085</x:v>
      </x:c>
      <x:c r="D397" s="14" t="s">
        <x:v>77</x:v>
      </x:c>
      <x:c r="E397" s="15">
        <x:v>43194.5305198264</x:v>
      </x:c>
      <x:c r="F397" t="s">
        <x:v>82</x:v>
      </x:c>
      <x:c r="G397" s="6">
        <x:v>143.525990669066</x:v>
      </x:c>
      <x:c r="H397" t="s">
        <x:v>83</x:v>
      </x:c>
      <x:c r="I397" s="6">
        <x:v>30.0760126479859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23.553</x:v>
      </x:c>
      <x:c r="R397" s="8">
        <x:v>155729.803192307</x:v>
      </x:c>
      <x:c r="S397" s="12">
        <x:v>275867.406314773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567709</x:v>
      </x:c>
      <x:c r="B398" s="1">
        <x:v>43207.654184375</x:v>
      </x:c>
      <x:c r="C398" s="6">
        <x:v>6.59917268</x:v>
      </x:c>
      <x:c r="D398" s="14" t="s">
        <x:v>77</x:v>
      </x:c>
      <x:c r="E398" s="15">
        <x:v>43194.5305198264</x:v>
      </x:c>
      <x:c r="F398" t="s">
        <x:v>82</x:v>
      </x:c>
      <x:c r="G398" s="6">
        <x:v>143.55572964203</x:v>
      </x:c>
      <x:c r="H398" t="s">
        <x:v>83</x:v>
      </x:c>
      <x:c r="I398" s="6">
        <x:v>30.0666051547223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23.554</x:v>
      </x:c>
      <x:c r="R398" s="8">
        <x:v>155735.479643118</x:v>
      </x:c>
      <x:c r="S398" s="12">
        <x:v>275878.454877754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567718</x:v>
      </x:c>
      <x:c r="B399" s="1">
        <x:v>43207.6541960301</x:v>
      </x:c>
      <x:c r="C399" s="6">
        <x:v>6.61592362166667</x:v>
      </x:c>
      <x:c r="D399" s="14" t="s">
        <x:v>77</x:v>
      </x:c>
      <x:c r="E399" s="15">
        <x:v>43194.5305198264</x:v>
      </x:c>
      <x:c r="F399" t="s">
        <x:v>82</x:v>
      </x:c>
      <x:c r="G399" s="6">
        <x:v>143.517721869186</x:v>
      </x:c>
      <x:c r="H399" t="s">
        <x:v>83</x:v>
      </x:c>
      <x:c r="I399" s="6">
        <x:v>30.0670259366048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23.557</x:v>
      </x:c>
      <x:c r="R399" s="8">
        <x:v>155741.411694678</x:v>
      </x:c>
      <x:c r="S399" s="12">
        <x:v>275871.591261934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567731</x:v>
      </x:c>
      <x:c r="B400" s="1">
        <x:v>43207.6542076736</x:v>
      </x:c>
      <x:c r="C400" s="6">
        <x:v>6.63274129</x:v>
      </x:c>
      <x:c r="D400" s="14" t="s">
        <x:v>77</x:v>
      </x:c>
      <x:c r="E400" s="15">
        <x:v>43194.5305198264</x:v>
      </x:c>
      <x:c r="F400" t="s">
        <x:v>82</x:v>
      </x:c>
      <x:c r="G400" s="6">
        <x:v>143.559400341726</x:v>
      </x:c>
      <x:c r="H400" t="s">
        <x:v>83</x:v>
      </x:c>
      <x:c r="I400" s="6">
        <x:v>30.060353544402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23.556</x:v>
      </x:c>
      <x:c r="R400" s="8">
        <x:v>155746.661972817</x:v>
      </x:c>
      <x:c r="S400" s="12">
        <x:v>275869.57495447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567740</x:v>
      </x:c>
      <x:c r="B401" s="1">
        <x:v>43207.654219294</x:v>
      </x:c>
      <x:c r="C401" s="6">
        <x:v>6.64945890333333</x:v>
      </x:c>
      <x:c r="D401" s="14" t="s">
        <x:v>77</x:v>
      </x:c>
      <x:c r="E401" s="15">
        <x:v>43194.5305198264</x:v>
      </x:c>
      <x:c r="F401" t="s">
        <x:v>82</x:v>
      </x:c>
      <x:c r="G401" s="6">
        <x:v>143.557230290993</x:v>
      </x:c>
      <x:c r="H401" t="s">
        <x:v>83</x:v>
      </x:c>
      <x:c r="I401" s="6">
        <x:v>30.0581294166172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23.557</x:v>
      </x:c>
      <x:c r="R401" s="8">
        <x:v>155739.802575049</x:v>
      </x:c>
      <x:c r="S401" s="12">
        <x:v>275876.560924362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567751</x:v>
      </x:c>
      <x:c r="B402" s="1">
        <x:v>43207.6542309375</x:v>
      </x:c>
      <x:c r="C402" s="6">
        <x:v>6.66622654</x:v>
      </x:c>
      <x:c r="D402" s="14" t="s">
        <x:v>77</x:v>
      </x:c>
      <x:c r="E402" s="15">
        <x:v>43194.5305198264</x:v>
      </x:c>
      <x:c r="F402" t="s">
        <x:v>82</x:v>
      </x:c>
      <x:c r="G402" s="6">
        <x:v>143.522327434084</x:v>
      </x:c>
      <x:c r="H402" t="s">
        <x:v>83</x:v>
      </x:c>
      <x:c r="I402" s="6">
        <x:v>30.0605639349442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23.559</x:v>
      </x:c>
      <x:c r="R402" s="8">
        <x:v>155754.01417982</x:v>
      </x:c>
      <x:c r="S402" s="12">
        <x:v>275872.959534477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567761</x:v>
      </x:c>
      <x:c r="B403" s="1">
        <x:v>43207.6542421296</x:v>
      </x:c>
      <x:c r="C403" s="6">
        <x:v>6.68236076333333</x:v>
      </x:c>
      <x:c r="D403" s="14" t="s">
        <x:v>77</x:v>
      </x:c>
      <x:c r="E403" s="15">
        <x:v>43194.5305198264</x:v>
      </x:c>
      <x:c r="F403" t="s">
        <x:v>82</x:v>
      </x:c>
      <x:c r="G403" s="6">
        <x:v>143.48743336785</x:v>
      </x:c>
      <x:c r="H403" t="s">
        <x:v>83</x:v>
      </x:c>
      <x:c r="I403" s="6">
        <x:v>30.0629984550383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23.561</x:v>
      </x:c>
      <x:c r="R403" s="8">
        <x:v>155755.637758914</x:v>
      </x:c>
      <x:c r="S403" s="12">
        <x:v>275875.804261418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567772</x:v>
      </x:c>
      <x:c r="B404" s="1">
        <x:v>43207.6542539699</x:v>
      </x:c>
      <x:c r="C404" s="6">
        <x:v>6.69939504166667</x:v>
      </x:c>
      <x:c r="D404" s="14" t="s">
        <x:v>77</x:v>
      </x:c>
      <x:c r="E404" s="15">
        <x:v>43194.5305198264</x:v>
      </x:c>
      <x:c r="F404" t="s">
        <x:v>82</x:v>
      </x:c>
      <x:c r="G404" s="6">
        <x:v>143.579886504584</x:v>
      </x:c>
      <x:c r="H404" t="s">
        <x:v>83</x:v>
      </x:c>
      <x:c r="I404" s="6">
        <x:v>30.0503149252859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23.558</x:v>
      </x:c>
      <x:c r="R404" s="8">
        <x:v>155756.109585739</x:v>
      </x:c>
      <x:c r="S404" s="12">
        <x:v>275870.894839871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567773</x:v>
      </x:c>
      <x:c r="B405" s="1">
        <x:v>43207.6542654282</x:v>
      </x:c>
      <x:c r="C405" s="6">
        <x:v>6.71589595333333</x:v>
      </x:c>
      <x:c r="D405" s="14" t="s">
        <x:v>77</x:v>
      </x:c>
      <x:c r="E405" s="15">
        <x:v>43194.5305198264</x:v>
      </x:c>
      <x:c r="F405" t="s">
        <x:v>82</x:v>
      </x:c>
      <x:c r="G405" s="6">
        <x:v>143.436123743879</x:v>
      </x:c>
      <x:c r="H405" t="s">
        <x:v>83</x:v>
      </x:c>
      <x:c r="I405" s="6">
        <x:v>30.079980033247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23.559</x:v>
      </x:c>
      <x:c r="R405" s="8">
        <x:v>155756.45790299</x:v>
      </x:c>
      <x:c r="S405" s="12">
        <x:v>275861.547357252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567791</x:v>
      </x:c>
      <x:c r="B406" s="1">
        <x:v>43207.6542771181</x:v>
      </x:c>
      <x:c r="C406" s="6">
        <x:v>6.73274691666667</x:v>
      </x:c>
      <x:c r="D406" s="14" t="s">
        <x:v>77</x:v>
      </x:c>
      <x:c r="E406" s="15">
        <x:v>43194.5305198264</x:v>
      </x:c>
      <x:c r="F406" t="s">
        <x:v>82</x:v>
      </x:c>
      <x:c r="G406" s="6">
        <x:v>143.416454395724</x:v>
      </x:c>
      <x:c r="H406" t="s">
        <x:v>83</x:v>
      </x:c>
      <x:c r="I406" s="6">
        <x:v>30.0789881864912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23.561</x:v>
      </x:c>
      <x:c r="R406" s="8">
        <x:v>155764.878202365</x:v>
      </x:c>
      <x:c r="S406" s="12">
        <x:v>275859.375586489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567799</x:v>
      </x:c>
      <x:c r="B407" s="1">
        <x:v>43207.6542885417</x:v>
      </x:c>
      <x:c r="C407" s="6">
        <x:v>6.74918115833333</x:v>
      </x:c>
      <x:c r="D407" s="14" t="s">
        <x:v>77</x:v>
      </x:c>
      <x:c r="E407" s="15">
        <x:v>43194.5305198264</x:v>
      </x:c>
      <x:c r="F407" t="s">
        <x:v>82</x:v>
      </x:c>
      <x:c r="G407" s="6">
        <x:v>143.506612295825</x:v>
      </x:c>
      <x:c r="H407" t="s">
        <x:v>83</x:v>
      </x:c>
      <x:c r="I407" s="6">
        <x:v>30.0668155456574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23.558</x:v>
      </x:c>
      <x:c r="R407" s="8">
        <x:v>155758.877343027</x:v>
      </x:c>
      <x:c r="S407" s="12">
        <x:v>275856.202994022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567805</x:v>
      </x:c>
      <x:c r="B408" s="1">
        <x:v>43207.6543001968</x:v>
      </x:c>
      <x:c r="C408" s="6">
        <x:v>6.765932135</x:v>
      </x:c>
      <x:c r="D408" s="14" t="s">
        <x:v>77</x:v>
      </x:c>
      <x:c r="E408" s="15">
        <x:v>43194.5305198264</x:v>
      </x:c>
      <x:c r="F408" t="s">
        <x:v>82</x:v>
      </x:c>
      <x:c r="G408" s="6">
        <x:v>143.441269101942</x:v>
      </x:c>
      <x:c r="H408" t="s">
        <x:v>83</x:v>
      </x:c>
      <x:c r="I408" s="6">
        <x:v>30.0733977829927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23.561</x:v>
      </x:c>
      <x:c r="R408" s="8">
        <x:v>155770.428591253</x:v>
      </x:c>
      <x:c r="S408" s="12">
        <x:v>275865.468378184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567818</x:v>
      </x:c>
      <x:c r="B409" s="1">
        <x:v>43207.6543120023</x:v>
      </x:c>
      <x:c r="C409" s="6">
        <x:v>6.78296643666667</x:v>
      </x:c>
      <x:c r="D409" s="14" t="s">
        <x:v>77</x:v>
      </x:c>
      <x:c r="E409" s="15">
        <x:v>43194.5305198264</x:v>
      </x:c>
      <x:c r="F409" t="s">
        <x:v>82</x:v>
      </x:c>
      <x:c r="G409" s="6">
        <x:v>143.427172021978</x:v>
      </x:c>
      <x:c r="H409" t="s">
        <x:v>83</x:v>
      </x:c>
      <x:c r="I409" s="6">
        <x:v>30.0684385618829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23.564</x:v>
      </x:c>
      <x:c r="R409" s="8">
        <x:v>155768.519726158</x:v>
      </x:c>
      <x:c r="S409" s="12">
        <x:v>275862.769142731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567823</x:v>
      </x:c>
      <x:c r="B410" s="1">
        <x:v>43207.6543231134</x:v>
      </x:c>
      <x:c r="C410" s="6">
        <x:v>6.798950675</x:v>
      </x:c>
      <x:c r="D410" s="14" t="s">
        <x:v>77</x:v>
      </x:c>
      <x:c r="E410" s="15">
        <x:v>43194.5305198264</x:v>
      </x:c>
      <x:c r="F410" t="s">
        <x:v>82</x:v>
      </x:c>
      <x:c r="G410" s="6">
        <x:v>143.432343498673</x:v>
      </x:c>
      <x:c r="H410" t="s">
        <x:v>83</x:v>
      </x:c>
      <x:c r="I410" s="6">
        <x:v>30.0645613577585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23.565</x:v>
      </x:c>
      <x:c r="R410" s="8">
        <x:v>155767.432758019</x:v>
      </x:c>
      <x:c r="S410" s="12">
        <x:v>275874.561276383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567841</x:v>
      </x:c>
      <x:c r="B411" s="1">
        <x:v>43207.6543351042</x:v>
      </x:c>
      <x:c r="C411" s="6">
        <x:v>6.81621831333333</x:v>
      </x:c>
      <x:c r="D411" s="14" t="s">
        <x:v>77</x:v>
      </x:c>
      <x:c r="E411" s="15">
        <x:v>43194.5305198264</x:v>
      </x:c>
      <x:c r="F411" t="s">
        <x:v>82</x:v>
      </x:c>
      <x:c r="G411" s="6">
        <x:v>143.409431609518</x:v>
      </x:c>
      <x:c r="H411" t="s">
        <x:v>83</x:v>
      </x:c>
      <x:c r="I411" s="6">
        <x:v>30.0724359940828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23.564</x:v>
      </x:c>
      <x:c r="R411" s="8">
        <x:v>155780.930850774</x:v>
      </x:c>
      <x:c r="S411" s="12">
        <x:v>275874.431870704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567846</x:v>
      </x:c>
      <x:c r="B412" s="1">
        <x:v>43207.6543464931</x:v>
      </x:c>
      <x:c r="C412" s="6">
        <x:v>6.832652545</x:v>
      </x:c>
      <x:c r="D412" s="14" t="s">
        <x:v>77</x:v>
      </x:c>
      <x:c r="E412" s="15">
        <x:v>43194.5305198264</x:v>
      </x:c>
      <x:c r="F412" t="s">
        <x:v>82</x:v>
      </x:c>
      <x:c r="G412" s="6">
        <x:v>143.454784408136</x:v>
      </x:c>
      <x:c r="H412" t="s">
        <x:v>83</x:v>
      </x:c>
      <x:c r="I412" s="6">
        <x:v>30.062217003951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23.564</x:v>
      </x:c>
      <x:c r="R412" s="8">
        <x:v>155782.817515254</x:v>
      </x:c>
      <x:c r="S412" s="12">
        <x:v>275876.869884298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567857</x:v>
      </x:c>
      <x:c r="B413" s="1">
        <x:v>43207.6543580671</x:v>
      </x:c>
      <x:c r="C413" s="6">
        <x:v>6.84928683</x:v>
      </x:c>
      <x:c r="D413" s="14" t="s">
        <x:v>77</x:v>
      </x:c>
      <x:c r="E413" s="15">
        <x:v>43194.5305198264</x:v>
      </x:c>
      <x:c r="F413" t="s">
        <x:v>82</x:v>
      </x:c>
      <x:c r="G413" s="6">
        <x:v>143.471892096718</x:v>
      </x:c>
      <x:c r="H413" t="s">
        <x:v>83</x:v>
      </x:c>
      <x:c r="I413" s="6">
        <x:v>30.0610748834597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23.563</x:v>
      </x:c>
      <x:c r="R413" s="8">
        <x:v>155781.362245378</x:v>
      </x:c>
      <x:c r="S413" s="12">
        <x:v>275864.36393001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567863</x:v>
      </x:c>
      <x:c r="B414" s="1">
        <x:v>43207.6543693634</x:v>
      </x:c>
      <x:c r="C414" s="6">
        <x:v>6.865537745</x:v>
      </x:c>
      <x:c r="D414" s="14" t="s">
        <x:v>77</x:v>
      </x:c>
      <x:c r="E414" s="15">
        <x:v>43194.5305198264</x:v>
      </x:c>
      <x:c r="F414" t="s">
        <x:v>82</x:v>
      </x:c>
      <x:c r="G414" s="6">
        <x:v>143.489202181689</x:v>
      </x:c>
      <x:c r="H414" t="s">
        <x:v>83</x:v>
      </x:c>
      <x:c r="I414" s="6">
        <x:v>30.0544626145715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23.564</x:v>
      </x:c>
      <x:c r="R414" s="8">
        <x:v>155796.370002009</x:v>
      </x:c>
      <x:c r="S414" s="12">
        <x:v>275858.929522987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567874</x:v>
      </x:c>
      <x:c r="B415" s="1">
        <x:v>43207.6543810532</x:v>
      </x:c>
      <x:c r="C415" s="6">
        <x:v>6.88240535666667</x:v>
      </x:c>
      <x:c r="D415" s="14" t="s">
        <x:v>77</x:v>
      </x:c>
      <x:c r="E415" s="15">
        <x:v>43194.5305198264</x:v>
      </x:c>
      <x:c r="F415" t="s">
        <x:v>82</x:v>
      </x:c>
      <x:c r="G415" s="6">
        <x:v>143.425334457216</x:v>
      </x:c>
      <x:c r="H415" t="s">
        <x:v>83</x:v>
      </x:c>
      <x:c r="I415" s="6">
        <x:v>30.0715643731219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23.563</x:v>
      </x:c>
      <x:c r="R415" s="8">
        <x:v>155788.397388645</x:v>
      </x:c>
      <x:c r="S415" s="12">
        <x:v>275863.594565288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567884</x:v>
      </x:c>
      <x:c r="B416" s="1">
        <x:v>43207.6543929398</x:v>
      </x:c>
      <x:c r="C416" s="6">
        <x:v>6.89952302</x:v>
      </x:c>
      <x:c r="D416" s="14" t="s">
        <x:v>77</x:v>
      </x:c>
      <x:c r="E416" s="15">
        <x:v>43194.5305198264</x:v>
      </x:c>
      <x:c r="F416" t="s">
        <x:v>82</x:v>
      </x:c>
      <x:c r="G416" s="6">
        <x:v>143.53634040407</x:v>
      </x:c>
      <x:c r="H416" t="s">
        <x:v>83</x:v>
      </x:c>
      <x:c r="I416" s="6">
        <x:v>30.057408078193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23.559</x:v>
      </x:c>
      <x:c r="R416" s="8">
        <x:v>155795.437261883</x:v>
      </x:c>
      <x:c r="S416" s="12">
        <x:v>275866.149646278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567901</x:v>
      </x:c>
      <x:c r="B417" s="1">
        <x:v>43207.6544045486</x:v>
      </x:c>
      <x:c r="C417" s="6">
        <x:v>6.91622394</x:v>
      </x:c>
      <x:c r="D417" s="14" t="s">
        <x:v>77</x:v>
      </x:c>
      <x:c r="E417" s="15">
        <x:v>43194.5305198264</x:v>
      </x:c>
      <x:c r="F417" t="s">
        <x:v>82</x:v>
      </x:c>
      <x:c r="G417" s="6">
        <x:v>143.405267536563</x:v>
      </x:c>
      <x:c r="H417" t="s">
        <x:v>83</x:v>
      </x:c>
      <x:c r="I417" s="6">
        <x:v>30.0706626965034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23.565</x:v>
      </x:c>
      <x:c r="R417" s="8">
        <x:v>155791.629720826</x:v>
      </x:c>
      <x:c r="S417" s="12">
        <x:v>275867.586841711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567906</x:v>
      </x:c>
      <x:c r="B418" s="1">
        <x:v>43207.6544159722</x:v>
      </x:c>
      <x:c r="C418" s="6">
        <x:v>6.93269158</x:v>
      </x:c>
      <x:c r="D418" s="14" t="s">
        <x:v>77</x:v>
      </x:c>
      <x:c r="E418" s="15">
        <x:v>43194.5305198264</x:v>
      </x:c>
      <x:c r="F418" t="s">
        <x:v>82</x:v>
      </x:c>
      <x:c r="G418" s="6">
        <x:v>143.397369280278</x:v>
      </x:c>
      <x:c r="H418" t="s">
        <x:v>83</x:v>
      </x:c>
      <x:c r="I418" s="6">
        <x:v>30.0697309642533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23.566</x:v>
      </x:c>
      <x:c r="R418" s="8">
        <x:v>155801.411716762</x:v>
      </x:c>
      <x:c r="S418" s="12">
        <x:v>275866.140455222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567913</x:v>
      </x:c>
      <x:c r="B419" s="1">
        <x:v>43207.6544273148</x:v>
      </x:c>
      <x:c r="C419" s="6">
        <x:v>6.94900915333333</x:v>
      </x:c>
      <x:c r="D419" s="14" t="s">
        <x:v>77</x:v>
      </x:c>
      <x:c r="E419" s="15">
        <x:v>43194.5305198264</x:v>
      </x:c>
      <x:c r="F419" t="s">
        <x:v>82</x:v>
      </x:c>
      <x:c r="G419" s="6">
        <x:v>143.464323559913</x:v>
      </x:c>
      <x:c r="H419" t="s">
        <x:v>83</x:v>
      </x:c>
      <x:c r="I419" s="6">
        <x:v>30.0546429490041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23.566</x:v>
      </x:c>
      <x:c r="R419" s="8">
        <x:v>155803.608868383</x:v>
      </x:c>
      <x:c r="S419" s="12">
        <x:v>275867.450346978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567925</x:v>
      </x:c>
      <x:c r="B420" s="1">
        <x:v>43207.6544388079</x:v>
      </x:c>
      <x:c r="C420" s="6">
        <x:v>6.96554345166667</x:v>
      </x:c>
      <x:c r="D420" s="14" t="s">
        <x:v>77</x:v>
      </x:c>
      <x:c r="E420" s="15">
        <x:v>43194.5305198264</x:v>
      </x:c>
      <x:c r="F420" t="s">
        <x:v>82</x:v>
      </x:c>
      <x:c r="G420" s="6">
        <x:v>143.43304878968</x:v>
      </x:c>
      <x:c r="H420" t="s">
        <x:v>83</x:v>
      </x:c>
      <x:c r="I420" s="6">
        <x:v>30.0562659593388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23.568</x:v>
      </x:c>
      <x:c r="R420" s="8">
        <x:v>155804.059280569</x:v>
      </x:c>
      <x:c r="S420" s="12">
        <x:v>275867.070204619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567936</x:v>
      </x:c>
      <x:c r="B421" s="1">
        <x:v>43207.6544507755</x:v>
      </x:c>
      <x:c r="C421" s="6">
        <x:v>6.98279442</x:v>
      </x:c>
      <x:c r="D421" s="14" t="s">
        <x:v>77</x:v>
      </x:c>
      <x:c r="E421" s="15">
        <x:v>43194.5305198264</x:v>
      </x:c>
      <x:c r="F421" t="s">
        <x:v>82</x:v>
      </x:c>
      <x:c r="G421" s="6">
        <x:v>143.477128683913</x:v>
      </x:c>
      <x:c r="H421" t="s">
        <x:v>83</x:v>
      </x:c>
      <x:c r="I421" s="6">
        <x:v>30.051757599238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23.566</x:v>
      </x:c>
      <x:c r="R421" s="8">
        <x:v>155809.820123989</x:v>
      </x:c>
      <x:c r="S421" s="12">
        <x:v>275859.887487851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567949</x:v>
      </x:c>
      <x:c r="B422" s="1">
        <x:v>43207.654462419</x:v>
      </x:c>
      <x:c r="C422" s="6">
        <x:v>6.99954534</x:v>
      </x:c>
      <x:c r="D422" s="14" t="s">
        <x:v>77</x:v>
      </x:c>
      <x:c r="E422" s="15">
        <x:v>43194.5305198264</x:v>
      </x:c>
      <x:c r="F422" t="s">
        <x:v>82</x:v>
      </x:c>
      <x:c r="G422" s="6">
        <x:v>143.513411822616</x:v>
      </x:c>
      <x:c r="H422" t="s">
        <x:v>83</x:v>
      </x:c>
      <x:c r="I422" s="6">
        <x:v>30.0435824550477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23.566</x:v>
      </x:c>
      <x:c r="R422" s="8">
        <x:v>155810.711967733</x:v>
      </x:c>
      <x:c r="S422" s="12">
        <x:v>275868.777105319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567953</x:v>
      </x:c>
      <x:c r="B423" s="1">
        <x:v>43207.6544734606</x:v>
      </x:c>
      <x:c r="C423" s="6">
        <x:v>7.01546289666667</x:v>
      </x:c>
      <x:c r="D423" s="14" t="s">
        <x:v>77</x:v>
      </x:c>
      <x:c r="E423" s="15">
        <x:v>43194.5305198264</x:v>
      </x:c>
      <x:c r="F423" t="s">
        <x:v>82</x:v>
      </x:c>
      <x:c r="G423" s="6">
        <x:v>143.520008168403</x:v>
      </x:c>
      <x:c r="H423" t="s">
        <x:v>83</x:v>
      </x:c>
      <x:c r="I423" s="6">
        <x:v>30.0366696648484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23.568</x:v>
      </x:c>
      <x:c r="R423" s="8">
        <x:v>155817.964682942</x:v>
      </x:c>
      <x:c r="S423" s="12">
        <x:v>275858.643816713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567971</x:v>
      </x:c>
      <x:c r="B424" s="1">
        <x:v>43207.6544851505</x:v>
      </x:c>
      <x:c r="C424" s="6">
        <x:v>7.03231386</x:v>
      </x:c>
      <x:c r="D424" s="14" t="s">
        <x:v>77</x:v>
      </x:c>
      <x:c r="E424" s="15">
        <x:v>43194.5305198264</x:v>
      </x:c>
      <x:c r="F424" t="s">
        <x:v>82</x:v>
      </x:c>
      <x:c r="G424" s="6">
        <x:v>143.35415391516</x:v>
      </x:c>
      <x:c r="H424" t="s">
        <x:v>83</x:v>
      </x:c>
      <x:c r="I424" s="6">
        <x:v>30.0659138703159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23.571</x:v>
      </x:c>
      <x:c r="R424" s="8">
        <x:v>155817.22237103</x:v>
      </x:c>
      <x:c r="S424" s="12">
        <x:v>275863.608136206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567978</x:v>
      </x:c>
      <x:c r="B425" s="1">
        <x:v>43207.6544970255</x:v>
      </x:c>
      <x:c r="C425" s="6">
        <x:v>7.04939813833333</x:v>
      </x:c>
      <x:c r="D425" s="14" t="s">
        <x:v>77</x:v>
      </x:c>
      <x:c r="E425" s="15">
        <x:v>43194.5305198264</x:v>
      </x:c>
      <x:c r="F425" t="s">
        <x:v>82</x:v>
      </x:c>
      <x:c r="G425" s="6">
        <x:v>143.324665461588</x:v>
      </x:c>
      <x:c r="H425" t="s">
        <x:v>83</x:v>
      </x:c>
      <x:c r="I425" s="6">
        <x:v>30.0834064152041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23.567</x:v>
      </x:c>
      <x:c r="R425" s="8">
        <x:v>155816.302768136</x:v>
      </x:c>
      <x:c r="S425" s="12">
        <x:v>275866.380413649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567989</x:v>
      </x:c>
      <x:c r="B426" s="1">
        <x:v>43207.6545085301</x:v>
      </x:c>
      <x:c r="C426" s="6">
        <x:v>7.06593240166667</x:v>
      </x:c>
      <x:c r="D426" s="14" t="s">
        <x:v>77</x:v>
      </x:c>
      <x:c r="E426" s="15">
        <x:v>43194.5305198264</x:v>
      </x:c>
      <x:c r="F426" t="s">
        <x:v>82</x:v>
      </x:c>
      <x:c r="G426" s="6">
        <x:v>143.376478067306</x:v>
      </x:c>
      <x:c r="H426" t="s">
        <x:v>83</x:v>
      </x:c>
      <x:c r="I426" s="6">
        <x:v>30.0663045962679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23.569</x:v>
      </x:c>
      <x:c r="R426" s="8">
        <x:v>155830.827112932</x:v>
      </x:c>
      <x:c r="S426" s="12">
        <x:v>275863.022262479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568000</x:v>
      </x:c>
      <x:c r="B427" s="1">
        <x:v>43207.6545200579</x:v>
      </x:c>
      <x:c r="C427" s="6">
        <x:v>7.08255004</x:v>
      </x:c>
      <x:c r="D427" s="14" t="s">
        <x:v>77</x:v>
      </x:c>
      <x:c r="E427" s="15">
        <x:v>43194.5305198264</x:v>
      </x:c>
      <x:c r="F427" t="s">
        <x:v>82</x:v>
      </x:c>
      <x:c r="G427" s="6">
        <x:v>143.399843219494</x:v>
      </x:c>
      <x:c r="H427" t="s">
        <x:v>83</x:v>
      </x:c>
      <x:c r="I427" s="6">
        <x:v>30.0637498504861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23.568</x:v>
      </x:c>
      <x:c r="R427" s="8">
        <x:v>155824.155169514</x:v>
      </x:c>
      <x:c r="S427" s="12">
        <x:v>275857.085603282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568007</x:v>
      </x:c>
      <x:c r="B428" s="1">
        <x:v>43207.6545314815</x:v>
      </x:c>
      <x:c r="C428" s="6">
        <x:v>7.09901759833333</x:v>
      </x:c>
      <x:c r="D428" s="14" t="s">
        <x:v>77</x:v>
      </x:c>
      <x:c r="E428" s="15">
        <x:v>43194.5305198264</x:v>
      </x:c>
      <x:c r="F428" t="s">
        <x:v>82</x:v>
      </x:c>
      <x:c r="G428" s="6">
        <x:v>143.387914699601</x:v>
      </x:c>
      <x:c r="H428" t="s">
        <x:v>83</x:v>
      </x:c>
      <x:c r="I428" s="6">
        <x:v>30.0610147718653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23.57</x:v>
      </x:c>
      <x:c r="R428" s="8">
        <x:v>155831.620927233</x:v>
      </x:c>
      <x:c r="S428" s="12">
        <x:v>275863.725807025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568016</x:v>
      </x:c>
      <x:c r="B429" s="1">
        <x:v>43207.6545432523</x:v>
      </x:c>
      <x:c r="C429" s="6">
        <x:v>7.11596860666667</x:v>
      </x:c>
      <x:c r="D429" s="14" t="s">
        <x:v>77</x:v>
      </x:c>
      <x:c r="E429" s="15">
        <x:v>43194.5305198264</x:v>
      </x:c>
      <x:c r="F429" t="s">
        <x:v>82</x:v>
      </x:c>
      <x:c r="G429" s="6">
        <x:v>143.34865892827</x:v>
      </x:c>
      <x:c r="H429" t="s">
        <x:v>83</x:v>
      </x:c>
      <x:c r="I429" s="6">
        <x:v>30.0644411344465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23.572</x:v>
      </x:c>
      <x:c r="R429" s="8">
        <x:v>155833.146480341</x:v>
      </x:c>
      <x:c r="S429" s="12">
        <x:v>275858.427257829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568029</x:v>
      </x:c>
      <x:c r="B430" s="1">
        <x:v>43207.6545546296</x:v>
      </x:c>
      <x:c r="C430" s="6">
        <x:v>7.13233616833333</x:v>
      </x:c>
      <x:c r="D430" s="14" t="s">
        <x:v>77</x:v>
      </x:c>
      <x:c r="E430" s="15">
        <x:v>43194.5305198264</x:v>
      </x:c>
      <x:c r="F430" t="s">
        <x:v>82</x:v>
      </x:c>
      <x:c r="G430" s="6">
        <x:v>143.347192568748</x:v>
      </x:c>
      <x:c r="H430" t="s">
        <x:v>83</x:v>
      </x:c>
      <x:c r="I430" s="6">
        <x:v>30.0647717485654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23.572</x:v>
      </x:c>
      <x:c r="R430" s="8">
        <x:v>155840.98221821</x:v>
      </x:c>
      <x:c r="S430" s="12">
        <x:v>275866.755609305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568036</x:v>
      </x:c>
      <x:c r="B431" s="1">
        <x:v>43207.6545665162</x:v>
      </x:c>
      <x:c r="C431" s="6">
        <x:v>7.14947049166667</x:v>
      </x:c>
      <x:c r="D431" s="14" t="s">
        <x:v>77</x:v>
      </x:c>
      <x:c r="E431" s="15">
        <x:v>43194.5305198264</x:v>
      </x:c>
      <x:c r="F431" t="s">
        <x:v>82</x:v>
      </x:c>
      <x:c r="G431" s="6">
        <x:v>143.359219905708</x:v>
      </x:c>
      <x:c r="H431" t="s">
        <x:v>83</x:v>
      </x:c>
      <x:c r="I431" s="6">
        <x:v>30.0647717485654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23.571</x:v>
      </x:c>
      <x:c r="R431" s="8">
        <x:v>155835.254458771</x:v>
      </x:c>
      <x:c r="S431" s="12">
        <x:v>275856.987571823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568046</x:v>
      </x:c>
      <x:c r="B432" s="1">
        <x:v>43207.6545784722</x:v>
      </x:c>
      <x:c r="C432" s="6">
        <x:v>7.166671415</x:v>
      </x:c>
      <x:c r="D432" s="14" t="s">
        <x:v>77</x:v>
      </x:c>
      <x:c r="E432" s="15">
        <x:v>43194.5305198264</x:v>
      </x:c>
      <x:c r="F432" t="s">
        <x:v>82</x:v>
      </x:c>
      <x:c r="G432" s="6">
        <x:v>143.40174977909</x:v>
      </x:c>
      <x:c r="H432" t="s">
        <x:v>83</x:v>
      </x:c>
      <x:c r="I432" s="6">
        <x:v>30.0551839523619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23.571</x:v>
      </x:c>
      <x:c r="R432" s="8">
        <x:v>155841.9654467</x:v>
      </x:c>
      <x:c r="S432" s="12">
        <x:v>275856.339699229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568057</x:v>
      </x:c>
      <x:c r="B433" s="1">
        <x:v>43207.6545893171</x:v>
      </x:c>
      <x:c r="C433" s="6">
        <x:v>7.18225565833333</x:v>
      </x:c>
      <x:c r="D433" s="14" t="s">
        <x:v>77</x:v>
      </x:c>
      <x:c r="E433" s="15">
        <x:v>43194.5305198264</x:v>
      </x:c>
      <x:c r="F433" t="s">
        <x:v>82</x:v>
      </x:c>
      <x:c r="G433" s="6">
        <x:v>143.373884931801</x:v>
      </x:c>
      <x:c r="H433" t="s">
        <x:v>83</x:v>
      </x:c>
      <x:c r="I433" s="6">
        <x:v>30.0614656088474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23.571</x:v>
      </x:c>
      <x:c r="R433" s="8">
        <x:v>155842.972079362</x:v>
      </x:c>
      <x:c r="S433" s="12">
        <x:v>275869.283921693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568067</x:v>
      </x:c>
      <x:c r="B434" s="1">
        <x:v>43207.6546011574</x:v>
      </x:c>
      <x:c r="C434" s="6">
        <x:v>7.19935663</x:v>
      </x:c>
      <x:c r="D434" s="14" t="s">
        <x:v>77</x:v>
      </x:c>
      <x:c r="E434" s="15">
        <x:v>43194.5305198264</x:v>
      </x:c>
      <x:c r="F434" t="s">
        <x:v>82</x:v>
      </x:c>
      <x:c r="G434" s="6">
        <x:v>143.291366477713</x:v>
      </x:c>
      <x:c r="H434" t="s">
        <x:v>83</x:v>
      </x:c>
      <x:c r="I434" s="6">
        <x:v>30.0665149871829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23.576</x:v>
      </x:c>
      <x:c r="R434" s="8">
        <x:v>155849.863362003</x:v>
      </x:c>
      <x:c r="S434" s="12">
        <x:v>275854.581163263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568081</x:v>
      </x:c>
      <x:c r="B435" s="1">
        <x:v>43207.6546126157</x:v>
      </x:c>
      <x:c r="C435" s="6">
        <x:v>7.21585754166667</x:v>
      </x:c>
      <x:c r="D435" s="14" t="s">
        <x:v>77</x:v>
      </x:c>
      <x:c r="E435" s="15">
        <x:v>43194.5305198264</x:v>
      </x:c>
      <x:c r="F435" t="s">
        <x:v>82</x:v>
      </x:c>
      <x:c r="G435" s="6">
        <x:v>143.292193725666</x:v>
      </x:c>
      <x:c r="H435" t="s">
        <x:v>83</x:v>
      </x:c>
      <x:c r="I435" s="6">
        <x:v>30.0690396792024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23.575</x:v>
      </x:c>
      <x:c r="R435" s="8">
        <x:v>155851.266743159</x:v>
      </x:c>
      <x:c r="S435" s="12">
        <x:v>275852.567806615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568085</x:v>
      </x:c>
      <x:c r="B436" s="1">
        <x:v>43207.654624456</x:v>
      </x:c>
      <x:c r="C436" s="6">
        <x:v>7.23289182</x:v>
      </x:c>
      <x:c r="D436" s="14" t="s">
        <x:v>77</x:v>
      </x:c>
      <x:c r="E436" s="15">
        <x:v>43194.5305198264</x:v>
      </x:c>
      <x:c r="F436" t="s">
        <x:v>82</x:v>
      </x:c>
      <x:c r="G436" s="6">
        <x:v>143.374293231192</x:v>
      </x:c>
      <x:c r="H436" t="s">
        <x:v>83</x:v>
      </x:c>
      <x:c r="I436" s="6">
        <x:v>30.0505253151987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23.575</x:v>
      </x:c>
      <x:c r="R436" s="8">
        <x:v>155861.203017661</x:v>
      </x:c>
      <x:c r="S436" s="12">
        <x:v>275866.249350019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568094</x:v>
      </x:c>
      <x:c r="B437" s="1">
        <x:v>43207.6546356481</x:v>
      </x:c>
      <x:c r="C437" s="6">
        <x:v>7.24900943166667</x:v>
      </x:c>
      <x:c r="D437" s="14" t="s">
        <x:v>77</x:v>
      </x:c>
      <x:c r="E437" s="15">
        <x:v>43194.5305198264</x:v>
      </x:c>
      <x:c r="F437" t="s">
        <x:v>82</x:v>
      </x:c>
      <x:c r="G437" s="6">
        <x:v>143.393387157382</x:v>
      </x:c>
      <x:c r="H437" t="s">
        <x:v>83</x:v>
      </x:c>
      <x:c r="I437" s="6">
        <x:v>30.048932363331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23.574</x:v>
      </x:c>
      <x:c r="R437" s="8">
        <x:v>155857.01641923</x:v>
      </x:c>
      <x:c r="S437" s="12">
        <x:v>275867.26058477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568108</x:v>
      </x:c>
      <x:c r="B438" s="1">
        <x:v>43207.6546471875</x:v>
      </x:c>
      <x:c r="C438" s="6">
        <x:v>7.265627</x:v>
      </x:c>
      <x:c r="D438" s="14" t="s">
        <x:v>77</x:v>
      </x:c>
      <x:c r="E438" s="15">
        <x:v>43194.5305198264</x:v>
      </x:c>
      <x:c r="F438" t="s">
        <x:v>82</x:v>
      </x:c>
      <x:c r="G438" s="6">
        <x:v>143.28630267805</x:v>
      </x:c>
      <x:c r="H438" t="s">
        <x:v>83</x:v>
      </x:c>
      <x:c r="I438" s="6">
        <x:v>30.0676571095273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23.576</x:v>
      </x:c>
      <x:c r="R438" s="8">
        <x:v>155861.600851615</x:v>
      </x:c>
      <x:c r="S438" s="12">
        <x:v>275864.177653273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568120</x:v>
      </x:c>
      <x:c r="B439" s="1">
        <x:v>43207.6546589931</x:v>
      </x:c>
      <x:c r="C439" s="6">
        <x:v>7.28262801833333</x:v>
      </x:c>
      <x:c r="D439" s="14" t="s">
        <x:v>77</x:v>
      </x:c>
      <x:c r="E439" s="15">
        <x:v>43194.5305198264</x:v>
      </x:c>
      <x:c r="F439" t="s">
        <x:v>82</x:v>
      </x:c>
      <x:c r="G439" s="6">
        <x:v>143.273510170817</x:v>
      </x:c>
      <x:c r="H439" t="s">
        <x:v>83</x:v>
      </x:c>
      <x:c r="I439" s="6">
        <x:v>30.0705424729736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23.576</x:v>
      </x:c>
      <x:c r="R439" s="8">
        <x:v>155872.077399647</x:v>
      </x:c>
      <x:c r="S439" s="12">
        <x:v>275866.167619712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568125</x:v>
      </x:c>
      <x:c r="B440" s="1">
        <x:v>43207.6546706366</x:v>
      </x:c>
      <x:c r="C440" s="6">
        <x:v>7.29939560833333</x:v>
      </x:c>
      <x:c r="D440" s="14" t="s">
        <x:v>77</x:v>
      </x:c>
      <x:c r="E440" s="15">
        <x:v>43194.5305198264</x:v>
      </x:c>
      <x:c r="F440" t="s">
        <x:v>82</x:v>
      </x:c>
      <x:c r="G440" s="6">
        <x:v>143.26881950847</x:v>
      </x:c>
      <x:c r="H440" t="s">
        <x:v>83</x:v>
      </x:c>
      <x:c r="I440" s="6">
        <x:v>30.0688893998627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23.577</x:v>
      </x:c>
      <x:c r="R440" s="8">
        <x:v>155870.771969504</x:v>
      </x:c>
      <x:c r="S440" s="12">
        <x:v>275862.554604704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568140</x:v>
      </x:c>
      <x:c r="B441" s="1">
        <x:v>43207.654681794</x:v>
      </x:c>
      <x:c r="C441" s="6">
        <x:v>7.31546320833333</x:v>
      </x:c>
      <x:c r="D441" s="14" t="s">
        <x:v>77</x:v>
      </x:c>
      <x:c r="E441" s="15">
        <x:v>43194.5305198264</x:v>
      </x:c>
      <x:c r="F441" t="s">
        <x:v>82</x:v>
      </x:c>
      <x:c r="G441" s="6">
        <x:v>143.260876358221</x:v>
      </x:c>
      <x:c r="H441" t="s">
        <x:v>83</x:v>
      </x:c>
      <x:c r="I441" s="6">
        <x:v>30.0625476178507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23.58</x:v>
      </x:c>
      <x:c r="R441" s="8">
        <x:v>155871.947909342</x:v>
      </x:c>
      <x:c r="S441" s="12">
        <x:v>275853.005923049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568146</x:v>
      </x:c>
      <x:c r="B442" s="1">
        <x:v>43207.654693669</x:v>
      </x:c>
      <x:c r="C442" s="6">
        <x:v>7.33258078</x:v>
      </x:c>
      <x:c r="D442" s="14" t="s">
        <x:v>77</x:v>
      </x:c>
      <x:c r="E442" s="15">
        <x:v>43194.5305198264</x:v>
      </x:c>
      <x:c r="F442" t="s">
        <x:v>82</x:v>
      </x:c>
      <x:c r="G442" s="6">
        <x:v>143.329121408908</x:v>
      </x:c>
      <x:c r="H442" t="s">
        <x:v>83</x:v>
      </x:c>
      <x:c r="I442" s="6">
        <x:v>30.0498640898031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23.579</x:v>
      </x:c>
      <x:c r="R442" s="8">
        <x:v>155877.96560575</x:v>
      </x:c>
      <x:c r="S442" s="12">
        <x:v>275858.27974018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568157</x:v>
      </x:c>
      <x:c r="B443" s="1">
        <x:v>43207.6547053241</x:v>
      </x:c>
      <x:c r="C443" s="6">
        <x:v>7.34934839333333</x:v>
      </x:c>
      <x:c r="D443" s="14" t="s">
        <x:v>77</x:v>
      </x:c>
      <x:c r="E443" s="15">
        <x:v>43194.5305198264</x:v>
      </x:c>
      <x:c r="F443" t="s">
        <x:v>82</x:v>
      </x:c>
      <x:c r="G443" s="6">
        <x:v>143.320254772871</x:v>
      </x:c>
      <x:c r="H443" t="s">
        <x:v>83</x:v>
      </x:c>
      <x:c r="I443" s="6">
        <x:v>30.057287855137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23.577</x:v>
      </x:c>
      <x:c r="R443" s="8">
        <x:v>155878.024876259</x:v>
      </x:c>
      <x:c r="S443" s="12">
        <x:v>275862.998428135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568163</x:v>
      </x:c>
      <x:c r="B444" s="1">
        <x:v>43207.6547168981</x:v>
      </x:c>
      <x:c r="C444" s="6">
        <x:v>7.36599933666667</x:v>
      </x:c>
      <x:c r="D444" s="14" t="s">
        <x:v>77</x:v>
      </x:c>
      <x:c r="E444" s="15">
        <x:v>43194.5305198264</x:v>
      </x:c>
      <x:c r="F444" t="s">
        <x:v>82</x:v>
      </x:c>
      <x:c r="G444" s="6">
        <x:v>143.175091079982</x:v>
      </x:c>
      <x:c r="H444" t="s">
        <x:v>83</x:v>
      </x:c>
      <x:c r="I444" s="6">
        <x:v>30.081903615669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23.58</x:v>
      </x:c>
      <x:c r="R444" s="8">
        <x:v>155885.723657492</x:v>
      </x:c>
      <x:c r="S444" s="12">
        <x:v>275863.274979557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568176</x:v>
      </x:c>
      <x:c r="B445" s="1">
        <x:v>43207.6547284375</x:v>
      </x:c>
      <x:c r="C445" s="6">
        <x:v>7.382600305</x:v>
      </x:c>
      <x:c r="D445" s="14" t="s">
        <x:v>77</x:v>
      </x:c>
      <x:c r="E445" s="15">
        <x:v>43194.5305198264</x:v>
      </x:c>
      <x:c r="F445" t="s">
        <x:v>82</x:v>
      </x:c>
      <x:c r="G445" s="6">
        <x:v>143.181460817226</x:v>
      </x:c>
      <x:c r="H445" t="s">
        <x:v>83</x:v>
      </x:c>
      <x:c r="I445" s="6">
        <x:v>30.0777558924465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23.581</x:v>
      </x:c>
      <x:c r="R445" s="8">
        <x:v>155885.616243249</x:v>
      </x:c>
      <x:c r="S445" s="12">
        <x:v>275868.878801059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568189</x:v>
      </x:c>
      <x:c r="B446" s="1">
        <x:v>43207.6547401273</x:v>
      </x:c>
      <x:c r="C446" s="6">
        <x:v>7.39945122166667</x:v>
      </x:c>
      <x:c r="D446" s="14" t="s">
        <x:v>77</x:v>
      </x:c>
      <x:c r="E446" s="15">
        <x:v>43194.5305198264</x:v>
      </x:c>
      <x:c r="F446" t="s">
        <x:v>82</x:v>
      </x:c>
      <x:c r="G446" s="6">
        <x:v>143.154645080501</x:v>
      </x:c>
      <x:c r="H446" t="s">
        <x:v>83</x:v>
      </x:c>
      <x:c r="I446" s="6">
        <x:v>30.0783870673886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23.583</x:v>
      </x:c>
      <x:c r="R446" s="8">
        <x:v>155885.000388429</x:v>
      </x:c>
      <x:c r="S446" s="12">
        <x:v>275857.003296634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568198</x:v>
      </x:c>
      <x:c r="B447" s="1">
        <x:v>43207.6547516204</x:v>
      </x:c>
      <x:c r="C447" s="6">
        <x:v>7.41601886</x:v>
      </x:c>
      <x:c r="D447" s="14" t="s">
        <x:v>77</x:v>
      </x:c>
      <x:c r="E447" s="15">
        <x:v>43194.5305198264</x:v>
      </x:c>
      <x:c r="F447" t="s">
        <x:v>82</x:v>
      </x:c>
      <x:c r="G447" s="6">
        <x:v>143.25551975491</x:v>
      </x:c>
      <x:c r="H447" t="s">
        <x:v>83</x:v>
      </x:c>
      <x:c r="I447" s="6">
        <x:v>30.0610448276625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23.581</x:v>
      </x:c>
      <x:c r="R447" s="8">
        <x:v>155899.361345081</x:v>
      </x:c>
      <x:c r="S447" s="12">
        <x:v>275861.810258636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568204</x:v>
      </x:c>
      <x:c r="B448" s="1">
        <x:v>43207.6547628819</x:v>
      </x:c>
      <x:c r="C448" s="6">
        <x:v>7.43225315166667</x:v>
      </x:c>
      <x:c r="D448" s="14" t="s">
        <x:v>77</x:v>
      </x:c>
      <x:c r="E448" s="15">
        <x:v>43194.5305198264</x:v>
      </x:c>
      <x:c r="F448" t="s">
        <x:v>82</x:v>
      </x:c>
      <x:c r="G448" s="6">
        <x:v>143.184050528377</x:v>
      </x:c>
      <x:c r="H448" t="s">
        <x:v>83</x:v>
      </x:c>
      <x:c r="I448" s="6">
        <x:v>30.0690396792024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23.584</x:v>
      </x:c>
      <x:c r="R448" s="8">
        <x:v>155891.485070866</x:v>
      </x:c>
      <x:c r="S448" s="12">
        <x:v>275855.187471997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568215</x:v>
      </x:c>
      <x:c r="B449" s="1">
        <x:v>43207.6547748843</x:v>
      </x:c>
      <x:c r="C449" s="6">
        <x:v>7.44950410833333</x:v>
      </x:c>
      <x:c r="D449" s="14" t="s">
        <x:v>77</x:v>
      </x:c>
      <x:c r="E449" s="15">
        <x:v>43194.5305198264</x:v>
      </x:c>
      <x:c r="F449" t="s">
        <x:v>82</x:v>
      </x:c>
      <x:c r="G449" s="6">
        <x:v>143.259753959755</x:v>
      </x:c>
      <x:c r="H449" t="s">
        <x:v>83</x:v>
      </x:c>
      <x:c r="I449" s="6">
        <x:v>30.057378022429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23.582</x:v>
      </x:c>
      <x:c r="R449" s="8">
        <x:v>155904.71442656</x:v>
      </x:c>
      <x:c r="S449" s="12">
        <x:v>275864.635963411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568223</x:v>
      </x:c>
      <x:c r="B450" s="1">
        <x:v>43207.6547863426</x:v>
      </x:c>
      <x:c r="C450" s="6">
        <x:v>7.465988315</x:v>
      </x:c>
      <x:c r="D450" s="14" t="s">
        <x:v>77</x:v>
      </x:c>
      <x:c r="E450" s="15">
        <x:v>43194.5305198264</x:v>
      </x:c>
      <x:c r="F450" t="s">
        <x:v>82</x:v>
      </x:c>
      <x:c r="G450" s="6">
        <x:v>143.23370039824</x:v>
      </x:c>
      <x:c r="H450" t="s">
        <x:v>83</x:v>
      </x:c>
      <x:c r="I450" s="6">
        <x:v>30.068679008798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23.58</x:v>
      </x:c>
      <x:c r="R450" s="8">
        <x:v>155888.201413204</x:v>
      </x:c>
      <x:c r="S450" s="12">
        <x:v>275854.326788268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568234</x:v>
      </x:c>
      <x:c r="B451" s="1">
        <x:v>43207.6547976505</x:v>
      </x:c>
      <x:c r="C451" s="6">
        <x:v>7.482289265</x:v>
      </x:c>
      <x:c r="D451" s="14" t="s">
        <x:v>77</x:v>
      </x:c>
      <x:c r="E451" s="15">
        <x:v>43194.5305198264</x:v>
      </x:c>
      <x:c r="F451" t="s">
        <x:v>82</x:v>
      </x:c>
      <x:c r="G451" s="6">
        <x:v>143.193423188193</x:v>
      </x:c>
      <x:c r="H451" t="s">
        <x:v>83</x:v>
      </x:c>
      <x:c r="I451" s="6">
        <x:v>30.0723458263869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23.582</x:v>
      </x:c>
      <x:c r="R451" s="8">
        <x:v>155894.481304196</x:v>
      </x:c>
      <x:c r="S451" s="12">
        <x:v>275855.894544442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568249</x:v>
      </x:c>
      <x:c r="B452" s="1">
        <x:v>43207.6548092245</x:v>
      </x:c>
      <x:c r="C452" s="6">
        <x:v>7.49894019666667</x:v>
      </x:c>
      <x:c r="D452" s="14" t="s">
        <x:v>77</x:v>
      </x:c>
      <x:c r="E452" s="15">
        <x:v>43194.5305198264</x:v>
      </x:c>
      <x:c r="F452" t="s">
        <x:v>82</x:v>
      </x:c>
      <x:c r="G452" s="6">
        <x:v>143.227492570346</x:v>
      </x:c>
      <x:c r="H452" t="s">
        <x:v>83</x:v>
      </x:c>
      <x:c r="I452" s="6">
        <x:v>30.0619465016948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23.583</x:v>
      </x:c>
      <x:c r="R452" s="8">
        <x:v>155900.950529656</x:v>
      </x:c>
      <x:c r="S452" s="12">
        <x:v>275856.949778033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568260</x:v>
      </x:c>
      <x:c r="B453" s="1">
        <x:v>43207.6548207523</x:v>
      </x:c>
      <x:c r="C453" s="6">
        <x:v>7.51555778833333</x:v>
      </x:c>
      <x:c r="D453" s="14" t="s">
        <x:v>77</x:v>
      </x:c>
      <x:c r="E453" s="15">
        <x:v>43194.5305198264</x:v>
      </x:c>
      <x:c r="F453" t="s">
        <x:v>82</x:v>
      </x:c>
      <x:c r="G453" s="6">
        <x:v>143.266176705451</x:v>
      </x:c>
      <x:c r="H453" t="s">
        <x:v>83</x:v>
      </x:c>
      <x:c r="I453" s="6">
        <x:v>30.0586403647617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23.581</x:v>
      </x:c>
      <x:c r="R453" s="8">
        <x:v>155899.047534388</x:v>
      </x:c>
      <x:c r="S453" s="12">
        <x:v>275848.120344103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568271</x:v>
      </x:c>
      <x:c r="B454" s="1">
        <x:v>43207.6548323727</x:v>
      </x:c>
      <x:c r="C454" s="6">
        <x:v>7.5323088</x:v>
      </x:c>
      <x:c r="D454" s="14" t="s">
        <x:v>77</x:v>
      </x:c>
      <x:c r="E454" s="15">
        <x:v>43194.5305198264</x:v>
      </x:c>
      <x:c r="F454" t="s">
        <x:v>82</x:v>
      </x:c>
      <x:c r="G454" s="6">
        <x:v>143.160056913408</x:v>
      </x:c>
      <x:c r="H454" t="s">
        <x:v>83</x:v>
      </x:c>
      <x:c r="I454" s="6">
        <x:v>30.0717447084744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23.585</x:v>
      </x:c>
      <x:c r="R454" s="8">
        <x:v>155911.428599839</x:v>
      </x:c>
      <x:c r="S454" s="12">
        <x:v>275853.347660773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568279</x:v>
      </x:c>
      <x:c r="B455" s="1">
        <x:v>43207.6548440625</x:v>
      </x:c>
      <x:c r="C455" s="6">
        <x:v>7.54914301333333</x:v>
      </x:c>
      <x:c r="D455" s="14" t="s">
        <x:v>77</x:v>
      </x:c>
      <x:c r="E455" s="15">
        <x:v>43194.5305198264</x:v>
      </x:c>
      <x:c r="F455" t="s">
        <x:v>82</x:v>
      </x:c>
      <x:c r="G455" s="6">
        <x:v>143.21547897014</x:v>
      </x:c>
      <x:c r="H455" t="s">
        <x:v>83</x:v>
      </x:c>
      <x:c r="I455" s="6">
        <x:v>30.0619465016948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23.584</x:v>
      </x:c>
      <x:c r="R455" s="8">
        <x:v>155917.78569934</x:v>
      </x:c>
      <x:c r="S455" s="12">
        <x:v>275864.405430193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568290</x:v>
      </x:c>
      <x:c r="B456" s="1">
        <x:v>43207.6548555556</x:v>
      </x:c>
      <x:c r="C456" s="6">
        <x:v>7.56566065166667</x:v>
      </x:c>
      <x:c r="D456" s="14" t="s">
        <x:v>77</x:v>
      </x:c>
      <x:c r="E456" s="15">
        <x:v>43194.5305198264</x:v>
      </x:c>
      <x:c r="F456" t="s">
        <x:v>82</x:v>
      </x:c>
      <x:c r="G456" s="6">
        <x:v>143.231964775176</x:v>
      </x:c>
      <x:c r="H456" t="s">
        <x:v>83</x:v>
      </x:c>
      <x:c r="I456" s="6">
        <x:v>30.055514565568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23.585</x:v>
      </x:c>
      <x:c r="R456" s="8">
        <x:v>155915.708851609</x:v>
      </x:c>
      <x:c r="S456" s="12">
        <x:v>275861.081007836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568297</x:v>
      </x:c>
      <x:c r="B457" s="1">
        <x:v>43207.6548676736</x:v>
      </x:c>
      <x:c r="C457" s="6">
        <x:v>7.583144935</x:v>
      </x:c>
      <x:c r="D457" s="14" t="s">
        <x:v>77</x:v>
      </x:c>
      <x:c r="E457" s="15">
        <x:v>43194.5305198264</x:v>
      </x:c>
      <x:c r="F457" t="s">
        <x:v>82</x:v>
      </x:c>
      <x:c r="G457" s="6">
        <x:v>143.23946680628</x:v>
      </x:c>
      <x:c r="H457" t="s">
        <x:v>83</x:v>
      </x:c>
      <x:c r="I457" s="6">
        <x:v>30.0456863505451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23.588</x:v>
      </x:c>
      <x:c r="R457" s="8">
        <x:v>155917.146306653</x:v>
      </x:c>
      <x:c r="S457" s="12">
        <x:v>275859.331177923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568310</x:v>
      </x:c>
      <x:c r="B458" s="1">
        <x:v>43207.654878588</x:v>
      </x:c>
      <x:c r="C458" s="6">
        <x:v>7.59884588166667</x:v>
      </x:c>
      <x:c r="D458" s="14" t="s">
        <x:v>77</x:v>
      </x:c>
      <x:c r="E458" s="15">
        <x:v>43194.5305198264</x:v>
      </x:c>
      <x:c r="F458" t="s">
        <x:v>82</x:v>
      </x:c>
      <x:c r="G458" s="6">
        <x:v>143.228606888352</x:v>
      </x:c>
      <x:c r="H458" t="s">
        <x:v>83</x:v>
      </x:c>
      <x:c r="I458" s="6">
        <x:v>30.053560942551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23.586</x:v>
      </x:c>
      <x:c r="R458" s="8">
        <x:v>155923.06370347</x:v>
      </x:c>
      <x:c r="S458" s="12">
        <x:v>275862.525230931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568315</x:v>
      </x:c>
      <x:c r="B459" s="1">
        <x:v>43207.6548902431</x:v>
      </x:c>
      <x:c r="C459" s="6">
        <x:v>7.615596825</x:v>
      </x:c>
      <x:c r="D459" s="14" t="s">
        <x:v>77</x:v>
      </x:c>
      <x:c r="E459" s="15">
        <x:v>43194.5305198264</x:v>
      </x:c>
      <x:c r="F459" t="s">
        <x:v>82</x:v>
      </x:c>
      <x:c r="G459" s="6">
        <x:v>143.226580520972</x:v>
      </x:c>
      <x:c r="H459" t="s">
        <x:v>83</x:v>
      </x:c>
      <x:c r="I459" s="6">
        <x:v>30.0513067635616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23.587</x:v>
      </x:c>
      <x:c r="R459" s="8">
        <x:v>155923.006787143</x:v>
      </x:c>
      <x:c r="S459" s="12">
        <x:v>275863.084876592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568329</x:v>
      </x:c>
      <x:c r="B460" s="1">
        <x:v>43207.6549017014</x:v>
      </x:c>
      <x:c r="C460" s="6">
        <x:v>7.63214772333333</x:v>
      </x:c>
      <x:c r="D460" s="14" t="s">
        <x:v>77</x:v>
      </x:c>
      <x:c r="E460" s="15">
        <x:v>43194.5305198264</x:v>
      </x:c>
      <x:c r="F460" t="s">
        <x:v>82</x:v>
      </x:c>
      <x:c r="G460" s="6">
        <x:v>143.188925545292</x:v>
      </x:c>
      <x:c r="H460" t="s">
        <x:v>83</x:v>
      </x:c>
      <x:c r="I460" s="6">
        <x:v>30.0625175620403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23.586</x:v>
      </x:c>
      <x:c r="R460" s="8">
        <x:v>155923.163010717</x:v>
      </x:c>
      <x:c r="S460" s="12">
        <x:v>275861.161408786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568341</x:v>
      </x:c>
      <x:c r="B461" s="1">
        <x:v>43207.6549135417</x:v>
      </x:c>
      <x:c r="C461" s="6">
        <x:v>7.64916539</x:v>
      </x:c>
      <x:c r="D461" s="14" t="s">
        <x:v>77</x:v>
      </x:c>
      <x:c r="E461" s="15">
        <x:v>43194.5305198264</x:v>
      </x:c>
      <x:c r="F461" t="s">
        <x:v>82</x:v>
      </x:c>
      <x:c r="G461" s="6">
        <x:v>143.181521809475</x:v>
      </x:c>
      <x:c r="H461" t="s">
        <x:v>83</x:v>
      </x:c>
      <x:c r="I461" s="6">
        <x:v>30.0560555690658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23.589</x:v>
      </x:c>
      <x:c r="R461" s="8">
        <x:v>155940.07425032</x:v>
      </x:c>
      <x:c r="S461" s="12">
        <x:v>275865.052086131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568347</x:v>
      </x:c>
      <x:c r="B462" s="1">
        <x:v>43207.6549248495</x:v>
      </x:c>
      <x:c r="C462" s="6">
        <x:v>7.66546624666667</x:v>
      </x:c>
      <x:c r="D462" s="14" t="s">
        <x:v>77</x:v>
      </x:c>
      <x:c r="E462" s="15">
        <x:v>43194.5305198264</x:v>
      </x:c>
      <x:c r="F462" t="s">
        <x:v>82</x:v>
      </x:c>
      <x:c r="G462" s="6">
        <x:v>143.277379103501</x:v>
      </x:c>
      <x:c r="H462" t="s">
        <x:v>83</x:v>
      </x:c>
      <x:c r="I462" s="6">
        <x:v>30.0452655713407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23.585</x:v>
      </x:c>
      <x:c r="R462" s="8">
        <x:v>155940.051185561</x:v>
      </x:c>
      <x:c r="S462" s="12">
        <x:v>275860.30153824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568354</x:v>
      </x:c>
      <x:c r="B463" s="1">
        <x:v>43207.6549367708</x:v>
      </x:c>
      <x:c r="C463" s="6">
        <x:v>7.68261724</x:v>
      </x:c>
      <x:c r="D463" s="14" t="s">
        <x:v>77</x:v>
      </x:c>
      <x:c r="E463" s="15">
        <x:v>43194.5305198264</x:v>
      </x:c>
      <x:c r="F463" t="s">
        <x:v>82</x:v>
      </x:c>
      <x:c r="G463" s="6">
        <x:v>143.117624731711</x:v>
      </x:c>
      <x:c r="H463" t="s">
        <x:v>83</x:v>
      </x:c>
      <x:c r="I463" s="6">
        <x:v>30.0704823612091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23.589</x:v>
      </x:c>
      <x:c r="R463" s="8">
        <x:v>155933.789800807</x:v>
      </x:c>
      <x:c r="S463" s="12">
        <x:v>275856.379781386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568366</x:v>
      </x:c>
      <x:c r="B464" s="1">
        <x:v>43207.6549482639</x:v>
      </x:c>
      <x:c r="C464" s="6">
        <x:v>7.69918487833333</x:v>
      </x:c>
      <x:c r="D464" s="14" t="s">
        <x:v>77</x:v>
      </x:c>
      <x:c r="E464" s="15">
        <x:v>43194.5305198264</x:v>
      </x:c>
      <x:c r="F464" t="s">
        <x:v>82</x:v>
      </x:c>
      <x:c r="G464" s="6">
        <x:v>143.086699306744</x:v>
      </x:c>
      <x:c r="H464" t="s">
        <x:v>83</x:v>
      </x:c>
      <x:c r="I464" s="6">
        <x:v>30.0720452674173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23.591</x:v>
      </x:c>
      <x:c r="R464" s="8">
        <x:v>155933.318295339</x:v>
      </x:c>
      <x:c r="S464" s="12">
        <x:v>275856.655295219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568377</x:v>
      </x:c>
      <x:c r="B465" s="1">
        <x:v>43207.6549596065</x:v>
      </x:c>
      <x:c r="C465" s="6">
        <x:v>7.71551911166667</x:v>
      </x:c>
      <x:c r="D465" s="14" t="s">
        <x:v>77</x:v>
      </x:c>
      <x:c r="E465" s="15">
        <x:v>43194.5305198264</x:v>
      </x:c>
      <x:c r="F465" t="s">
        <x:v>82</x:v>
      </x:c>
      <x:c r="G465" s="6">
        <x:v>143.098943332789</x:v>
      </x:c>
      <x:c r="H465" t="s">
        <x:v>83</x:v>
      </x:c>
      <x:c r="I465" s="6">
        <x:v>30.0692801261603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23.591</x:v>
      </x:c>
      <x:c r="R465" s="8">
        <x:v>155947.556533656</x:v>
      </x:c>
      <x:c r="S465" s="12">
        <x:v>275856.585166256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568389</x:v>
      </x:c>
      <x:c r="B466" s="1">
        <x:v>43207.654971331</x:v>
      </x:c>
      <x:c r="C466" s="6">
        <x:v>7.73238675666667</x:v>
      </x:c>
      <x:c r="D466" s="14" t="s">
        <x:v>77</x:v>
      </x:c>
      <x:c r="E466" s="15">
        <x:v>43194.5305198264</x:v>
      </x:c>
      <x:c r="F466" t="s">
        <x:v>82</x:v>
      </x:c>
      <x:c r="G466" s="6">
        <x:v>143.1145632213</x:v>
      </x:c>
      <x:c r="H466" t="s">
        <x:v>83</x:v>
      </x:c>
      <x:c r="I466" s="6">
        <x:v>30.0711736465578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23.589</x:v>
      </x:c>
      <x:c r="R466" s="8">
        <x:v>155948.832328323</x:v>
      </x:c>
      <x:c r="S466" s="12">
        <x:v>275860.037782491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568396</x:v>
      </x:c>
      <x:c r="B467" s="1">
        <x:v>43207.6549828704</x:v>
      </x:c>
      <x:c r="C467" s="6">
        <x:v>7.74902098333333</x:v>
      </x:c>
      <x:c r="D467" s="14" t="s">
        <x:v>77</x:v>
      </x:c>
      <x:c r="E467" s="15">
        <x:v>43194.5305198264</x:v>
      </x:c>
      <x:c r="F467" t="s">
        <x:v>82</x:v>
      </x:c>
      <x:c r="G467" s="6">
        <x:v>143.127341835431</x:v>
      </x:c>
      <x:c r="H467" t="s">
        <x:v>83</x:v>
      </x:c>
      <x:c r="I467" s="6">
        <x:v>30.068288282569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23.589</x:v>
      </x:c>
      <x:c r="R467" s="8">
        <x:v>155949.285740612</x:v>
      </x:c>
      <x:c r="S467" s="12">
        <x:v>275852.452013063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568403</x:v>
      </x:c>
      <x:c r="B468" s="1">
        <x:v>43207.6549946759</x:v>
      </x:c>
      <x:c r="C468" s="6">
        <x:v>7.76600529833333</x:v>
      </x:c>
      <x:c r="D468" s="14" t="s">
        <x:v>77</x:v>
      </x:c>
      <x:c r="E468" s="15">
        <x:v>43194.5305198264</x:v>
      </x:c>
      <x:c r="F468" t="s">
        <x:v>82</x:v>
      </x:c>
      <x:c r="G468" s="6">
        <x:v>143.103710400716</x:v>
      </x:c>
      <x:c r="H468" t="s">
        <x:v>83</x:v>
      </x:c>
      <x:c r="I468" s="6">
        <x:v>30.065493088573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23.592</x:v>
      </x:c>
      <x:c r="R468" s="8">
        <x:v>155957.018615487</x:v>
      </x:c>
      <x:c r="S468" s="12">
        <x:v>275858.026284084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568415</x:v>
      </x:c>
      <x:c r="B469" s="1">
        <x:v>43207.6550058681</x:v>
      </x:c>
      <x:c r="C469" s="6">
        <x:v>7.78208953333333</x:v>
      </x:c>
      <x:c r="D469" s="14" t="s">
        <x:v>77</x:v>
      </x:c>
      <x:c r="E469" s="15">
        <x:v>43194.5305198264</x:v>
      </x:c>
      <x:c r="F469" t="s">
        <x:v>82</x:v>
      </x:c>
      <x:c r="G469" s="6">
        <x:v>143.10288734023</x:v>
      </x:c>
      <x:c r="H469" t="s">
        <x:v>83</x:v>
      </x:c>
      <x:c r="I469" s="6">
        <x:v>30.0629683992238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23.593</x:v>
      </x:c>
      <x:c r="R469" s="8">
        <x:v>155959.66621328</x:v>
      </x:c>
      <x:c r="S469" s="12">
        <x:v>275850.642260992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568428</x:v>
      </x:c>
      <x:c r="B470" s="1">
        <x:v>43207.6550179051</x:v>
      </x:c>
      <x:c r="C470" s="6">
        <x:v>7.79942383</x:v>
      </x:c>
      <x:c r="D470" s="14" t="s">
        <x:v>77</x:v>
      </x:c>
      <x:c r="E470" s="15">
        <x:v>43194.5305198264</x:v>
      </x:c>
      <x:c r="F470" t="s">
        <x:v>82</x:v>
      </x:c>
      <x:c r="G470" s="6">
        <x:v>143.15055797165</x:v>
      </x:c>
      <x:c r="H470" t="s">
        <x:v>83</x:v>
      </x:c>
      <x:c r="I470" s="6">
        <x:v>30.0549134506723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23.592</x:v>
      </x:c>
      <x:c r="R470" s="8">
        <x:v>155968.746158494</x:v>
      </x:c>
      <x:c r="S470" s="12">
        <x:v>275862.688501436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568435</x:v>
      </x:c>
      <x:c r="B471" s="1">
        <x:v>43207.6550294792</x:v>
      </x:c>
      <x:c r="C471" s="6">
        <x:v>7.81610815</x:v>
      </x:c>
      <x:c r="D471" s="14" t="s">
        <x:v>77</x:v>
      </x:c>
      <x:c r="E471" s="15">
        <x:v>43194.5305198264</x:v>
      </x:c>
      <x:c r="F471" t="s">
        <x:v>82</x:v>
      </x:c>
      <x:c r="G471" s="6">
        <x:v>143.080084190212</x:v>
      </x:c>
      <x:c r="H471" t="s">
        <x:v>83</x:v>
      </x:c>
      <x:c r="I471" s="6">
        <x:v>30.0626978969062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23.595</x:v>
      </x:c>
      <x:c r="R471" s="8">
        <x:v>155973.639382169</x:v>
      </x:c>
      <x:c r="S471" s="12">
        <x:v>275850.680851993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568451</x:v>
      </x:c>
      <x:c r="B472" s="1">
        <x:v>43207.655041088</x:v>
      </x:c>
      <x:c r="C472" s="6">
        <x:v>7.83284241</x:v>
      </x:c>
      <x:c r="D472" s="14" t="s">
        <x:v>77</x:v>
      </x:c>
      <x:c r="E472" s="15">
        <x:v>43194.5305198264</x:v>
      </x:c>
      <x:c r="F472" t="s">
        <x:v>82</x:v>
      </x:c>
      <x:c r="G472" s="6">
        <x:v>143.107727292811</x:v>
      </x:c>
      <x:c r="H472" t="s">
        <x:v>83</x:v>
      </x:c>
      <x:c r="I472" s="6">
        <x:v>30.067296439272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23.591</x:v>
      </x:c>
      <x:c r="R472" s="8">
        <x:v>155971.13559927</x:v>
      </x:c>
      <x:c r="S472" s="12">
        <x:v>275847.177538088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568459</x:v>
      </x:c>
      <x:c r="B473" s="1">
        <x:v>43207.6550525463</x:v>
      </x:c>
      <x:c r="C473" s="6">
        <x:v>7.84936002666667</x:v>
      </x:c>
      <x:c r="D473" s="14" t="s">
        <x:v>77</x:v>
      </x:c>
      <x:c r="E473" s="15">
        <x:v>43194.5305198264</x:v>
      </x:c>
      <x:c r="F473" t="s">
        <x:v>82</x:v>
      </x:c>
      <x:c r="G473" s="6">
        <x:v>143.037397819799</x:v>
      </x:c>
      <x:c r="H473" t="s">
        <x:v>83</x:v>
      </x:c>
      <x:c r="I473" s="6">
        <x:v>30.075050858326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23.594</x:v>
      </x:c>
      <x:c r="R473" s="8">
        <x:v>155970.084478142</x:v>
      </x:c>
      <x:c r="S473" s="12">
        <x:v>275852.752293408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568466</x:v>
      </x:c>
      <x:c r="B474" s="1">
        <x:v>43207.6550642014</x:v>
      </x:c>
      <x:c r="C474" s="6">
        <x:v>7.86609426333333</x:v>
      </x:c>
      <x:c r="D474" s="14" t="s">
        <x:v>77</x:v>
      </x:c>
      <x:c r="E474" s="15">
        <x:v>43194.5305198264</x:v>
      </x:c>
      <x:c r="F474" t="s">
        <x:v>82</x:v>
      </x:c>
      <x:c r="G474" s="6">
        <x:v>143.117899203939</x:v>
      </x:c>
      <x:c r="H474" t="s">
        <x:v>83</x:v>
      </x:c>
      <x:c r="I474" s="6">
        <x:v>30.0568670744774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23.594</x:v>
      </x:c>
      <x:c r="R474" s="8">
        <x:v>155976.796293489</x:v>
      </x:c>
      <x:c r="S474" s="12">
        <x:v>275859.032750629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568478</x:v>
      </x:c>
      <x:c r="B475" s="1">
        <x:v>43207.6550755787</x:v>
      </x:c>
      <x:c r="C475" s="6">
        <x:v>7.88252854</x:v>
      </x:c>
      <x:c r="D475" s="14" t="s">
        <x:v>77</x:v>
      </x:c>
      <x:c r="E475" s="15">
        <x:v>43194.5305198264</x:v>
      </x:c>
      <x:c r="F475" t="s">
        <x:v>82</x:v>
      </x:c>
      <x:c r="G475" s="6">
        <x:v>143.053717284439</x:v>
      </x:c>
      <x:c r="H475" t="s">
        <x:v>83</x:v>
      </x:c>
      <x:c r="I475" s="6">
        <x:v>30.0659439261567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23.596</x:v>
      </x:c>
      <x:c r="R475" s="8">
        <x:v>155974.354135478</x:v>
      </x:c>
      <x:c r="S475" s="12">
        <x:v>275856.711700725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568484</x:v>
      </x:c>
      <x:c r="B476" s="1">
        <x:v>43207.6550868403</x:v>
      </x:c>
      <x:c r="C476" s="6">
        <x:v>7.89874613833333</x:v>
      </x:c>
      <x:c r="D476" s="14" t="s">
        <x:v>77</x:v>
      </x:c>
      <x:c r="E476" s="15">
        <x:v>43194.5305198264</x:v>
      </x:c>
      <x:c r="F476" t="s">
        <x:v>82</x:v>
      </x:c>
      <x:c r="G476" s="6">
        <x:v>143.09591780679</x:v>
      </x:c>
      <x:c r="H476" t="s">
        <x:v>83</x:v>
      </x:c>
      <x:c r="I476" s="6">
        <x:v>30.0591212572035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23.595</x:v>
      </x:c>
      <x:c r="R476" s="8">
        <x:v>155972.667778397</x:v>
      </x:c>
      <x:c r="S476" s="12">
        <x:v>275858.400594608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568493</x:v>
      </x:c>
      <x:c r="B477" s="1">
        <x:v>43207.6550988079</x:v>
      </x:c>
      <x:c r="C477" s="6">
        <x:v>7.91593043666667</x:v>
      </x:c>
      <x:c r="D477" s="14" t="s">
        <x:v>77</x:v>
      </x:c>
      <x:c r="E477" s="15">
        <x:v>43194.5305198264</x:v>
      </x:c>
      <x:c r="F477" t="s">
        <x:v>82</x:v>
      </x:c>
      <x:c r="G477" s="6">
        <x:v>143.065242853352</x:v>
      </x:c>
      <x:c r="H477" t="s">
        <x:v>83</x:v>
      </x:c>
      <x:c r="I477" s="6">
        <x:v>30.0579190262274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23.598</x:v>
      </x:c>
      <x:c r="R477" s="8">
        <x:v>155990.089732095</x:v>
      </x:c>
      <x:c r="S477" s="12">
        <x:v>275854.956323181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568505</x:v>
      </x:c>
      <x:c r="B478" s="1">
        <x:v>43207.6551105324</x:v>
      </x:c>
      <x:c r="C478" s="6">
        <x:v>7.93286471833333</x:v>
      </x:c>
      <x:c r="D478" s="14" t="s">
        <x:v>77</x:v>
      </x:c>
      <x:c r="E478" s="15">
        <x:v>43194.5305198264</x:v>
      </x:c>
      <x:c r="F478" t="s">
        <x:v>82</x:v>
      </x:c>
      <x:c r="G478" s="6">
        <x:v>143.094853344726</x:v>
      </x:c>
      <x:c r="H478" t="s">
        <x:v>83</x:v>
      </x:c>
      <x:c r="I478" s="6">
        <x:v>30.0593617034506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23.595</x:v>
      </x:c>
      <x:c r="R478" s="8">
        <x:v>155987.71452772</x:v>
      </x:c>
      <x:c r="S478" s="12">
        <x:v>275846.106718035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568521</x:v>
      </x:c>
      <x:c r="B479" s="1">
        <x:v>43207.6551221065</x:v>
      </x:c>
      <x:c r="C479" s="6">
        <x:v>7.94949899166667</x:v>
      </x:c>
      <x:c r="D479" s="14" t="s">
        <x:v>77</x:v>
      </x:c>
      <x:c r="E479" s="15">
        <x:v>43194.5305198264</x:v>
      </x:c>
      <x:c r="F479" t="s">
        <x:v>82</x:v>
      </x:c>
      <x:c r="G479" s="6">
        <x:v>143.099218565993</x:v>
      </x:c>
      <x:c r="H479" t="s">
        <x:v>83</x:v>
      </x:c>
      <x:c r="I479" s="6">
        <x:v>30.0556648443085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23.596</x:v>
      </x:c>
      <x:c r="R479" s="8">
        <x:v>155989.204974596</x:v>
      </x:c>
      <x:c r="S479" s="12">
        <x:v>275856.351119262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568531</x:v>
      </x:c>
      <x:c r="B480" s="1">
        <x:v>43207.6551331829</x:v>
      </x:c>
      <x:c r="C480" s="6">
        <x:v>7.965483195</x:v>
      </x:c>
      <x:c r="D480" s="14" t="s">
        <x:v>77</x:v>
      </x:c>
      <x:c r="E480" s="15">
        <x:v>43194.5305198264</x:v>
      </x:c>
      <x:c r="F480" t="s">
        <x:v>82</x:v>
      </x:c>
      <x:c r="G480" s="6">
        <x:v>143.092487400763</x:v>
      </x:c>
      <x:c r="H480" t="s">
        <x:v>83</x:v>
      </x:c>
      <x:c r="I480" s="6">
        <x:v>30.0490525860864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23.599</x:v>
      </x:c>
      <x:c r="R480" s="8">
        <x:v>155993.948383861</x:v>
      </x:c>
      <x:c r="S480" s="12">
        <x:v>275856.074990985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568533</x:v>
      </x:c>
      <x:c r="B481" s="1">
        <x:v>43207.6551450231</x:v>
      </x:c>
      <x:c r="C481" s="6">
        <x:v>7.982500825</x:v>
      </x:c>
      <x:c r="D481" s="14" t="s">
        <x:v>77</x:v>
      </x:c>
      <x:c r="E481" s="15">
        <x:v>43194.5305198264</x:v>
      </x:c>
      <x:c r="F481" t="s">
        <x:v>82</x:v>
      </x:c>
      <x:c r="G481" s="6">
        <x:v>143.073756616396</x:v>
      </x:c>
      <x:c r="H481" t="s">
        <x:v>83</x:v>
      </x:c>
      <x:c r="I481" s="6">
        <x:v>30.0559954575619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23.598</x:v>
      </x:c>
      <x:c r="R481" s="8">
        <x:v>155999.475473761</x:v>
      </x:c>
      <x:c r="S481" s="12">
        <x:v>275853.599783362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568545</x:v>
      </x:c>
      <x:c r="B482" s="1">
        <x:v>43207.655156713</x:v>
      </x:c>
      <x:c r="C482" s="6">
        <x:v>7.99933514166667</x:v>
      </x:c>
      <x:c r="D482" s="14" t="s">
        <x:v>77</x:v>
      </x:c>
      <x:c r="E482" s="15">
        <x:v>43194.5305198264</x:v>
      </x:c>
      <x:c r="F482" t="s">
        <x:v>82</x:v>
      </x:c>
      <x:c r="G482" s="6">
        <x:v>143.039279822206</x:v>
      </x:c>
      <x:c r="H482" t="s">
        <x:v>83</x:v>
      </x:c>
      <x:c r="I482" s="6">
        <x:v>30.0610748834597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23.599</x:v>
      </x:c>
      <x:c r="R482" s="8">
        <x:v>155999.522158301</x:v>
      </x:c>
      <x:c r="S482" s="12">
        <x:v>275852.747772669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568556</x:v>
      </x:c>
      <x:c r="B483" s="1">
        <x:v>43207.6551687847</x:v>
      </x:c>
      <x:c r="C483" s="6">
        <x:v>8.01673609666667</x:v>
      </x:c>
      <x:c r="D483" s="14" t="s">
        <x:v>77</x:v>
      </x:c>
      <x:c r="E483" s="15">
        <x:v>43194.5305198264</x:v>
      </x:c>
      <x:c r="F483" t="s">
        <x:v>82</x:v>
      </x:c>
      <x:c r="G483" s="6">
        <x:v>143.025492131758</x:v>
      </x:c>
      <x:c r="H483" t="s">
        <x:v>83</x:v>
      </x:c>
      <x:c r="I483" s="6">
        <x:v>30.0696107407557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23.597</x:v>
      </x:c>
      <x:c r="R483" s="8">
        <x:v>156002.808266303</x:v>
      </x:c>
      <x:c r="S483" s="12">
        <x:v>275852.788801707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568570</x:v>
      </x:c>
      <x:c r="B484" s="1">
        <x:v>43207.6551797454</x:v>
      </x:c>
      <x:c r="C484" s="6">
        <x:v>8.03252035</x:v>
      </x:c>
      <x:c r="D484" s="14" t="s">
        <x:v>77</x:v>
      </x:c>
      <x:c r="E484" s="15">
        <x:v>43194.5305198264</x:v>
      </x:c>
      <x:c r="F484" t="s">
        <x:v>82</x:v>
      </x:c>
      <x:c r="G484" s="6">
        <x:v>143.00523023414</x:v>
      </x:c>
      <x:c r="H484" t="s">
        <x:v>83</x:v>
      </x:c>
      <x:c r="I484" s="6">
        <x:v>30.0687691763951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23.599</x:v>
      </x:c>
      <x:c r="R484" s="8">
        <x:v>156007.047334259</x:v>
      </x:c>
      <x:c r="S484" s="12">
        <x:v>275863.59527922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568580</x:v>
      </x:c>
      <x:c r="B485" s="1">
        <x:v>43207.6551912847</x:v>
      </x:c>
      <x:c r="C485" s="6">
        <x:v>8.04910461166667</x:v>
      </x:c>
      <x:c r="D485" s="14" t="s">
        <x:v>77</x:v>
      </x:c>
      <x:c r="E485" s="15">
        <x:v>43194.5305198264</x:v>
      </x:c>
      <x:c r="F485" t="s">
        <x:v>82</x:v>
      </x:c>
      <x:c r="G485" s="6">
        <x:v>143.023097737408</x:v>
      </x:c>
      <x:c r="H485" t="s">
        <x:v>83</x:v>
      </x:c>
      <x:c r="I485" s="6">
        <x:v>30.0701517465277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23.597</x:v>
      </x:c>
      <x:c r="R485" s="8">
        <x:v>156005.247907037</x:v>
      </x:c>
      <x:c r="S485" s="12">
        <x:v>275851.48370834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568586</x:v>
      </x:c>
      <x:c r="B486" s="1">
        <x:v>43207.6552033565</x:v>
      </x:c>
      <x:c r="C486" s="6">
        <x:v>8.066488955</x:v>
      </x:c>
      <x:c r="D486" s="14" t="s">
        <x:v>77</x:v>
      </x:c>
      <x:c r="E486" s="15">
        <x:v>43194.5305198264</x:v>
      </x:c>
      <x:c r="F486" t="s">
        <x:v>82</x:v>
      </x:c>
      <x:c r="G486" s="6">
        <x:v>143.041274994149</x:v>
      </x:c>
      <x:c r="H486" t="s">
        <x:v>83</x:v>
      </x:c>
      <x:c r="I486" s="6">
        <x:v>30.0606240465299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23.599</x:v>
      </x:c>
      <x:c r="R486" s="8">
        <x:v>156018.967499769</x:v>
      </x:c>
      <x:c r="S486" s="12">
        <x:v>275842.903096657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568595</x:v>
      </x:c>
      <x:c r="B487" s="1">
        <x:v>43207.6552145486</x:v>
      </x:c>
      <x:c r="C487" s="6">
        <x:v>8.08263981333333</x:v>
      </x:c>
      <x:c r="D487" s="14" t="s">
        <x:v>77</x:v>
      </x:c>
      <x:c r="E487" s="15">
        <x:v>43194.5305198264</x:v>
      </x:c>
      <x:c r="F487" t="s">
        <x:v>82</x:v>
      </x:c>
      <x:c r="G487" s="6">
        <x:v>143.009885301231</x:v>
      </x:c>
      <x:c r="H487" t="s">
        <x:v>83</x:v>
      </x:c>
      <x:c r="I487" s="6">
        <x:v>30.0677172212409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23.599</x:v>
      </x:c>
      <x:c r="R487" s="8">
        <x:v>156020.247652036</x:v>
      </x:c>
      <x:c r="S487" s="12">
        <x:v>275858.238591028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568609</x:v>
      </x:c>
      <x:c r="B488" s="1">
        <x:v>43207.6552261227</x:v>
      </x:c>
      <x:c r="C488" s="6">
        <x:v>8.09925746333333</x:v>
      </x:c>
      <x:c r="D488" s="14" t="s">
        <x:v>77</x:v>
      </x:c>
      <x:c r="E488" s="15">
        <x:v>43194.5305198264</x:v>
      </x:c>
      <x:c r="F488" t="s">
        <x:v>82</x:v>
      </x:c>
      <x:c r="G488" s="6">
        <x:v>142.96272316176</x:v>
      </x:c>
      <x:c r="H488" t="s">
        <x:v>83</x:v>
      </x:c>
      <x:c r="I488" s="6">
        <x:v>30.0675368861052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23.603</x:v>
      </x:c>
      <x:c r="R488" s="8">
        <x:v>156027.828947978</x:v>
      </x:c>
      <x:c r="S488" s="12">
        <x:v>275847.545542883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568616</x:v>
      </x:c>
      <x:c r="B489" s="1">
        <x:v>43207.6552376157</x:v>
      </x:c>
      <x:c r="C489" s="6">
        <x:v>8.11585839666667</x:v>
      </x:c>
      <x:c r="D489" s="14" t="s">
        <x:v>77</x:v>
      </x:c>
      <x:c r="E489" s="15">
        <x:v>43194.5305198264</x:v>
      </x:c>
      <x:c r="F489" t="s">
        <x:v>82</x:v>
      </x:c>
      <x:c r="G489" s="6">
        <x:v>142.996761842689</x:v>
      </x:c>
      <x:c r="H489" t="s">
        <x:v>83</x:v>
      </x:c>
      <x:c r="I489" s="6">
        <x:v>30.0598425959965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23.603</x:v>
      </x:c>
      <x:c r="R489" s="8">
        <x:v>156037.135589878</x:v>
      </x:c>
      <x:c r="S489" s="12">
        <x:v>275846.997440483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568624</x:v>
      </x:c>
      <x:c r="B490" s="1">
        <x:v>43207.6552489583</x:v>
      </x:c>
      <x:c r="C490" s="6">
        <x:v>8.13215932166667</x:v>
      </x:c>
      <x:c r="D490" s="14" t="s">
        <x:v>77</x:v>
      </x:c>
      <x:c r="E490" s="15">
        <x:v>43194.5305198264</x:v>
      </x:c>
      <x:c r="F490" t="s">
        <x:v>82</x:v>
      </x:c>
      <x:c r="G490" s="6">
        <x:v>142.991044230281</x:v>
      </x:c>
      <x:c r="H490" t="s">
        <x:v>83</x:v>
      </x:c>
      <x:c r="I490" s="6">
        <x:v>30.0611349950545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23.603</x:v>
      </x:c>
      <x:c r="R490" s="8">
        <x:v>156030.61126726</x:v>
      </x:c>
      <x:c r="S490" s="12">
        <x:v>275840.704777628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568639</x:v>
      </x:c>
      <x:c r="B491" s="1">
        <x:v>43207.6552609954</x:v>
      </x:c>
      <x:c r="C491" s="6">
        <x:v>8.14949364166667</x:v>
      </x:c>
      <x:c r="D491" s="14" t="s">
        <x:v>77</x:v>
      </x:c>
      <x:c r="E491" s="15">
        <x:v>43194.5305198264</x:v>
      </x:c>
      <x:c r="F491" t="s">
        <x:v>82</x:v>
      </x:c>
      <x:c r="G491" s="6">
        <x:v>143.004054861546</x:v>
      </x:c>
      <x:c r="H491" t="s">
        <x:v>83</x:v>
      </x:c>
      <x:c r="I491" s="6">
        <x:v>30.0717447084744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23.598</x:v>
      </x:c>
      <x:c r="R491" s="8">
        <x:v>156028.012235941</x:v>
      </x:c>
      <x:c r="S491" s="12">
        <x:v>275854.881876766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568648</x:v>
      </x:c>
      <x:c r="B492" s="1">
        <x:v>43207.6552724537</x:v>
      </x:c>
      <x:c r="C492" s="6">
        <x:v>8.16599457666667</x:v>
      </x:c>
      <x:c r="D492" s="14" t="s">
        <x:v>77</x:v>
      </x:c>
      <x:c r="E492" s="15">
        <x:v>43194.5305198264</x:v>
      </x:c>
      <x:c r="F492" t="s">
        <x:v>82</x:v>
      </x:c>
      <x:c r="G492" s="6">
        <x:v>143.053276993985</x:v>
      </x:c>
      <x:c r="H492" t="s">
        <x:v>83</x:v>
      </x:c>
      <x:c r="I492" s="6">
        <x:v>30.0470689111626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23.603</x:v>
      </x:c>
      <x:c r="R492" s="8">
        <x:v>156034.970875945</x:v>
      </x:c>
      <x:c r="S492" s="12">
        <x:v>275851.929209908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568657</x:v>
      </x:c>
      <x:c r="B493" s="1">
        <x:v>43207.6552842245</x:v>
      </x:c>
      <x:c r="C493" s="6">
        <x:v>8.182945515</x:v>
      </x:c>
      <x:c r="D493" s="14" t="s">
        <x:v>77</x:v>
      </x:c>
      <x:c r="E493" s="15">
        <x:v>43194.5305198264</x:v>
      </x:c>
      <x:c r="F493" t="s">
        <x:v>82</x:v>
      </x:c>
      <x:c r="G493" s="6">
        <x:v>142.87449302056</x:v>
      </x:c>
      <x:c r="H493" t="s">
        <x:v>83</x:v>
      </x:c>
      <x:c r="I493" s="6">
        <x:v>30.0739387893755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23.608</x:v>
      </x:c>
      <x:c r="R493" s="8">
        <x:v>156041.47712332</x:v>
      </x:c>
      <x:c r="S493" s="12">
        <x:v>275854.979571254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568671</x:v>
      </x:c>
      <x:c r="B494" s="1">
        <x:v>43207.6552953356</x:v>
      </x:c>
      <x:c r="C494" s="6">
        <x:v>8.19892973</x:v>
      </x:c>
      <x:c r="D494" s="14" t="s">
        <x:v>77</x:v>
      </x:c>
      <x:c r="E494" s="15">
        <x:v>43194.5305198264</x:v>
      </x:c>
      <x:c r="F494" t="s">
        <x:v>82</x:v>
      </x:c>
      <x:c r="G494" s="6">
        <x:v>143.016598733934</x:v>
      </x:c>
      <x:c r="H494" t="s">
        <x:v>83</x:v>
      </x:c>
      <x:c r="I494" s="6">
        <x:v>30.0580693050761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23.602</x:v>
      </x:c>
      <x:c r="R494" s="8">
        <x:v>156043.203746168</x:v>
      </x:c>
      <x:c r="S494" s="12">
        <x:v>275849.986906661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568675</x:v>
      </x:c>
      <x:c r="B495" s="1">
        <x:v>43207.6553071759</x:v>
      </x:c>
      <x:c r="C495" s="6">
        <x:v>8.21601404333333</x:v>
      </x:c>
      <x:c r="D495" s="14" t="s">
        <x:v>77</x:v>
      </x:c>
      <x:c r="E495" s="15">
        <x:v>43194.5305198264</x:v>
      </x:c>
      <x:c r="F495" t="s">
        <x:v>82</x:v>
      </x:c>
      <x:c r="G495" s="6">
        <x:v>142.995940611931</x:v>
      </x:c>
      <x:c r="H495" t="s">
        <x:v>83</x:v>
      </x:c>
      <x:c r="I495" s="6">
        <x:v>30.0573179109006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23.604</x:v>
      </x:c>
      <x:c r="R495" s="8">
        <x:v>156047.055780571</x:v>
      </x:c>
      <x:c r="S495" s="12">
        <x:v>275852.980142425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568690</x:v>
      </x:c>
      <x:c r="B496" s="1">
        <x:v>43207.6553184375</x:v>
      </x:c>
      <x:c r="C496" s="6">
        <x:v>8.23223163</x:v>
      </x:c>
      <x:c r="D496" s="14" t="s">
        <x:v>77</x:v>
      </x:c>
      <x:c r="E496" s="15">
        <x:v>43194.5305198264</x:v>
      </x:c>
      <x:c r="F496" t="s">
        <x:v>82</x:v>
      </x:c>
      <x:c r="G496" s="6">
        <x:v>142.987564159796</x:v>
      </x:c>
      <x:c r="H496" t="s">
        <x:v>83</x:v>
      </x:c>
      <x:c r="I496" s="6">
        <x:v>30.0592114245442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23.604</x:v>
      </x:c>
      <x:c r="R496" s="8">
        <x:v>156047.148083203</x:v>
      </x:c>
      <x:c r="S496" s="12">
        <x:v>275843.504069359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568698</x:v>
      </x:c>
      <x:c r="B497" s="1">
        <x:v>43207.6553304398</x:v>
      </x:c>
      <x:c r="C497" s="6">
        <x:v>8.24953263166667</x:v>
      </x:c>
      <x:c r="D497" s="14" t="s">
        <x:v>77</x:v>
      </x:c>
      <x:c r="E497" s="15">
        <x:v>43194.5305198264</x:v>
      </x:c>
      <x:c r="F497" t="s">
        <x:v>82</x:v>
      </x:c>
      <x:c r="G497" s="6">
        <x:v>142.972846055725</x:v>
      </x:c>
      <x:c r="H497" t="s">
        <x:v>83</x:v>
      </x:c>
      <x:c r="I497" s="6">
        <x:v>30.051697487811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23.608</x:v>
      </x:c>
      <x:c r="R497" s="8">
        <x:v>156060.254528907</x:v>
      </x:c>
      <x:c r="S497" s="12">
        <x:v>275850.661254723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568708</x:v>
      </x:c>
      <x:c r="B498" s="1">
        <x:v>43207.6553416319</x:v>
      </x:c>
      <x:c r="C498" s="6">
        <x:v>8.26565015166667</x:v>
      </x:c>
      <x:c r="D498" s="14" t="s">
        <x:v>77</x:v>
      </x:c>
      <x:c r="E498" s="15">
        <x:v>43194.5305198264</x:v>
      </x:c>
      <x:c r="F498" t="s">
        <x:v>82</x:v>
      </x:c>
      <x:c r="G498" s="6">
        <x:v>142.989269132167</x:v>
      </x:c>
      <x:c r="H498" t="s">
        <x:v>83</x:v>
      </x:c>
      <x:c r="I498" s="6">
        <x:v>30.0561156805711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23.605</x:v>
      </x:c>
      <x:c r="R498" s="8">
        <x:v>156056.548045316</x:v>
      </x:c>
      <x:c r="S498" s="12">
        <x:v>275846.600289635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568718</x:v>
      </x:c>
      <x:c r="B499" s="1">
        <x:v>43207.6553532755</x:v>
      </x:c>
      <x:c r="C499" s="6">
        <x:v>8.282384445</x:v>
      </x:c>
      <x:c r="D499" s="14" t="s">
        <x:v>77</x:v>
      </x:c>
      <x:c r="E499" s="15">
        <x:v>43194.5305198264</x:v>
      </x:c>
      <x:c r="F499" t="s">
        <x:v>82</x:v>
      </x:c>
      <x:c r="G499" s="6">
        <x:v>142.984568071251</x:v>
      </x:c>
      <x:c r="H499" t="s">
        <x:v>83</x:v>
      </x:c>
      <x:c r="I499" s="6">
        <x:v>30.051757599238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23.607</x:v>
      </x:c>
      <x:c r="R499" s="8">
        <x:v>156057.526901364</x:v>
      </x:c>
      <x:c r="S499" s="12">
        <x:v>275845.547244035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568724</x:v>
      </x:c>
      <x:c r="B500" s="1">
        <x:v>43207.6553649653</x:v>
      </x:c>
      <x:c r="C500" s="6">
        <x:v>8.29925206833333</x:v>
      </x:c>
      <x:c r="D500" s="14" t="s">
        <x:v>77</x:v>
      </x:c>
      <x:c r="E500" s="15">
        <x:v>43194.5305198264</x:v>
      </x:c>
      <x:c r="F500" t="s">
        <x:v>82</x:v>
      </x:c>
      <x:c r="G500" s="6">
        <x:v>142.998551353766</x:v>
      </x:c>
      <x:c r="H500" t="s">
        <x:v>83</x:v>
      </x:c>
      <x:c r="I500" s="6">
        <x:v>30.0513067635616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23.606</x:v>
      </x:c>
      <x:c r="R500" s="8">
        <x:v>156061.177560538</x:v>
      </x:c>
      <x:c r="S500" s="12">
        <x:v>275849.109065903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568738</x:v>
      </x:c>
      <x:c r="B501" s="1">
        <x:v>43207.6553766551</x:v>
      </x:c>
      <x:c r="C501" s="6">
        <x:v>8.31608635</x:v>
      </x:c>
      <x:c r="D501" s="14" t="s">
        <x:v>77</x:v>
      </x:c>
      <x:c r="E501" s="15">
        <x:v>43194.5305198264</x:v>
      </x:c>
      <x:c r="F501" t="s">
        <x:v>82</x:v>
      </x:c>
      <x:c r="G501" s="6">
        <x:v>143.005040497852</x:v>
      </x:c>
      <x:c r="H501" t="s">
        <x:v>83</x:v>
      </x:c>
      <x:c r="I501" s="6">
        <x:v>30.0471290225069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23.607</x:v>
      </x:c>
      <x:c r="R501" s="8">
        <x:v>156066.333164809</x:v>
      </x:c>
      <x:c r="S501" s="12">
        <x:v>275849.477419024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568746</x:v>
      </x:c>
      <x:c r="B502" s="1">
        <x:v>43207.6553878125</x:v>
      </x:c>
      <x:c r="C502" s="6">
        <x:v>8.33210391666667</x:v>
      </x:c>
      <x:c r="D502" s="14" t="s">
        <x:v>77</x:v>
      </x:c>
      <x:c r="E502" s="15">
        <x:v>43194.5305198264</x:v>
      </x:c>
      <x:c r="F502" t="s">
        <x:v>82</x:v>
      </x:c>
      <x:c r="G502" s="6">
        <x:v>142.910150542598</x:v>
      </x:c>
      <x:c r="H502" t="s">
        <x:v>83</x:v>
      </x:c>
      <x:c r="I502" s="6">
        <x:v>30.0712938701108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23.606</x:v>
      </x:c>
      <x:c r="R502" s="8">
        <x:v>156072.894811532</x:v>
      </x:c>
      <x:c r="S502" s="12">
        <x:v>275841.793294688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568758</x:v>
      </x:c>
      <x:c r="B503" s="1">
        <x:v>43207.6553998843</x:v>
      </x:c>
      <x:c r="C503" s="6">
        <x:v>8.34950490666667</x:v>
      </x:c>
      <x:c r="D503" s="14" t="s">
        <x:v>77</x:v>
      </x:c>
      <x:c r="E503" s="15">
        <x:v>43194.5305198264</x:v>
      </x:c>
      <x:c r="F503" t="s">
        <x:v>82</x:v>
      </x:c>
      <x:c r="G503" s="6">
        <x:v>142.848544177123</x:v>
      </x:c>
      <x:c r="H503" t="s">
        <x:v>83</x:v>
      </x:c>
      <x:c r="I503" s="6">
        <x:v>30.0743896280947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23.61</x:v>
      </x:c>
      <x:c r="R503" s="8">
        <x:v>156063.760515773</x:v>
      </x:c>
      <x:c r="S503" s="12">
        <x:v>275854.745004425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568768</x:v>
      </x:c>
      <x:c r="B504" s="1">
        <x:v>43207.6554110764</x:v>
      </x:c>
      <x:c r="C504" s="6">
        <x:v>8.36560582333333</x:v>
      </x:c>
      <x:c r="D504" s="14" t="s">
        <x:v>77</x:v>
      </x:c>
      <x:c r="E504" s="15">
        <x:v>43194.5305198264</x:v>
      </x:c>
      <x:c r="F504" t="s">
        <x:v>82</x:v>
      </x:c>
      <x:c r="G504" s="6">
        <x:v>142.860502859512</x:v>
      </x:c>
      <x:c r="H504" t="s">
        <x:v>83</x:v>
      </x:c>
      <x:c r="I504" s="6">
        <x:v>30.0716845966895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23.61</x:v>
      </x:c>
      <x:c r="R504" s="8">
        <x:v>156071.703655576</x:v>
      </x:c>
      <x:c r="S504" s="12">
        <x:v>275837.908218947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568780</x:v>
      </x:c>
      <x:c r="B505" s="1">
        <x:v>43207.6554229514</x:v>
      </x:c>
      <x:c r="C505" s="6">
        <x:v>8.382723465</x:v>
      </x:c>
      <x:c r="D505" s="14" t="s">
        <x:v>77</x:v>
      </x:c>
      <x:c r="E505" s="15">
        <x:v>43194.5305198264</x:v>
      </x:c>
      <x:c r="F505" t="s">
        <x:v>82</x:v>
      </x:c>
      <x:c r="G505" s="6">
        <x:v>142.944886928354</x:v>
      </x:c>
      <x:c r="H505" t="s">
        <x:v>83</x:v>
      </x:c>
      <x:c r="I505" s="6">
        <x:v>30.0525991593304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23.61</x:v>
      </x:c>
      <x:c r="R505" s="8">
        <x:v>156073.790558895</x:v>
      </x:c>
      <x:c r="S505" s="12">
        <x:v>275839.428594731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568784</x:v>
      </x:c>
      <x:c r="B506" s="1">
        <x:v>43207.6554346412</x:v>
      </x:c>
      <x:c r="C506" s="6">
        <x:v>8.39955774666667</x:v>
      </x:c>
      <x:c r="D506" s="14" t="s">
        <x:v>77</x:v>
      </x:c>
      <x:c r="E506" s="15">
        <x:v>43194.5305198264</x:v>
      </x:c>
      <x:c r="F506" t="s">
        <x:v>82</x:v>
      </x:c>
      <x:c r="G506" s="6">
        <x:v>142.931331266953</x:v>
      </x:c>
      <x:c r="H506" t="s">
        <x:v>83</x:v>
      </x:c>
      <x:c r="I506" s="6">
        <x:v>30.0556648443085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23.61</x:v>
      </x:c>
      <x:c r="R506" s="8">
        <x:v>156088.158146946</x:v>
      </x:c>
      <x:c r="S506" s="12">
        <x:v>275843.814996614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568793</x:v>
      </x:c>
      <x:c r="B507" s="1">
        <x:v>43207.6554456366</x:v>
      </x:c>
      <x:c r="C507" s="6">
        <x:v>8.41540861166667</x:v>
      </x:c>
      <x:c r="D507" s="14" t="s">
        <x:v>77</x:v>
      </x:c>
      <x:c r="E507" s="15">
        <x:v>43194.5305198264</x:v>
      </x:c>
      <x:c r="F507" t="s">
        <x:v>82</x:v>
      </x:c>
      <x:c r="G507" s="6">
        <x:v>142.897555798563</x:v>
      </x:c>
      <x:c r="H507" t="s">
        <x:v>83</x:v>
      </x:c>
      <x:c r="I507" s="6">
        <x:v>30.0605939907373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23.611</x:v>
      </x:c>
      <x:c r="R507" s="8">
        <x:v>156083.617621903</x:v>
      </x:c>
      <x:c r="S507" s="12">
        <x:v>275847.395115063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568810</x:v>
      </x:c>
      <x:c r="B508" s="1">
        <x:v>43207.6554574421</x:v>
      </x:c>
      <x:c r="C508" s="6">
        <x:v>8.432376255</x:v>
      </x:c>
      <x:c r="D508" s="14" t="s">
        <x:v>77</x:v>
      </x:c>
      <x:c r="E508" s="15">
        <x:v>43194.5305198264</x:v>
      </x:c>
      <x:c r="F508" t="s">
        <x:v>82</x:v>
      </x:c>
      <x:c r="G508" s="6">
        <x:v>142.874720812064</x:v>
      </x:c>
      <x:c r="H508" t="s">
        <x:v>83</x:v>
      </x:c>
      <x:c r="I508" s="6">
        <x:v>30.068468617746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23.61</x:v>
      </x:c>
      <x:c r="R508" s="8">
        <x:v>156091.640222392</x:v>
      </x:c>
      <x:c r="S508" s="12">
        <x:v>275847.972139521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568819</x:v>
      </x:c>
      <x:c r="B509" s="1">
        <x:v>43207.6554690625</x:v>
      </x:c>
      <x:c r="C509" s="6">
        <x:v>8.44914389</x:v>
      </x:c>
      <x:c r="D509" s="14" t="s">
        <x:v>77</x:v>
      </x:c>
      <x:c r="E509" s="15">
        <x:v>43194.5305198264</x:v>
      </x:c>
      <x:c r="F509" t="s">
        <x:v>82</x:v>
      </x:c>
      <x:c r="G509" s="6">
        <x:v>142.843932425275</x:v>
      </x:c>
      <x:c r="H509" t="s">
        <x:v>83</x:v>
      </x:c>
      <x:c r="I509" s="6">
        <x:v>30.061886390085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23.615</x:v>
      </x:c>
      <x:c r="R509" s="8">
        <x:v>156095.38050742</x:v>
      </x:c>
      <x:c r="S509" s="12">
        <x:v>275841.503251512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568828</x:v>
      </x:c>
      <x:c r="B510" s="1">
        <x:v>43207.6554842593</x:v>
      </x:c>
      <x:c r="C510" s="6">
        <x:v>8.47102847166667</x:v>
      </x:c>
      <x:c r="D510" s="14" t="s">
        <x:v>77</x:v>
      </x:c>
      <x:c r="E510" s="15">
        <x:v>43194.5305198264</x:v>
      </x:c>
      <x:c r="F510" t="s">
        <x:v>82</x:v>
      </x:c>
      <x:c r="G510" s="6">
        <x:v>142.872820915822</x:v>
      </x:c>
      <x:c r="H510" t="s">
        <x:v>83</x:v>
      </x:c>
      <x:c r="I510" s="6">
        <x:v>30.0634793481054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23.612</x:v>
      </x:c>
      <x:c r="R510" s="8">
        <x:v>156117.537338118</x:v>
      </x:c>
      <x:c r="S510" s="12">
        <x:v>275867.683333873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568838</x:v>
      </x:c>
      <x:c r="B511" s="1">
        <x:v>43207.6554929398</x:v>
      </x:c>
      <x:c r="C511" s="6">
        <x:v>8.48351246666667</x:v>
      </x:c>
      <x:c r="D511" s="14" t="s">
        <x:v>77</x:v>
      </x:c>
      <x:c r="E511" s="15">
        <x:v>43194.5305198264</x:v>
      </x:c>
      <x:c r="F511" t="s">
        <x:v>82</x:v>
      </x:c>
      <x:c r="G511" s="6">
        <x:v>142.821882608338</x:v>
      </x:c>
      <x:c r="H511" t="s">
        <x:v>83</x:v>
      </x:c>
      <x:c r="I511" s="6">
        <x:v>30.0668756573555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23.615</x:v>
      </x:c>
      <x:c r="R511" s="8">
        <x:v>156097.270987216</x:v>
      </x:c>
      <x:c r="S511" s="12">
        <x:v>275838.106116262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568850</x:v>
      </x:c>
      <x:c r="B512" s="1">
        <x:v>43207.6555040856</x:v>
      </x:c>
      <x:c r="C512" s="6">
        <x:v>8.49956343166667</x:v>
      </x:c>
      <x:c r="D512" s="14" t="s">
        <x:v>77</x:v>
      </x:c>
      <x:c r="E512" s="15">
        <x:v>43194.5305198264</x:v>
      </x:c>
      <x:c r="F512" t="s">
        <x:v>82</x:v>
      </x:c>
      <x:c r="G512" s="6">
        <x:v>142.833571534905</x:v>
      </x:c>
      <x:c r="H512" t="s">
        <x:v>83</x:v>
      </x:c>
      <x:c r="I512" s="6">
        <x:v>30.064230743661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23.615</x:v>
      </x:c>
      <x:c r="R512" s="8">
        <x:v>156102.251897786</x:v>
      </x:c>
      <x:c r="S512" s="12">
        <x:v>275848.968239587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568857</x:v>
      </x:c>
      <x:c r="B513" s="1">
        <x:v>43207.6555156597</x:v>
      </x:c>
      <x:c r="C513" s="6">
        <x:v>8.51624766833333</x:v>
      </x:c>
      <x:c r="D513" s="14" t="s">
        <x:v>77</x:v>
      </x:c>
      <x:c r="E513" s="15">
        <x:v>43194.5305198264</x:v>
      </x:c>
      <x:c r="F513" t="s">
        <x:v>82</x:v>
      </x:c>
      <x:c r="G513" s="6">
        <x:v>142.851636830033</x:v>
      </x:c>
      <x:c r="H513" t="s">
        <x:v>83</x:v>
      </x:c>
      <x:c r="I513" s="6">
        <x:v>30.0601431538726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23.615</x:v>
      </x:c>
      <x:c r="R513" s="8">
        <x:v>156105.628951893</x:v>
      </x:c>
      <x:c r="S513" s="12">
        <x:v>275855.114007735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568863</x:v>
      </x:c>
      <x:c r="B514" s="1">
        <x:v>43207.6555271644</x:v>
      </x:c>
      <x:c r="C514" s="6">
        <x:v>8.53276525</x:v>
      </x:c>
      <x:c r="D514" s="14" t="s">
        <x:v>77</x:v>
      </x:c>
      <x:c r="E514" s="15">
        <x:v>43194.5305198264</x:v>
      </x:c>
      <x:c r="F514" t="s">
        <x:v>82</x:v>
      </x:c>
      <x:c r="G514" s="6">
        <x:v>142.800232320649</x:v>
      </x:c>
      <x:c r="H514" t="s">
        <x:v>83</x:v>
      </x:c>
      <x:c r="I514" s="6">
        <x:v>30.071774764368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23.615</x:v>
      </x:c>
      <x:c r="R514" s="8">
        <x:v>156105.292718598</x:v>
      </x:c>
      <x:c r="S514" s="12">
        <x:v>275839.216385395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568881</x:v>
      </x:c>
      <x:c r="B515" s="1">
        <x:v>43207.6555387732</x:v>
      </x:c>
      <x:c r="C515" s="6">
        <x:v>8.549516205</x:v>
      </x:c>
      <x:c r="D515" s="14" t="s">
        <x:v>77</x:v>
      </x:c>
      <x:c r="E515" s="15">
        <x:v>43194.5305198264</x:v>
      </x:c>
      <x:c r="F515" t="s">
        <x:v>82</x:v>
      </x:c>
      <x:c r="G515" s="6">
        <x:v>142.898021636279</x:v>
      </x:c>
      <x:c r="H515" t="s">
        <x:v>83</x:v>
      </x:c>
      <x:c r="I515" s="6">
        <x:v>30.0523587135681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23.614</x:v>
      </x:c>
      <x:c r="R515" s="8">
        <x:v>156117.588560722</x:v>
      </x:c>
      <x:c r="S515" s="12">
        <x:v>275859.075073962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568891</x:v>
      </x:c>
      <x:c r="B516" s="1">
        <x:v>43207.6555501505</x:v>
      </x:c>
      <x:c r="C516" s="6">
        <x:v>8.56588378833333</x:v>
      </x:c>
      <x:c r="D516" s="14" t="s">
        <x:v>77</x:v>
      </x:c>
      <x:c r="E516" s="15">
        <x:v>43194.5305198264</x:v>
      </x:c>
      <x:c r="F516" t="s">
        <x:v>82</x:v>
      </x:c>
      <x:c r="G516" s="6">
        <x:v>142.828239075464</x:v>
      </x:c>
      <x:c r="H516" t="s">
        <x:v>83</x:v>
      </x:c>
      <x:c r="I516" s="6">
        <x:v>30.0627279527184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23.616</x:v>
      </x:c>
      <x:c r="R516" s="8">
        <x:v>156117.742231802</x:v>
      </x:c>
      <x:c r="S516" s="12">
        <x:v>275844.219141662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568897</x:v>
      </x:c>
      <x:c r="B517" s="1">
        <x:v>43207.6555617708</x:v>
      </x:c>
      <x:c r="C517" s="6">
        <x:v>8.58263475333333</x:v>
      </x:c>
      <x:c r="D517" s="14" t="s">
        <x:v>77</x:v>
      </x:c>
      <x:c r="E517" s="15">
        <x:v>43194.5305198264</x:v>
      </x:c>
      <x:c r="F517" t="s">
        <x:v>82</x:v>
      </x:c>
      <x:c r="G517" s="6">
        <x:v>142.868884216212</x:v>
      </x:c>
      <x:c r="H517" t="s">
        <x:v>83</x:v>
      </x:c>
      <x:c r="I517" s="6">
        <x:v>30.0535308868211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23.616</x:v>
      </x:c>
      <x:c r="R517" s="8">
        <x:v>156122.46351757</x:v>
      </x:c>
      <x:c r="S517" s="12">
        <x:v>275849.250302955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568907</x:v>
      </x:c>
      <x:c r="B518" s="1">
        <x:v>43207.6555733796</x:v>
      </x:c>
      <x:c r="C518" s="6">
        <x:v>8.59936900166667</x:v>
      </x:c>
      <x:c r="D518" s="14" t="s">
        <x:v>77</x:v>
      </x:c>
      <x:c r="E518" s="15">
        <x:v>43194.5305198264</x:v>
      </x:c>
      <x:c r="F518" t="s">
        <x:v>82</x:v>
      </x:c>
      <x:c r="G518" s="6">
        <x:v>142.870588925461</x:v>
      </x:c>
      <x:c r="H518" t="s">
        <x:v>83</x:v>
      </x:c>
      <x:c r="I518" s="6">
        <x:v>30.0504351480918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23.617</x:v>
      </x:c>
      <x:c r="R518" s="8">
        <x:v>156120.558380643</x:v>
      </x:c>
      <x:c r="S518" s="12">
        <x:v>275849.167410541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568918</x:v>
      </x:c>
      <x:c r="B519" s="1">
        <x:v>43207.6555848032</x:v>
      </x:c>
      <x:c r="C519" s="6">
        <x:v>8.61581993833333</x:v>
      </x:c>
      <x:c r="D519" s="14" t="s">
        <x:v>77</x:v>
      </x:c>
      <x:c r="E519" s="15">
        <x:v>43194.5305198264</x:v>
      </x:c>
      <x:c r="F519" t="s">
        <x:v>82</x:v>
      </x:c>
      <x:c r="G519" s="6">
        <x:v>142.851881885091</x:v>
      </x:c>
      <x:c r="H519" t="s">
        <x:v>83</x:v>
      </x:c>
      <x:c r="I519" s="6">
        <x:v>30.057378022429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23.616</x:v>
      </x:c>
      <x:c r="R519" s="8">
        <x:v>156124.593824136</x:v>
      </x:c>
      <x:c r="S519" s="12">
        <x:v>275839.729232665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568928</x:v>
      </x:c>
      <x:c r="B520" s="1">
        <x:v>43207.6555966782</x:v>
      </x:c>
      <x:c r="C520" s="6">
        <x:v>8.63287093333333</x:v>
      </x:c>
      <x:c r="D520" s="14" t="s">
        <x:v>77</x:v>
      </x:c>
      <x:c r="E520" s="15">
        <x:v>43194.5305198264</x:v>
      </x:c>
      <x:c r="F520" t="s">
        <x:v>82</x:v>
      </x:c>
      <x:c r="G520" s="6">
        <x:v>142.784525718857</x:v>
      </x:c>
      <x:c r="H520" t="s">
        <x:v>83</x:v>
      </x:c>
      <x:c r="I520" s="6">
        <x:v>30.0699112995071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23.617</x:v>
      </x:c>
      <x:c r="R520" s="8">
        <x:v>156122.938799832</x:v>
      </x:c>
      <x:c r="S520" s="12">
        <x:v>275843.346830259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568935</x:v>
      </x:c>
      <x:c r="B521" s="1">
        <x:v>43207.6556082986</x:v>
      </x:c>
      <x:c r="C521" s="6">
        <x:v>8.64963852166667</x:v>
      </x:c>
      <x:c r="D521" s="14" t="s">
        <x:v>77</x:v>
      </x:c>
      <x:c r="E521" s="15">
        <x:v>43194.5305198264</x:v>
      </x:c>
      <x:c r="F521" t="s">
        <x:v>82</x:v>
      </x:c>
      <x:c r="G521" s="6">
        <x:v>142.804066236813</x:v>
      </x:c>
      <x:c r="H521" t="s">
        <x:v>83</x:v>
      </x:c>
      <x:c r="I521" s="6">
        <x:v>30.0681981149846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23.616</x:v>
      </x:c>
      <x:c r="R521" s="8">
        <x:v>156128.628065726</x:v>
      </x:c>
      <x:c r="S521" s="12">
        <x:v>275839.961967781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568950</x:v>
      </x:c>
      <x:c r="B522" s="1">
        <x:v>43207.6556197917</x:v>
      </x:c>
      <x:c r="C522" s="6">
        <x:v>8.66615613833333</x:v>
      </x:c>
      <x:c r="D522" s="14" t="s">
        <x:v>77</x:v>
      </x:c>
      <x:c r="E522" s="15">
        <x:v>43194.5305198264</x:v>
      </x:c>
      <x:c r="F522" t="s">
        <x:v>82</x:v>
      </x:c>
      <x:c r="G522" s="6">
        <x:v>142.770378795926</x:v>
      </x:c>
      <x:c r="H522" t="s">
        <x:v>83</x:v>
      </x:c>
      <x:c r="I522" s="6">
        <x:v>30.0622771155668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23.621</x:v>
      </x:c>
      <x:c r="R522" s="8">
        <x:v>156126.188568285</x:v>
      </x:c>
      <x:c r="S522" s="12">
        <x:v>275841.33756679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568958</x:v>
      </x:c>
      <x:c r="B523" s="1">
        <x:v>43207.6556314005</x:v>
      </x:c>
      <x:c r="C523" s="6">
        <x:v>8.68289045666667</x:v>
      </x:c>
      <x:c r="D523" s="14" t="s">
        <x:v>77</x:v>
      </x:c>
      <x:c r="E523" s="15">
        <x:v>43194.5305198264</x:v>
      </x:c>
      <x:c r="F523" t="s">
        <x:v>82</x:v>
      </x:c>
      <x:c r="G523" s="6">
        <x:v>142.780657037791</x:v>
      </x:c>
      <x:c r="H523" t="s">
        <x:v>83</x:v>
      </x:c>
      <x:c r="I523" s="6">
        <x:v>30.0680778915425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23.618</x:v>
      </x:c>
      <x:c r="R523" s="8">
        <x:v>156136.6016206</x:v>
      </x:c>
      <x:c r="S523" s="12">
        <x:v>275848.934670835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568970</x:v>
      </x:c>
      <x:c r="B524" s="1">
        <x:v>43207.6556427083</x:v>
      </x:c>
      <x:c r="C524" s="6">
        <x:v>8.69915799666667</x:v>
      </x:c>
      <x:c r="D524" s="14" t="s">
        <x:v>77</x:v>
      </x:c>
      <x:c r="E524" s="15">
        <x:v>43194.5305198264</x:v>
      </x:c>
      <x:c r="F524" t="s">
        <x:v>82</x:v>
      </x:c>
      <x:c r="G524" s="6">
        <x:v>142.777035788026</x:v>
      </x:c>
      <x:c r="H524" t="s">
        <x:v>83</x:v>
      </x:c>
      <x:c r="I524" s="6">
        <x:v>30.0634793481054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23.62</x:v>
      </x:c>
      <x:c r="R524" s="8">
        <x:v>156134.412217706</x:v>
      </x:c>
      <x:c r="S524" s="12">
        <x:v>275842.492192022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568977</x:v>
      </x:c>
      <x:c r="B525" s="1">
        <x:v>43207.6556545139</x:v>
      </x:c>
      <x:c r="C525" s="6">
        <x:v>8.71615899166667</x:v>
      </x:c>
      <x:c r="D525" s="14" t="s">
        <x:v>77</x:v>
      </x:c>
      <x:c r="E525" s="15">
        <x:v>43194.5305198264</x:v>
      </x:c>
      <x:c r="F525" t="s">
        <x:v>82</x:v>
      </x:c>
      <x:c r="G525" s="6">
        <x:v>142.751243194573</x:v>
      </x:c>
      <x:c r="H525" t="s">
        <x:v>83</x:v>
      </x:c>
      <x:c r="I525" s="6">
        <x:v>30.0639001295958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23.622</x:v>
      </x:c>
      <x:c r="R525" s="8">
        <x:v>156140.82630535</x:v>
      </x:c>
      <x:c r="S525" s="12">
        <x:v>275843.357704893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568984</x:v>
      </x:c>
      <x:c r="B526" s="1">
        <x:v>43207.6556660532</x:v>
      </x:c>
      <x:c r="C526" s="6">
        <x:v>8.73277653666667</x:v>
      </x:c>
      <x:c r="D526" s="14" t="s">
        <x:v>77</x:v>
      </x:c>
      <x:c r="E526" s="15">
        <x:v>43194.5305198264</x:v>
      </x:c>
      <x:c r="F526" t="s">
        <x:v>82</x:v>
      </x:c>
      <x:c r="G526" s="6">
        <x:v>142.811711831555</x:v>
      </x:c>
      <x:c r="H526" t="s">
        <x:v>83</x:v>
      </x:c>
      <x:c r="I526" s="6">
        <x:v>30.0583398070203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23.619</x:v>
      </x:c>
      <x:c r="R526" s="8">
        <x:v>156143.057029454</x:v>
      </x:c>
      <x:c r="S526" s="12">
        <x:v>275849.117220676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568993</x:v>
      </x:c>
      <x:c r="B527" s="1">
        <x:v>43207.6556773958</x:v>
      </x:c>
      <x:c r="C527" s="6">
        <x:v>8.749144145</x:v>
      </x:c>
      <x:c r="D527" s="14" t="s">
        <x:v>77</x:v>
      </x:c>
      <x:c r="E527" s="15">
        <x:v>43194.5305198264</x:v>
      </x:c>
      <x:c r="F527" t="s">
        <x:v>82</x:v>
      </x:c>
      <x:c r="G527" s="6">
        <x:v>142.753234503467</x:v>
      </x:c>
      <x:c r="H527" t="s">
        <x:v>83</x:v>
      </x:c>
      <x:c r="I527" s="6">
        <x:v>30.0634492922868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23.622</x:v>
      </x:c>
      <x:c r="R527" s="8">
        <x:v>156144.478478151</x:v>
      </x:c>
      <x:c r="S527" s="12">
        <x:v>275830.625545199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569007</x:v>
      </x:c>
      <x:c r="B528" s="1">
        <x:v>43207.6556889699</x:v>
      </x:c>
      <x:c r="C528" s="6">
        <x:v>8.76579512333333</x:v>
      </x:c>
      <x:c r="D528" s="14" t="s">
        <x:v>77</x:v>
      </x:c>
      <x:c r="E528" s="15">
        <x:v>43194.5305198264</x:v>
      </x:c>
      <x:c r="F528" t="s">
        <x:v>82</x:v>
      </x:c>
      <x:c r="G528" s="6">
        <x:v>142.753216352771</x:v>
      </x:c>
      <x:c r="H528" t="s">
        <x:v>83</x:v>
      </x:c>
      <x:c r="I528" s="6">
        <x:v>30.0607442697055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23.623</x:v>
      </x:c>
      <x:c r="R528" s="8">
        <x:v>156155.58487762</x:v>
      </x:c>
      <x:c r="S528" s="12">
        <x:v>275837.517198605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569018</x:v>
      </x:c>
      <x:c r="B529" s="1">
        <x:v>43207.655700544</x:v>
      </x:c>
      <x:c r="C529" s="6">
        <x:v>8.78247936166667</x:v>
      </x:c>
      <x:c r="D529" s="14" t="s">
        <x:v>77</x:v>
      </x:c>
      <x:c r="E529" s="15">
        <x:v>43194.5305198264</x:v>
      </x:c>
      <x:c r="F529" t="s">
        <x:v>82</x:v>
      </x:c>
      <x:c r="G529" s="6">
        <x:v>142.772901371254</x:v>
      </x:c>
      <x:c r="H529" t="s">
        <x:v>83</x:v>
      </x:c>
      <x:c r="I529" s="6">
        <x:v>30.0617060552622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23.621</x:v>
      </x:c>
      <x:c r="R529" s="8">
        <x:v>156156.525029397</x:v>
      </x:c>
      <x:c r="S529" s="12">
        <x:v>275838.985103583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569025</x:v>
      </x:c>
      <x:c r="B530" s="1">
        <x:v>43207.6557121181</x:v>
      </x:c>
      <x:c r="C530" s="6">
        <x:v>8.79913032833333</x:v>
      </x:c>
      <x:c r="D530" s="14" t="s">
        <x:v>77</x:v>
      </x:c>
      <x:c r="E530" s="15">
        <x:v>43194.5305198264</x:v>
      </x:c>
      <x:c r="F530" t="s">
        <x:v>82</x:v>
      </x:c>
      <x:c r="G530" s="6">
        <x:v>142.773565209195</x:v>
      </x:c>
      <x:c r="H530" t="s">
        <x:v>83</x:v>
      </x:c>
      <x:c r="I530" s="6">
        <x:v>30.0615557762503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23.621</x:v>
      </x:c>
      <x:c r="R530" s="8">
        <x:v>156161.488399038</x:v>
      </x:c>
      <x:c r="S530" s="12">
        <x:v>275839.195535074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569038</x:v>
      </x:c>
      <x:c r="B531" s="1">
        <x:v>43207.6557236921</x:v>
      </x:c>
      <x:c r="C531" s="6">
        <x:v>8.81578126</x:v>
      </x:c>
      <x:c r="D531" s="14" t="s">
        <x:v>77</x:v>
      </x:c>
      <x:c r="E531" s="15">
        <x:v>43194.5305198264</x:v>
      </x:c>
      <x:c r="F531" t="s">
        <x:v>82</x:v>
      </x:c>
      <x:c r="G531" s="6">
        <x:v>142.730119017113</x:v>
      </x:c>
      <x:c r="H531" t="s">
        <x:v>83</x:v>
      </x:c>
      <x:c r="I531" s="6">
        <x:v>30.065973981998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23.623</x:v>
      </x:c>
      <x:c r="R531" s="8">
        <x:v>156164.869804084</x:v>
      </x:c>
      <x:c r="S531" s="12">
        <x:v>275839.928104618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569044</x:v>
      </x:c>
      <x:c r="B532" s="1">
        <x:v>43207.6557350347</x:v>
      </x:c>
      <x:c r="C532" s="6">
        <x:v>8.83213217333333</x:v>
      </x:c>
      <x:c r="D532" s="14" t="s">
        <x:v>77</x:v>
      </x:c>
      <x:c r="E532" s="15">
        <x:v>43194.5305198264</x:v>
      </x:c>
      <x:c r="F532" t="s">
        <x:v>82</x:v>
      </x:c>
      <x:c r="G532" s="6">
        <x:v>142.773034138764</x:v>
      </x:c>
      <x:c r="H532" t="s">
        <x:v>83</x:v>
      </x:c>
      <x:c r="I532" s="6">
        <x:v>30.0616759994596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23.621</x:v>
      </x:c>
      <x:c r="R532" s="8">
        <x:v>156165.949676176</x:v>
      </x:c>
      <x:c r="S532" s="12">
        <x:v>275837.935759271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569059</x:v>
      </x:c>
      <x:c r="B533" s="1">
        <x:v>43207.6557468403</x:v>
      </x:c>
      <x:c r="C533" s="6">
        <x:v>8.84913317</x:v>
      </x:c>
      <x:c r="D533" s="14" t="s">
        <x:v>77</x:v>
      </x:c>
      <x:c r="E533" s="15">
        <x:v>43194.5305198264</x:v>
      </x:c>
      <x:c r="F533" t="s">
        <x:v>82</x:v>
      </x:c>
      <x:c r="G533" s="6">
        <x:v>142.726667791795</x:v>
      </x:c>
      <x:c r="H533" t="s">
        <x:v>83</x:v>
      </x:c>
      <x:c r="I533" s="6">
        <x:v>30.0667554339607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23.623</x:v>
      </x:c>
      <x:c r="R533" s="8">
        <x:v>156172.151551321</x:v>
      </x:c>
      <x:c r="S533" s="12">
        <x:v>275842.91950889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569071</x:v>
      </x:c>
      <x:c r="B534" s="1">
        <x:v>43207.6557586458</x:v>
      </x:c>
      <x:c r="C534" s="6">
        <x:v>8.86613410833333</x:v>
      </x:c>
      <x:c r="D534" s="14" t="s">
        <x:v>77</x:v>
      </x:c>
      <x:c r="E534" s="15">
        <x:v>43194.5305198264</x:v>
      </x:c>
      <x:c r="F534" t="s">
        <x:v>82</x:v>
      </x:c>
      <x:c r="G534" s="6">
        <x:v>142.720377555118</x:v>
      </x:c>
      <x:c r="H534" t="s">
        <x:v>83</x:v>
      </x:c>
      <x:c r="I534" s="6">
        <x:v>30.0600529865069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23.626</x:v>
      </x:c>
      <x:c r="R534" s="8">
        <x:v>156179.482816818</x:v>
      </x:c>
      <x:c r="S534" s="12">
        <x:v>275838.536933874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569075</x:v>
      </x:c>
      <x:c r="B535" s="1">
        <x:v>43207.6557699074</x:v>
      </x:c>
      <x:c r="C535" s="6">
        <x:v>8.88235167166667</x:v>
      </x:c>
      <x:c r="D535" s="14" t="s">
        <x:v>77</x:v>
      </x:c>
      <x:c r="E535" s="15">
        <x:v>43194.5305198264</x:v>
      </x:c>
      <x:c r="F535" t="s">
        <x:v>82</x:v>
      </x:c>
      <x:c r="G535" s="6">
        <x:v>142.731885952442</x:v>
      </x:c>
      <x:c r="H535" t="s">
        <x:v>83</x:v>
      </x:c>
      <x:c r="I535" s="6">
        <x:v>30.0520281006734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23.628</x:v>
      </x:c>
      <x:c r="R535" s="8">
        <x:v>156179.199559393</x:v>
      </x:c>
      <x:c r="S535" s="12">
        <x:v>275835.769644015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569088</x:v>
      </x:c>
      <x:c r="B536" s="1">
        <x:v>43207.6557818634</x:v>
      </x:c>
      <x:c r="C536" s="6">
        <x:v>8.89956931166667</x:v>
      </x:c>
      <x:c r="D536" s="14" t="s">
        <x:v>77</x:v>
      </x:c>
      <x:c r="E536" s="15">
        <x:v>43194.5305198264</x:v>
      </x:c>
      <x:c r="F536" t="s">
        <x:v>82</x:v>
      </x:c>
      <x:c r="G536" s="6">
        <x:v>142.757179946982</x:v>
      </x:c>
      <x:c r="H536" t="s">
        <x:v>83</x:v>
      </x:c>
      <x:c r="I536" s="6">
        <x:v>30.0571375763238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23.624</x:v>
      </x:c>
      <x:c r="R536" s="8">
        <x:v>156183.419579193</x:v>
      </x:c>
      <x:c r="S536" s="12">
        <x:v>275842.64277561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569098</x:v>
      </x:c>
      <x:c r="B537" s="1">
        <x:v>43207.655793206</x:v>
      </x:c>
      <x:c r="C537" s="6">
        <x:v>8.915886885</x:v>
      </x:c>
      <x:c r="D537" s="14" t="s">
        <x:v>77</x:v>
      </x:c>
      <x:c r="E537" s="15">
        <x:v>43194.5305198264</x:v>
      </x:c>
      <x:c r="F537" t="s">
        <x:v>82</x:v>
      </x:c>
      <x:c r="G537" s="6">
        <x:v>142.701082064101</x:v>
      </x:c>
      <x:c r="H537" t="s">
        <x:v>83</x:v>
      </x:c>
      <x:c r="I537" s="6">
        <x:v>30.0562960150933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23.629</x:v>
      </x:c>
      <x:c r="R537" s="8">
        <x:v>156187.058845097</x:v>
      </x:c>
      <x:c r="S537" s="12">
        <x:v>275832.187461525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569110</x:v>
      </x:c>
      <x:c r="B538" s="1">
        <x:v>43207.6558048611</x:v>
      </x:c>
      <x:c r="C538" s="6">
        <x:v>8.93267117833333</x:v>
      </x:c>
      <x:c r="D538" s="14" t="s">
        <x:v>77</x:v>
      </x:c>
      <x:c r="E538" s="15">
        <x:v>43194.5305198264</x:v>
      </x:c>
      <x:c r="F538" t="s">
        <x:v>82</x:v>
      </x:c>
      <x:c r="G538" s="6">
        <x:v>142.727732954733</x:v>
      </x:c>
      <x:c r="H538" t="s">
        <x:v>83</x:v>
      </x:c>
      <x:c r="I538" s="6">
        <x:v>30.0475498019455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23.63</x:v>
      </x:c>
      <x:c r="R538" s="8">
        <x:v>156183.030214707</x:v>
      </x:c>
      <x:c r="S538" s="12">
        <x:v>275845.884439795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569121</x:v>
      </x:c>
      <x:c r="B539" s="1">
        <x:v>43207.6558161227</x:v>
      </x:c>
      <x:c r="C539" s="6">
        <x:v>8.94888877666667</x:v>
      </x:c>
      <x:c r="D539" s="14" t="s">
        <x:v>77</x:v>
      </x:c>
      <x:c r="E539" s="15">
        <x:v>43194.5305198264</x:v>
      </x:c>
      <x:c r="F539" t="s">
        <x:v>82</x:v>
      </x:c>
      <x:c r="G539" s="6">
        <x:v>142.659981816683</x:v>
      </x:c>
      <x:c r="H539" t="s">
        <x:v>83</x:v>
      </x:c>
      <x:c r="I539" s="6">
        <x:v>30.0710233671221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23.627</x:v>
      </x:c>
      <x:c r="R539" s="8">
        <x:v>156186.047325101</x:v>
      </x:c>
      <x:c r="S539" s="12">
        <x:v>275825.637510489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569123</x:v>
      </x:c>
      <x:c r="B540" s="1">
        <x:v>43207.6558281597</x:v>
      </x:c>
      <x:c r="C540" s="6">
        <x:v>8.96620640333333</x:v>
      </x:c>
      <x:c r="D540" s="14" t="s">
        <x:v>77</x:v>
      </x:c>
      <x:c r="E540" s="15">
        <x:v>43194.5305198264</x:v>
      </x:c>
      <x:c r="F540" t="s">
        <x:v>82</x:v>
      </x:c>
      <x:c r="G540" s="6">
        <x:v>142.669034655968</x:v>
      </x:c>
      <x:c r="H540" t="s">
        <x:v>83</x:v>
      </x:c>
      <x:c r="I540" s="6">
        <x:v>30.0743896280947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23.625</x:v>
      </x:c>
      <x:c r="R540" s="8">
        <x:v>156186.951990583</x:v>
      </x:c>
      <x:c r="S540" s="12">
        <x:v>275837.663671325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569135</x:v>
      </x:c>
      <x:c r="B541" s="1">
        <x:v>43207.6558393171</x:v>
      </x:c>
      <x:c r="C541" s="6">
        <x:v>8.98225732166667</x:v>
      </x:c>
      <x:c r="D541" s="14" t="s">
        <x:v>77</x:v>
      </x:c>
      <x:c r="E541" s="15">
        <x:v>43194.5305198264</x:v>
      </x:c>
      <x:c r="F541" t="s">
        <x:v>82</x:v>
      </x:c>
      <x:c r="G541" s="6">
        <x:v>142.656958473043</x:v>
      </x:c>
      <x:c r="H541" t="s">
        <x:v>83</x:v>
      </x:c>
      <x:c r="I541" s="6">
        <x:v>30.0771247176226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23.625</x:v>
      </x:c>
      <x:c r="R541" s="8">
        <x:v>156192.473702407</x:v>
      </x:c>
      <x:c r="S541" s="12">
        <x:v>275846.184225795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569145</x:v>
      </x:c>
      <x:c r="B542" s="1">
        <x:v>43207.6558508912</x:v>
      </x:c>
      <x:c r="C542" s="6">
        <x:v>8.99897492333333</x:v>
      </x:c>
      <x:c r="D542" s="14" t="s">
        <x:v>77</x:v>
      </x:c>
      <x:c r="E542" s="15">
        <x:v>43194.5305198264</x:v>
      </x:c>
      <x:c r="F542" t="s">
        <x:v>82</x:v>
      </x:c>
      <x:c r="G542" s="6">
        <x:v>142.659022457942</x:v>
      </x:c>
      <x:c r="H542" t="s">
        <x:v>83</x:v>
      </x:c>
      <x:c r="I542" s="6">
        <x:v>30.0658237027956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23.629</x:v>
      </x:c>
      <x:c r="R542" s="8">
        <x:v>156192.088954254</x:v>
      </x:c>
      <x:c r="S542" s="12">
        <x:v>275846.92289383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569157</x:v>
      </x:c>
      <x:c r="B543" s="1">
        <x:v>43207.6558626505</x:v>
      </x:c>
      <x:c r="C543" s="6">
        <x:v>9.01589258</x:v>
      </x:c>
      <x:c r="D543" s="14" t="s">
        <x:v>77</x:v>
      </x:c>
      <x:c r="E543" s="15">
        <x:v>43194.5305198264</x:v>
      </x:c>
      <x:c r="F543" t="s">
        <x:v>82</x:v>
      </x:c>
      <x:c r="G543" s="6">
        <x:v>142.706857739317</x:v>
      </x:c>
      <x:c r="H543" t="s">
        <x:v>83</x:v>
      </x:c>
      <x:c r="I543" s="6">
        <x:v>30.0658237027956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23.625</x:v>
      </x:c>
      <x:c r="R543" s="8">
        <x:v>156204.258764469</x:v>
      </x:c>
      <x:c r="S543" s="12">
        <x:v>275840.877182705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569167</x:v>
      </x:c>
      <x:c r="B544" s="1">
        <x:v>43207.6558741088</x:v>
      </x:c>
      <x:c r="C544" s="6">
        <x:v>9.03237683333333</x:v>
      </x:c>
      <x:c r="D544" s="14" t="s">
        <x:v>77</x:v>
      </x:c>
      <x:c r="E544" s="15">
        <x:v>43194.5305198264</x:v>
      </x:c>
      <x:c r="F544" t="s">
        <x:v>82</x:v>
      </x:c>
      <x:c r="G544" s="6">
        <x:v>142.673998078462</x:v>
      </x:c>
      <x:c r="H544" t="s">
        <x:v>83</x:v>
      </x:c>
      <x:c r="I544" s="6">
        <x:v>30.0597223728537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23.63</x:v>
      </x:c>
      <x:c r="R544" s="8">
        <x:v>156197.802704438</x:v>
      </x:c>
      <x:c r="S544" s="12">
        <x:v>275848.090048783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569174</x:v>
      </x:c>
      <x:c r="B545" s="1">
        <x:v>43207.6558856482</x:v>
      </x:c>
      <x:c r="C545" s="6">
        <x:v>9.04902778833333</x:v>
      </x:c>
      <x:c r="D545" s="14" t="s">
        <x:v>77</x:v>
      </x:c>
      <x:c r="E545" s="15">
        <x:v>43194.5305198264</x:v>
      </x:c>
      <x:c r="F545" t="s">
        <x:v>82</x:v>
      </x:c>
      <x:c r="G545" s="6">
        <x:v>142.671194921007</x:v>
      </x:c>
      <x:c r="H545" t="s">
        <x:v>83</x:v>
      </x:c>
      <x:c r="I545" s="6">
        <x:v>30.0576485243173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23.631</x:v>
      </x:c>
      <x:c r="R545" s="8">
        <x:v>156215.285498893</x:v>
      </x:c>
      <x:c r="S545" s="12">
        <x:v>275848.870561269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569189</x:v>
      </x:c>
      <x:c r="B546" s="1">
        <x:v>43207.6558974537</x:v>
      </x:c>
      <x:c r="C546" s="6">
        <x:v>9.066028715</x:v>
      </x:c>
      <x:c r="D546" s="14" t="s">
        <x:v>77</x:v>
      </x:c>
      <x:c r="E546" s="15">
        <x:v>43194.5305198264</x:v>
      </x:c>
      <x:c r="F546" t="s">
        <x:v>82</x:v>
      </x:c>
      <x:c r="G546" s="6">
        <x:v>142.725250860001</x:v>
      </x:c>
      <x:c r="H546" t="s">
        <x:v>83</x:v>
      </x:c>
      <x:c r="I546" s="6">
        <x:v>30.0535308868211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23.628</x:v>
      </x:c>
      <x:c r="R546" s="8">
        <x:v>156212.170567697</x:v>
      </x:c>
      <x:c r="S546" s="12">
        <x:v>275832.227546851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569193</x:v>
      </x:c>
      <x:c r="B547" s="1">
        <x:v>43207.6559085995</x:v>
      </x:c>
      <x:c r="C547" s="6">
        <x:v>9.08206294</x:v>
      </x:c>
      <x:c r="D547" s="14" t="s">
        <x:v>77</x:v>
      </x:c>
      <x:c r="E547" s="15">
        <x:v>43194.5305198264</x:v>
      </x:c>
      <x:c r="F547" t="s">
        <x:v>82</x:v>
      </x:c>
      <x:c r="G547" s="6">
        <x:v>142.676863301957</x:v>
      </x:c>
      <x:c r="H547" t="s">
        <x:v>83</x:v>
      </x:c>
      <x:c r="I547" s="6">
        <x:v>30.0509460950639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23.633</x:v>
      </x:c>
      <x:c r="R547" s="8">
        <x:v>156216.107000533</x:v>
      </x:c>
      <x:c r="S547" s="12">
        <x:v>275834.612079948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569208</x:v>
      </x:c>
      <x:c r="B548" s="1">
        <x:v>43207.6559203356</x:v>
      </x:c>
      <x:c r="C548" s="6">
        <x:v>9.09898057333333</x:v>
      </x:c>
      <x:c r="D548" s="14" t="s">
        <x:v>77</x:v>
      </x:c>
      <x:c r="E548" s="15">
        <x:v>43194.5305198264</x:v>
      </x:c>
      <x:c r="F548" t="s">
        <x:v>82</x:v>
      </x:c>
      <x:c r="G548" s="6">
        <x:v>142.660847363195</x:v>
      </x:c>
      <x:c r="H548" t="s">
        <x:v>83</x:v>
      </x:c>
      <x:c r="I548" s="6">
        <x:v>30.0599928749307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23.631</x:v>
      </x:c>
      <x:c r="R548" s="8">
        <x:v>156210.653925428</x:v>
      </x:c>
      <x:c r="S548" s="12">
        <x:v>275836.863113751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569222</x:v>
      </x:c>
      <x:c r="B549" s="1">
        <x:v>43207.6559322569</x:v>
      </x:c>
      <x:c r="C549" s="6">
        <x:v>9.11614826</x:v>
      </x:c>
      <x:c r="D549" s="14" t="s">
        <x:v>77</x:v>
      </x:c>
      <x:c r="E549" s="15">
        <x:v>43194.5305198264</x:v>
      </x:c>
      <x:c r="F549" t="s">
        <x:v>82</x:v>
      </x:c>
      <x:c r="G549" s="6">
        <x:v>142.632942314282</x:v>
      </x:c>
      <x:c r="H549" t="s">
        <x:v>83</x:v>
      </x:c>
      <x:c r="I549" s="6">
        <x:v>30.0581895281593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23.634</x:v>
      </x:c>
      <x:c r="R549" s="8">
        <x:v>156219.549307774</x:v>
      </x:c>
      <x:c r="S549" s="12">
        <x:v>275842.276503816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569231</x:v>
      </x:c>
      <x:c r="B550" s="1">
        <x:v>43207.6559435185</x:v>
      </x:c>
      <x:c r="C550" s="6">
        <x:v>9.13233246</x:v>
      </x:c>
      <x:c r="D550" s="14" t="s">
        <x:v>77</x:v>
      </x:c>
      <x:c r="E550" s="15">
        <x:v>43194.5305198264</x:v>
      </x:c>
      <x:c r="F550" t="s">
        <x:v>82</x:v>
      </x:c>
      <x:c r="G550" s="6">
        <x:v>142.665871227948</x:v>
      </x:c>
      <x:c r="H550" t="s">
        <x:v>83</x:v>
      </x:c>
      <x:c r="I550" s="6">
        <x:v>30.0561457363242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23.632</x:v>
      </x:c>
      <x:c r="R550" s="8">
        <x:v>156229.659526517</x:v>
      </x:c>
      <x:c r="S550" s="12">
        <x:v>275848.64257405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569241</x:v>
      </x:c>
      <x:c r="B551" s="1">
        <x:v>43207.6559551736</x:v>
      </x:c>
      <x:c r="C551" s="6">
        <x:v>9.14910008333333</x:v>
      </x:c>
      <x:c r="D551" s="14" t="s">
        <x:v>77</x:v>
      </x:c>
      <x:c r="E551" s="15">
        <x:v>43194.5305198264</x:v>
      </x:c>
      <x:c r="F551" t="s">
        <x:v>82</x:v>
      </x:c>
      <x:c r="G551" s="6">
        <x:v>142.695472809718</x:v>
      </x:c>
      <x:c r="H551" t="s">
        <x:v>83</x:v>
      </x:c>
      <x:c r="I551" s="6">
        <x:v>30.0521483235402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23.631</x:v>
      </x:c>
      <x:c r="R551" s="8">
        <x:v>156231.643938297</x:v>
      </x:c>
      <x:c r="S551" s="12">
        <x:v>275858.689093909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569248</x:v>
      </x:c>
      <x:c r="B552" s="1">
        <x:v>43207.6559672454</x:v>
      </x:c>
      <x:c r="C552" s="6">
        <x:v>9.16650107333333</x:v>
      </x:c>
      <x:c r="D552" s="14" t="s">
        <x:v>77</x:v>
      </x:c>
      <x:c r="E552" s="15">
        <x:v>43194.5305198264</x:v>
      </x:c>
      <x:c r="F552" t="s">
        <x:v>82</x:v>
      </x:c>
      <x:c r="G552" s="6">
        <x:v>142.551490949273</x:v>
      </x:c>
      <x:c r="H552" t="s">
        <x:v>83</x:v>
      </x:c>
      <x:c r="I552" s="6">
        <x:v>30.0712337583336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23.636</x:v>
      </x:c>
      <x:c r="R552" s="8">
        <x:v>156235.360623208</x:v>
      </x:c>
      <x:c r="S552" s="12">
        <x:v>275846.001858561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569257</x:v>
      </x:c>
      <x:c r="B553" s="1">
        <x:v>43207.6559783565</x:v>
      </x:c>
      <x:c r="C553" s="6">
        <x:v>9.18253529833333</x:v>
      </x:c>
      <x:c r="D553" s="14" t="s">
        <x:v>77</x:v>
      </x:c>
      <x:c r="E553" s="15">
        <x:v>43194.5305198264</x:v>
      </x:c>
      <x:c r="F553" t="s">
        <x:v>82</x:v>
      </x:c>
      <x:c r="G553" s="6">
        <x:v>142.569934895198</x:v>
      </x:c>
      <x:c r="H553" t="s">
        <x:v>83</x:v>
      </x:c>
      <x:c r="I553" s="6">
        <x:v>30.0697610201282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23.635</x:v>
      </x:c>
      <x:c r="R553" s="8">
        <x:v>156238.459547191</x:v>
      </x:c>
      <x:c r="S553" s="12">
        <x:v>275838.624190412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569265</x:v>
      </x:c>
      <x:c r="B554" s="1">
        <x:v>43207.6559899653</x:v>
      </x:c>
      <x:c r="C554" s="6">
        <x:v>9.19921958166667</x:v>
      </x:c>
      <x:c r="D554" s="14" t="s">
        <x:v>77</x:v>
      </x:c>
      <x:c r="E554" s="15">
        <x:v>43194.5305198264</x:v>
      </x:c>
      <x:c r="F554" t="s">
        <x:v>82</x:v>
      </x:c>
      <x:c r="G554" s="6">
        <x:v>142.603101821858</x:v>
      </x:c>
      <x:c r="H554" t="s">
        <x:v>83</x:v>
      </x:c>
      <x:c r="I554" s="6">
        <x:v>30.0649520835527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23.634</x:v>
      </x:c>
      <x:c r="R554" s="8">
        <x:v>156241.073686543</x:v>
      </x:c>
      <x:c r="S554" s="12">
        <x:v>275847.682857347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569274</x:v>
      </x:c>
      <x:c r="B555" s="1">
        <x:v>43207.6560014699</x:v>
      </x:c>
      <x:c r="C555" s="6">
        <x:v>9.21577051666667</x:v>
      </x:c>
      <x:c r="D555" s="14" t="s">
        <x:v>77</x:v>
      </x:c>
      <x:c r="E555" s="15">
        <x:v>43194.5305198264</x:v>
      </x:c>
      <x:c r="F555" t="s">
        <x:v>82</x:v>
      </x:c>
      <x:c r="G555" s="6">
        <x:v>142.585552939358</x:v>
      </x:c>
      <x:c r="H555" t="s">
        <x:v>83</x:v>
      </x:c>
      <x:c r="I555" s="6">
        <x:v>30.0608043812945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23.637</x:v>
      </x:c>
      <x:c r="R555" s="8">
        <x:v>156240.470545345</x:v>
      </x:c>
      <x:c r="S555" s="12">
        <x:v>275845.458899883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569287</x:v>
      </x:c>
      <x:c r="B556" s="1">
        <x:v>43207.6560133102</x:v>
      </x:c>
      <x:c r="C556" s="6">
        <x:v>9.23283814666667</x:v>
      </x:c>
      <x:c r="D556" s="14" t="s">
        <x:v>77</x:v>
      </x:c>
      <x:c r="E556" s="15">
        <x:v>43194.5305198264</x:v>
      </x:c>
      <x:c r="F556" t="s">
        <x:v>82</x:v>
      </x:c>
      <x:c r="G556" s="6">
        <x:v>142.633853966705</x:v>
      </x:c>
      <x:c r="H556" t="s">
        <x:v>83</x:v>
      </x:c>
      <x:c r="I556" s="6">
        <x:v>30.0552741195961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23.635</x:v>
      </x:c>
      <x:c r="R556" s="8">
        <x:v>156253.245444929</x:v>
      </x:c>
      <x:c r="S556" s="12">
        <x:v>275849.195033974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569300</x:v>
      </x:c>
      <x:c r="B557" s="1">
        <x:v>43207.6560246181</x:v>
      </x:c>
      <x:c r="C557" s="6">
        <x:v>9.24913907333333</x:v>
      </x:c>
      <x:c r="D557" s="14" t="s">
        <x:v>77</x:v>
      </x:c>
      <x:c r="E557" s="15">
        <x:v>43194.5305198264</x:v>
      </x:c>
      <x:c r="F557" t="s">
        <x:v>82</x:v>
      </x:c>
      <x:c r="G557" s="6">
        <x:v>142.569480217256</x:v>
      </x:c>
      <x:c r="H557" t="s">
        <x:v>83</x:v>
      </x:c>
      <x:c r="I557" s="6">
        <x:v>30.0590310898656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23.639</x:v>
      </x:c>
      <x:c r="R557" s="8">
        <x:v>156249.235164992</x:v>
      </x:c>
      <x:c r="S557" s="12">
        <x:v>275852.942394211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569310</x:v>
      </x:c>
      <x:c r="B558" s="1">
        <x:v>43207.6560360301</x:v>
      </x:c>
      <x:c r="C558" s="6">
        <x:v>9.26553999833333</x:v>
      </x:c>
      <x:c r="D558" s="14" t="s">
        <x:v>77</x:v>
      </x:c>
      <x:c r="E558" s="15">
        <x:v>43194.5305198264</x:v>
      </x:c>
      <x:c r="F558" t="s">
        <x:v>82</x:v>
      </x:c>
      <x:c r="G558" s="6">
        <x:v>142.618950199292</x:v>
      </x:c>
      <x:c r="H558" t="s">
        <x:v>83</x:v>
      </x:c>
      <x:c r="I558" s="6">
        <x:v>30.0505253151987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23.638</x:v>
      </x:c>
      <x:c r="R558" s="8">
        <x:v>156254.925551747</x:v>
      </x:c>
      <x:c r="S558" s="12">
        <x:v>275843.175581902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569314</x:v>
      </x:c>
      <x:c r="B559" s="1">
        <x:v>43207.6560477662</x:v>
      </x:c>
      <x:c r="C559" s="6">
        <x:v>9.28247426666667</x:v>
      </x:c>
      <x:c r="D559" s="14" t="s">
        <x:v>77</x:v>
      </x:c>
      <x:c r="E559" s="15">
        <x:v>43194.5305198264</x:v>
      </x:c>
      <x:c r="F559" t="s">
        <x:v>82</x:v>
      </x:c>
      <x:c r="G559" s="6">
        <x:v>142.604428024347</x:v>
      </x:c>
      <x:c r="H559" t="s">
        <x:v>83</x:v>
      </x:c>
      <x:c r="I559" s="6">
        <x:v>30.0646515252456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23.634</x:v>
      </x:c>
      <x:c r="R559" s="8">
        <x:v>156262.480386354</x:v>
      </x:c>
      <x:c r="S559" s="12">
        <x:v>275855.483145092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569325</x:v>
      </x:c>
      <x:c r="B560" s="1">
        <x:v>43207.6560595255</x:v>
      </x:c>
      <x:c r="C560" s="6">
        <x:v>9.29937525166667</x:v>
      </x:c>
      <x:c r="D560" s="14" t="s">
        <x:v>77</x:v>
      </x:c>
      <x:c r="E560" s="15">
        <x:v>43194.5305198264</x:v>
      </x:c>
      <x:c r="F560" t="s">
        <x:v>82</x:v>
      </x:c>
      <x:c r="G560" s="6">
        <x:v>142.467798817754</x:v>
      </x:c>
      <x:c r="H560" t="s">
        <x:v>83</x:v>
      </x:c>
      <x:c r="I560" s="6">
        <x:v>30.0793789139666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23.64</x:v>
      </x:c>
      <x:c r="R560" s="8">
        <x:v>156254.869652978</x:v>
      </x:c>
      <x:c r="S560" s="12">
        <x:v>275845.591030678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569334</x:v>
      </x:c>
      <x:c r="B561" s="1">
        <x:v>43207.6560709838</x:v>
      </x:c>
      <x:c r="C561" s="6">
        <x:v>9.31587619833333</x:v>
      </x:c>
      <x:c r="D561" s="14" t="s">
        <x:v>77</x:v>
      </x:c>
      <x:c r="E561" s="15">
        <x:v>43194.5305198264</x:v>
      </x:c>
      <x:c r="F561" t="s">
        <x:v>82</x:v>
      </x:c>
      <x:c r="G561" s="6">
        <x:v>142.577847732094</x:v>
      </x:c>
      <x:c r="H561" t="s">
        <x:v>83</x:v>
      </x:c>
      <x:c r="I561" s="6">
        <x:v>30.0598425959965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23.638</x:v>
      </x:c>
      <x:c r="R561" s="8">
        <x:v>156268.568104028</x:v>
      </x:c>
      <x:c r="S561" s="12">
        <x:v>275849.312833589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569348</x:v>
      </x:c>
      <x:c r="B562" s="1">
        <x:v>43207.6560822106</x:v>
      </x:c>
      <x:c r="C562" s="6">
        <x:v>9.33207709166667</x:v>
      </x:c>
      <x:c r="D562" s="14" t="s">
        <x:v>77</x:v>
      </x:c>
      <x:c r="E562" s="15">
        <x:v>43194.5305198264</x:v>
      </x:c>
      <x:c r="F562" t="s">
        <x:v>82</x:v>
      </x:c>
      <x:c r="G562" s="6">
        <x:v>142.538061590041</x:v>
      </x:c>
      <x:c r="H562" t="s">
        <x:v>83</x:v>
      </x:c>
      <x:c r="I562" s="6">
        <x:v>30.06615431705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23.639</x:v>
      </x:c>
      <x:c r="R562" s="8">
        <x:v>156265.074257942</x:v>
      </x:c>
      <x:c r="S562" s="12">
        <x:v>275844.213685323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569353</x:v>
      </x:c>
      <x:c r="B563" s="1">
        <x:v>43207.656094213</x:v>
      </x:c>
      <x:c r="C563" s="6">
        <x:v>9.34934470666667</x:v>
      </x:c>
      <x:c r="D563" s="14" t="s">
        <x:v>77</x:v>
      </x:c>
      <x:c r="E563" s="15">
        <x:v>43194.5305198264</x:v>
      </x:c>
      <x:c r="F563" t="s">
        <x:v>82</x:v>
      </x:c>
      <x:c r="G563" s="6">
        <x:v>142.586893844832</x:v>
      </x:c>
      <x:c r="H563" t="s">
        <x:v>83</x:v>
      </x:c>
      <x:c r="I563" s="6">
        <x:v>30.0632088457469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23.636</x:v>
      </x:c>
      <x:c r="R563" s="8">
        <x:v>156270.372481534</x:v>
      </x:c>
      <x:c r="S563" s="12">
        <x:v>275851.239385128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569368</x:v>
      </x:c>
      <x:c r="B564" s="1">
        <x:v>43207.6561056713</x:v>
      </x:c>
      <x:c r="C564" s="6">
        <x:v>9.3658623</x:v>
      </x:c>
      <x:c r="D564" s="14" t="s">
        <x:v>77</x:v>
      </x:c>
      <x:c r="E564" s="15">
        <x:v>43194.5305198264</x:v>
      </x:c>
      <x:c r="F564" t="s">
        <x:v>82</x:v>
      </x:c>
      <x:c r="G564" s="6">
        <x:v>142.547075994915</x:v>
      </x:c>
      <x:c r="H564" t="s">
        <x:v>83</x:v>
      </x:c>
      <x:c r="I564" s="6">
        <x:v>30.0641105203608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23.639</x:v>
      </x:c>
      <x:c r="R564" s="8">
        <x:v>156274.326399884</x:v>
      </x:c>
      <x:c r="S564" s="12">
        <x:v>275841.783699493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569378</x:v>
      </x:c>
      <x:c r="B565" s="1">
        <x:v>43207.6561171296</x:v>
      </x:c>
      <x:c r="C565" s="6">
        <x:v>9.38234657666667</x:v>
      </x:c>
      <x:c r="D565" s="14" t="s">
        <x:v>77</x:v>
      </x:c>
      <x:c r="E565" s="15">
        <x:v>43194.5305198264</x:v>
      </x:c>
      <x:c r="F565" t="s">
        <x:v>82</x:v>
      </x:c>
      <x:c r="G565" s="6">
        <x:v>142.491197011091</x:v>
      </x:c>
      <x:c r="H565" t="s">
        <x:v>83</x:v>
      </x:c>
      <x:c r="I565" s="6">
        <x:v>30.0605338791515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23.645</x:v>
      </x:c>
      <x:c r="R565" s="8">
        <x:v>156280.416374851</x:v>
      </x:c>
      <x:c r="S565" s="12">
        <x:v>275837.721193747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569386</x:v>
      </x:c>
      <x:c r="B566" s="1">
        <x:v>43207.656128669</x:v>
      </x:c>
      <x:c r="C566" s="6">
        <x:v>9.39898085</x:v>
      </x:c>
      <x:c r="D566" s="14" t="s">
        <x:v>77</x:v>
      </x:c>
      <x:c r="E566" s="15">
        <x:v>43194.5305198264</x:v>
      </x:c>
      <x:c r="F566" t="s">
        <x:v>82</x:v>
      </x:c>
      <x:c r="G566" s="6">
        <x:v>142.579821000605</x:v>
      </x:c>
      <x:c r="H566" t="s">
        <x:v>83</x:v>
      </x:c>
      <x:c r="I566" s="6">
        <x:v>30.0566867399243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23.639</x:v>
      </x:c>
      <x:c r="R566" s="8">
        <x:v>156269.819194448</x:v>
      </x:c>
      <x:c r="S566" s="12">
        <x:v>275850.069009851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569398</x:v>
      </x:c>
      <x:c r="B567" s="1">
        <x:v>43207.6561402431</x:v>
      </x:c>
      <x:c r="C567" s="6">
        <x:v>9.41561517</x:v>
      </x:c>
      <x:c r="D567" s="14" t="s">
        <x:v>77</x:v>
      </x:c>
      <x:c r="E567" s="15">
        <x:v>43194.5305198264</x:v>
      </x:c>
      <x:c r="F567" t="s">
        <x:v>82</x:v>
      </x:c>
      <x:c r="G567" s="6">
        <x:v>142.541995836967</x:v>
      </x:c>
      <x:c r="H567" t="s">
        <x:v>83</x:v>
      </x:c>
      <x:c r="I567" s="6">
        <x:v>30.0571375763238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23.642</x:v>
      </x:c>
      <x:c r="R567" s="8">
        <x:v>156283.047178955</x:v>
      </x:c>
      <x:c r="S567" s="12">
        <x:v>275840.221775611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569411</x:v>
      </x:c>
      <x:c r="B568" s="1">
        <x:v>43207.6561521181</x:v>
      </x:c>
      <x:c r="C568" s="6">
        <x:v>9.43271610666667</x:v>
      </x:c>
      <x:c r="D568" s="14" t="s">
        <x:v>77</x:v>
      </x:c>
      <x:c r="E568" s="15">
        <x:v>43194.5305198264</x:v>
      </x:c>
      <x:c r="F568" t="s">
        <x:v>82</x:v>
      </x:c>
      <x:c r="G568" s="6">
        <x:v>142.569300323559</x:v>
      </x:c>
      <x:c r="H568" t="s">
        <x:v>83</x:v>
      </x:c>
      <x:c r="I568" s="6">
        <x:v>30.0509460950639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23.642</x:v>
      </x:c>
      <x:c r="R568" s="8">
        <x:v>156291.548394929</x:v>
      </x:c>
      <x:c r="S568" s="12">
        <x:v>275841.439530293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569414</x:v>
      </x:c>
      <x:c r="B569" s="1">
        <x:v>43207.6561635417</x:v>
      </x:c>
      <x:c r="C569" s="6">
        <x:v>9.4491837</x:v>
      </x:c>
      <x:c r="D569" s="14" t="s">
        <x:v>77</x:v>
      </x:c>
      <x:c r="E569" s="15">
        <x:v>43194.5305198264</x:v>
      </x:c>
      <x:c r="F569" t="s">
        <x:v>82</x:v>
      </x:c>
      <x:c r="G569" s="6">
        <x:v>142.524368085666</x:v>
      </x:c>
      <x:c r="H569" t="s">
        <x:v>83</x:v>
      </x:c>
      <x:c r="I569" s="6">
        <x:v>30.0611349950545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23.642</x:v>
      </x:c>
      <x:c r="R569" s="8">
        <x:v>156284.160632214</x:v>
      </x:c>
      <x:c r="S569" s="12">
        <x:v>275840.800065213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569428</x:v>
      </x:c>
      <x:c r="B570" s="1">
        <x:v>43207.6561750347</x:v>
      </x:c>
      <x:c r="C570" s="6">
        <x:v>9.46571794</x:v>
      </x:c>
      <x:c r="D570" s="14" t="s">
        <x:v>77</x:v>
      </x:c>
      <x:c r="E570" s="15">
        <x:v>43194.5305198264</x:v>
      </x:c>
      <x:c r="F570" t="s">
        <x:v>82</x:v>
      </x:c>
      <x:c r="G570" s="6">
        <x:v>142.557222447662</x:v>
      </x:c>
      <x:c r="H570" t="s">
        <x:v>83</x:v>
      </x:c>
      <x:c r="I570" s="6">
        <x:v>30.0509761507701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23.643</x:v>
      </x:c>
      <x:c r="R570" s="8">
        <x:v>156286.493041388</x:v>
      </x:c>
      <x:c r="S570" s="12">
        <x:v>275848.085613167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569441</x:v>
      </x:c>
      <x:c r="B571" s="1">
        <x:v>43207.6561864236</x:v>
      </x:c>
      <x:c r="C571" s="6">
        <x:v>9.48210223</x:v>
      </x:c>
      <x:c r="D571" s="14" t="s">
        <x:v>77</x:v>
      </x:c>
      <x:c r="E571" s="15">
        <x:v>43194.5305198264</x:v>
      </x:c>
      <x:c r="F571" t="s">
        <x:v>82</x:v>
      </x:c>
      <x:c r="G571" s="6">
        <x:v>142.574072150356</x:v>
      </x:c>
      <x:c r="H571" t="s">
        <x:v>83</x:v>
      </x:c>
      <x:c r="I571" s="6">
        <x:v>30.0498640898031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23.642</x:v>
      </x:c>
      <x:c r="R571" s="8">
        <x:v>156297.85780399</x:v>
      </x:c>
      <x:c r="S571" s="12">
        <x:v>275842.462650916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569445</x:v>
      </x:c>
      <x:c r="B572" s="1">
        <x:v>43207.6561979977</x:v>
      </x:c>
      <x:c r="C572" s="6">
        <x:v>9.49878656</x:v>
      </x:c>
      <x:c r="D572" s="14" t="s">
        <x:v>77</x:v>
      </x:c>
      <x:c r="E572" s="15">
        <x:v>43194.5305198264</x:v>
      </x:c>
      <x:c r="F572" t="s">
        <x:v>82</x:v>
      </x:c>
      <x:c r="G572" s="6">
        <x:v>142.573823522991</x:v>
      </x:c>
      <x:c r="H572" t="s">
        <x:v>83</x:v>
      </x:c>
      <x:c r="I572" s="6">
        <x:v>30.0526292150516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23.641</x:v>
      </x:c>
      <x:c r="R572" s="8">
        <x:v>156306.431492566</x:v>
      </x:c>
      <x:c r="S572" s="12">
        <x:v>275848.202715883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569453</x:v>
      </x:c>
      <x:c r="B573" s="1">
        <x:v>43207.656209838</x:v>
      </x:c>
      <x:c r="C573" s="6">
        <x:v>9.51585409833333</x:v>
      </x:c>
      <x:c r="D573" s="14" t="s">
        <x:v>77</x:v>
      </x:c>
      <x:c r="E573" s="15">
        <x:v>43194.5305198264</x:v>
      </x:c>
      <x:c r="F573" t="s">
        <x:v>82</x:v>
      </x:c>
      <x:c r="G573" s="6">
        <x:v>142.481378747658</x:v>
      </x:c>
      <x:c r="H573" t="s">
        <x:v>83</x:v>
      </x:c>
      <x:c r="I573" s="6">
        <x:v>30.0600529865069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23.646</x:v>
      </x:c>
      <x:c r="R573" s="8">
        <x:v>156304.86160058</x:v>
      </x:c>
      <x:c r="S573" s="12">
        <x:v>275839.204920982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569463</x:v>
      </x:c>
      <x:c r="B574" s="1">
        <x:v>43207.6562216435</x:v>
      </x:c>
      <x:c r="C574" s="6">
        <x:v>9.53283840166667</x:v>
      </x:c>
      <x:c r="D574" s="14" t="s">
        <x:v>77</x:v>
      </x:c>
      <x:c r="E574" s="15">
        <x:v>43194.5305198264</x:v>
      </x:c>
      <x:c r="F574" t="s">
        <x:v>82</x:v>
      </x:c>
      <x:c r="G574" s="6">
        <x:v>142.513751739913</x:v>
      </x:c>
      <x:c r="H574" t="s">
        <x:v>83</x:v>
      </x:c>
      <x:c r="I574" s="6">
        <x:v>30.0608344370899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23.643</x:v>
      </x:c>
      <x:c r="R574" s="8">
        <x:v>156303.574432733</x:v>
      </x:c>
      <x:c r="S574" s="12">
        <x:v>275841.6374077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569474</x:v>
      </x:c>
      <x:c r="B575" s="1">
        <x:v>43207.6562337153</x:v>
      </x:c>
      <x:c r="C575" s="6">
        <x:v>9.55022274333333</x:v>
      </x:c>
      <x:c r="D575" s="14" t="s">
        <x:v>77</x:v>
      </x:c>
      <x:c r="E575" s="15">
        <x:v>43194.5305198264</x:v>
      </x:c>
      <x:c r="F575" t="s">
        <x:v>82</x:v>
      </x:c>
      <x:c r="G575" s="6">
        <x:v>142.549053333923</x:v>
      </x:c>
      <x:c r="H575" t="s">
        <x:v>83</x:v>
      </x:c>
      <x:c r="I575" s="6">
        <x:v>30.0392845012052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23.648</x:v>
      </x:c>
      <x:c r="R575" s="8">
        <x:v>156315.457700806</x:v>
      </x:c>
      <x:c r="S575" s="12">
        <x:v>275860.121768084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569491</x:v>
      </x:c>
      <x:c r="B576" s="1">
        <x:v>43207.6562447917</x:v>
      </x:c>
      <x:c r="C576" s="6">
        <x:v>9.56617364</x:v>
      </x:c>
      <x:c r="D576" s="14" t="s">
        <x:v>77</x:v>
      </x:c>
      <x:c r="E576" s="15">
        <x:v>43194.5305198264</x:v>
      </x:c>
      <x:c r="F576" t="s">
        <x:v>82</x:v>
      </x:c>
      <x:c r="G576" s="6">
        <x:v>142.495423360662</x:v>
      </x:c>
      <x:c r="H576" t="s">
        <x:v>83</x:v>
      </x:c>
      <x:c r="I576" s="6">
        <x:v>30.0568670744774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23.646</x:v>
      </x:c>
      <x:c r="R576" s="8">
        <x:v>156320.775988162</x:v>
      </x:c>
      <x:c r="S576" s="12">
        <x:v>275846.361802249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569498</x:v>
      </x:c>
      <x:c r="B577" s="1">
        <x:v>43207.6562559838</x:v>
      </x:c>
      <x:c r="C577" s="6">
        <x:v>9.58225791166667</x:v>
      </x:c>
      <x:c r="D577" s="14" t="s">
        <x:v>77</x:v>
      </x:c>
      <x:c r="E577" s="15">
        <x:v>43194.5305198264</x:v>
      </x:c>
      <x:c r="F577" t="s">
        <x:v>82</x:v>
      </x:c>
      <x:c r="G577" s="6">
        <x:v>142.430238829441</x:v>
      </x:c>
      <x:c r="H577" t="s">
        <x:v>83</x:v>
      </x:c>
      <x:c r="I577" s="6">
        <x:v>30.0716545407968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23.646</x:v>
      </x:c>
      <x:c r="R577" s="8">
        <x:v>156308.492287437</x:v>
      </x:c>
      <x:c r="S577" s="12">
        <x:v>275845.006791018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569508</x:v>
      </x:c>
      <x:c r="B578" s="1">
        <x:v>43207.6562677083</x:v>
      </x:c>
      <x:c r="C578" s="6">
        <x:v>9.59915885166667</x:v>
      </x:c>
      <x:c r="D578" s="14" t="s">
        <x:v>77</x:v>
      </x:c>
      <x:c r="E578" s="15">
        <x:v>43194.5305198264</x:v>
      </x:c>
      <x:c r="F578" t="s">
        <x:v>82</x:v>
      </x:c>
      <x:c r="G578" s="6">
        <x:v>142.434202434666</x:v>
      </x:c>
      <x:c r="H578" t="s">
        <x:v>83</x:v>
      </x:c>
      <x:c r="I578" s="6">
        <x:v>30.0680478356826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23.647</x:v>
      </x:c>
      <x:c r="R578" s="8">
        <x:v>156320.569668486</x:v>
      </x:c>
      <x:c r="S578" s="12">
        <x:v>275846.225083062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569516</x:v>
      </x:c>
      <x:c r="B579" s="1">
        <x:v>43207.6562790856</x:v>
      </x:c>
      <x:c r="C579" s="6">
        <x:v>9.61555976333333</x:v>
      </x:c>
      <x:c r="D579" s="14" t="s">
        <x:v>77</x:v>
      </x:c>
      <x:c r="E579" s="15">
        <x:v>43194.5305198264</x:v>
      </x:c>
      <x:c r="F579" t="s">
        <x:v>82</x:v>
      </x:c>
      <x:c r="G579" s="6">
        <x:v>142.460335851317</x:v>
      </x:c>
      <x:c r="H579" t="s">
        <x:v>83</x:v>
      </x:c>
      <x:c r="I579" s="6">
        <x:v>30.0702419141653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23.644</x:v>
      </x:c>
      <x:c r="R579" s="8">
        <x:v>156312.370380185</x:v>
      </x:c>
      <x:c r="S579" s="12">
        <x:v>275837.290544553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569528</x:v>
      </x:c>
      <x:c r="B580" s="1">
        <x:v>43207.6562909375</x:v>
      </x:c>
      <x:c r="C580" s="6">
        <x:v>9.63259408833333</x:v>
      </x:c>
      <x:c r="D580" s="14" t="s">
        <x:v>77</x:v>
      </x:c>
      <x:c r="E580" s="15">
        <x:v>43194.5305198264</x:v>
      </x:c>
      <x:c r="F580" t="s">
        <x:v>82</x:v>
      </x:c>
      <x:c r="G580" s="6">
        <x:v>142.449279966128</x:v>
      </x:c>
      <x:c r="H580" t="s">
        <x:v>83</x:v>
      </x:c>
      <x:c r="I580" s="6">
        <x:v>30.0592114245442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23.649</x:v>
      </x:c>
      <x:c r="R580" s="8">
        <x:v>156321.919319105</x:v>
      </x:c>
      <x:c r="S580" s="12">
        <x:v>275833.493108849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569534</x:v>
      </x:c>
      <x:c r="B581" s="1">
        <x:v>43207.6563027778</x:v>
      </x:c>
      <x:c r="C581" s="6">
        <x:v>9.64966170833333</x:v>
      </x:c>
      <x:c r="D581" s="14" t="s">
        <x:v>77</x:v>
      </x:c>
      <x:c r="E581" s="15">
        <x:v>43194.5305198264</x:v>
      </x:c>
      <x:c r="F581" t="s">
        <x:v>82</x:v>
      </x:c>
      <x:c r="G581" s="6">
        <x:v>142.451159297076</x:v>
      </x:c>
      <x:c r="H581" t="s">
        <x:v>83</x:v>
      </x:c>
      <x:c r="I581" s="6">
        <x:v>30.0642006878352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23.647</x:v>
      </x:c>
      <x:c r="R581" s="8">
        <x:v>156320.976769717</x:v>
      </x:c>
      <x:c r="S581" s="12">
        <x:v>275849.024490772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569544</x:v>
      </x:c>
      <x:c r="B582" s="1">
        <x:v>43207.6563137731</x:v>
      </x:c>
      <x:c r="C582" s="6">
        <x:v>9.66551261833333</x:v>
      </x:c>
      <x:c r="D582" s="14" t="s">
        <x:v>77</x:v>
      </x:c>
      <x:c r="E582" s="15">
        <x:v>43194.5305198264</x:v>
      </x:c>
      <x:c r="F582" t="s">
        <x:v>82</x:v>
      </x:c>
      <x:c r="G582" s="6">
        <x:v>142.432168147591</x:v>
      </x:c>
      <x:c r="H582" t="s">
        <x:v>83</x:v>
      </x:c>
      <x:c r="I582" s="6">
        <x:v>30.0576785800836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23.651</x:v>
      </x:c>
      <x:c r="R582" s="8">
        <x:v>156328.995598273</x:v>
      </x:c>
      <x:c r="S582" s="12">
        <x:v>275842.778820322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569554</x:v>
      </x:c>
      <x:c r="B583" s="1">
        <x:v>43207.6563253125</x:v>
      </x:c>
      <x:c r="C583" s="6">
        <x:v>9.68211349333333</x:v>
      </x:c>
      <x:c r="D583" s="14" t="s">
        <x:v>77</x:v>
      </x:c>
      <x:c r="E583" s="15">
        <x:v>43194.5305198264</x:v>
      </x:c>
      <x:c r="F583" t="s">
        <x:v>82</x:v>
      </x:c>
      <x:c r="G583" s="6">
        <x:v>142.428097821683</x:v>
      </x:c>
      <x:c r="H583" t="s">
        <x:v>83</x:v>
      </x:c>
      <x:c r="I583" s="6">
        <x:v>30.0667253781121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23.648</x:v>
      </x:c>
      <x:c r="R583" s="8">
        <x:v>156325.309717295</x:v>
      </x:c>
      <x:c r="S583" s="12">
        <x:v>275826.070325236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569570</x:v>
      </x:c>
      <x:c r="B584" s="1">
        <x:v>43207.6563371528</x:v>
      </x:c>
      <x:c r="C584" s="6">
        <x:v>9.69919781833333</x:v>
      </x:c>
      <x:c r="D584" s="14" t="s">
        <x:v>77</x:v>
      </x:c>
      <x:c r="E584" s="15">
        <x:v>43194.5305198264</x:v>
      </x:c>
      <x:c r="F584" t="s">
        <x:v>82</x:v>
      </x:c>
      <x:c r="G584" s="6">
        <x:v>142.438153261967</x:v>
      </x:c>
      <x:c r="H584" t="s">
        <x:v>83</x:v>
      </x:c>
      <x:c r="I584" s="6">
        <x:v>30.0617361110653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23.649</x:v>
      </x:c>
      <x:c r="R584" s="8">
        <x:v>156330.472345289</x:v>
      </x:c>
      <x:c r="S584" s="12">
        <x:v>275841.415797979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569580</x:v>
      </x:c>
      <x:c r="B585" s="1">
        <x:v>43207.6563484954</x:v>
      </x:c>
      <x:c r="C585" s="6">
        <x:v>9.71549877833333</x:v>
      </x:c>
      <x:c r="D585" s="14" t="s">
        <x:v>77</x:v>
      </x:c>
      <x:c r="E585" s="15">
        <x:v>43194.5305198264</x:v>
      </x:c>
      <x:c r="F585" t="s">
        <x:v>82</x:v>
      </x:c>
      <x:c r="G585" s="6">
        <x:v>142.462380196986</x:v>
      </x:c>
      <x:c r="H585" t="s">
        <x:v>83</x:v>
      </x:c>
      <x:c r="I585" s="6">
        <x:v>30.0535308868211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23.65</x:v>
      </x:c>
      <x:c r="R585" s="8">
        <x:v>156343.952278916</x:v>
      </x:c>
      <x:c r="S585" s="12">
        <x:v>275838.854004748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569585</x:v>
      </x:c>
      <x:c r="B586" s="1">
        <x:v>43207.6563600694</x:v>
      </x:c>
      <x:c r="C586" s="6">
        <x:v>9.732183005</x:v>
      </x:c>
      <x:c r="D586" s="14" t="s">
        <x:v>77</x:v>
      </x:c>
      <x:c r="E586" s="15">
        <x:v>43194.5305198264</x:v>
      </x:c>
      <x:c r="F586" t="s">
        <x:v>82</x:v>
      </x:c>
      <x:c r="G586" s="6">
        <x:v>142.417467282531</x:v>
      </x:c>
      <x:c r="H586" t="s">
        <x:v>83</x:v>
      </x:c>
      <x:c r="I586" s="6">
        <x:v>30.0610147718653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23.651</x:v>
      </x:c>
      <x:c r="R586" s="8">
        <x:v>156344.218715294</x:v>
      </x:c>
      <x:c r="S586" s="12">
        <x:v>275837.688158024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569599</x:v>
      </x:c>
      <x:c r="B587" s="1">
        <x:v>43207.6563721412</x:v>
      </x:c>
      <x:c r="C587" s="6">
        <x:v>9.74956738166667</x:v>
      </x:c>
      <x:c r="D587" s="14" t="s">
        <x:v>77</x:v>
      </x:c>
      <x:c r="E587" s="15">
        <x:v>43194.5305198264</x:v>
      </x:c>
      <x:c r="F587" t="s">
        <x:v>82</x:v>
      </x:c>
      <x:c r="G587" s="6">
        <x:v>142.356011577892</x:v>
      </x:c>
      <x:c r="H587" t="s">
        <x:v>83</x:v>
      </x:c>
      <x:c r="I587" s="6">
        <x:v>30.0722556586938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23.652</x:v>
      </x:c>
      <x:c r="R587" s="8">
        <x:v>156351.771916306</x:v>
      </x:c>
      <x:c r="S587" s="12">
        <x:v>275845.666751148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569605</x:v>
      </x:c>
      <x:c r="B588" s="1">
        <x:v>43207.6563832176</x:v>
      </x:c>
      <x:c r="C588" s="6">
        <x:v>9.76551822166667</x:v>
      </x:c>
      <x:c r="D588" s="14" t="s">
        <x:v>77</x:v>
      </x:c>
      <x:c r="E588" s="15">
        <x:v>43194.5305198264</x:v>
      </x:c>
      <x:c r="F588" t="s">
        <x:v>82</x:v>
      </x:c>
      <x:c r="G588" s="6">
        <x:v>142.374142398895</x:v>
      </x:c>
      <x:c r="H588" t="s">
        <x:v>83</x:v>
      </x:c>
      <x:c r="I588" s="6">
        <x:v>30.0654329769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23.653</x:v>
      </x:c>
      <x:c r="R588" s="8">
        <x:v>156344.836380936</x:v>
      </x:c>
      <x:c r="S588" s="12">
        <x:v>275825.647644386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569614</x:v>
      </x:c>
      <x:c r="B589" s="1">
        <x:v>43207.6563947917</x:v>
      </x:c>
      <x:c r="C589" s="6">
        <x:v>9.782185835</x:v>
      </x:c>
      <x:c r="D589" s="14" t="s">
        <x:v>77</x:v>
      </x:c>
      <x:c r="E589" s="15">
        <x:v>43194.5305198264</x:v>
      </x:c>
      <x:c r="F589" t="s">
        <x:v>82</x:v>
      </x:c>
      <x:c r="G589" s="6">
        <x:v>142.426063268637</x:v>
      </x:c>
      <x:c r="H589" t="s">
        <x:v>83</x:v>
      </x:c>
      <x:c r="I589" s="6">
        <x:v>30.0563561266026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23.652</x:v>
      </x:c>
      <x:c r="R589" s="8">
        <x:v>156340.547717886</x:v>
      </x:c>
      <x:c r="S589" s="12">
        <x:v>275828.93210726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569627</x:v>
      </x:c>
      <x:c r="B590" s="1">
        <x:v>43207.6564068287</x:v>
      </x:c>
      <x:c r="C590" s="6">
        <x:v>9.79952014333333</x:v>
      </x:c>
      <x:c r="D590" s="14" t="s">
        <x:v>77</x:v>
      </x:c>
      <x:c r="E590" s="15">
        <x:v>43194.5305198264</x:v>
      </x:c>
      <x:c r="F590" t="s">
        <x:v>82</x:v>
      </x:c>
      <x:c r="G590" s="6">
        <x:v>142.410159461051</x:v>
      </x:c>
      <x:c r="H590" t="s">
        <x:v>83</x:v>
      </x:c>
      <x:c r="I590" s="6">
        <x:v>30.0572577993739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23.653</x:v>
      </x:c>
      <x:c r="R590" s="8">
        <x:v>156359.513988575</x:v>
      </x:c>
      <x:c r="S590" s="12">
        <x:v>275831.501715746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569638</x:v>
      </x:c>
      <x:c r="B591" s="1">
        <x:v>43207.6564181713</x:v>
      </x:c>
      <x:c r="C591" s="6">
        <x:v>9.81582107</x:v>
      </x:c>
      <x:c r="D591" s="14" t="s">
        <x:v>77</x:v>
      </x:c>
      <x:c r="E591" s="15">
        <x:v>43194.5305198264</x:v>
      </x:c>
      <x:c r="F591" t="s">
        <x:v>82</x:v>
      </x:c>
      <x:c r="G591" s="6">
        <x:v>142.409377007329</x:v>
      </x:c>
      <x:c r="H591" t="s">
        <x:v>83</x:v>
      </x:c>
      <x:c r="I591" s="6">
        <x:v>30.0601431538726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23.652</x:v>
      </x:c>
      <x:c r="R591" s="8">
        <x:v>156355.276885537</x:v>
      </x:c>
      <x:c r="S591" s="12">
        <x:v>275837.363516745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569652</x:v>
      </x:c>
      <x:c r="B592" s="1">
        <x:v>43207.6564298264</x:v>
      </x:c>
      <x:c r="C592" s="6">
        <x:v>9.832638705</x:v>
      </x:c>
      <x:c r="D592" s="14" t="s">
        <x:v>77</x:v>
      </x:c>
      <x:c r="E592" s="15">
        <x:v>43194.5305198264</x:v>
      </x:c>
      <x:c r="F592" t="s">
        <x:v>82</x:v>
      </x:c>
      <x:c r="G592" s="6">
        <x:v>142.405632110377</x:v>
      </x:c>
      <x:c r="H592" t="s">
        <x:v>83</x:v>
      </x:c>
      <x:c r="I592" s="6">
        <x:v>30.0528696608335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23.655</x:v>
      </x:c>
      <x:c r="R592" s="8">
        <x:v>156356.132784598</x:v>
      </x:c>
      <x:c r="S592" s="12">
        <x:v>275836.824006061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569660</x:v>
      </x:c>
      <x:c r="B593" s="1">
        <x:v>43207.6564413194</x:v>
      </x:c>
      <x:c r="C593" s="6">
        <x:v>9.84918962666667</x:v>
      </x:c>
      <x:c r="D593" s="14" t="s">
        <x:v>77</x:v>
      </x:c>
      <x:c r="E593" s="15">
        <x:v>43194.5305198264</x:v>
      </x:c>
      <x:c r="F593" t="s">
        <x:v>82</x:v>
      </x:c>
      <x:c r="G593" s="6">
        <x:v>142.383002959769</x:v>
      </x:c>
      <x:c r="H593" t="s">
        <x:v>83</x:v>
      </x:c>
      <x:c r="I593" s="6">
        <x:v>30.0607142139111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23.654</x:v>
      </x:c>
      <x:c r="R593" s="8">
        <x:v>156363.312871859</x:v>
      </x:c>
      <x:c r="S593" s="12">
        <x:v>275831.01965752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569663</x:v>
      </x:c>
      <x:c r="B594" s="1">
        <x:v>43207.6564527778</x:v>
      </x:c>
      <x:c r="C594" s="6">
        <x:v>9.86567386833333</x:v>
      </x:c>
      <x:c r="D594" s="14" t="s">
        <x:v>77</x:v>
      </x:c>
      <x:c r="E594" s="15">
        <x:v>43194.5305198264</x:v>
      </x:c>
      <x:c r="F594" t="s">
        <x:v>82</x:v>
      </x:c>
      <x:c r="G594" s="6">
        <x:v>142.436733300303</x:v>
      </x:c>
      <x:c r="H594" t="s">
        <x:v>83</x:v>
      </x:c>
      <x:c r="I594" s="6">
        <x:v>30.0431015648337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23.656</x:v>
      </x:c>
      <x:c r="R594" s="8">
        <x:v>156364.330764245</x:v>
      </x:c>
      <x:c r="S594" s="12">
        <x:v>275834.901156659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569677</x:v>
      </x:c>
      <x:c r="B595" s="1">
        <x:v>43207.6564646181</x:v>
      </x:c>
      <x:c r="C595" s="6">
        <x:v>9.88274153333333</x:v>
      </x:c>
      <x:c r="D595" s="14" t="s">
        <x:v>77</x:v>
      </x:c>
      <x:c r="E595" s="15">
        <x:v>43194.5305198264</x:v>
      </x:c>
      <x:c r="F595" t="s">
        <x:v>82</x:v>
      </x:c>
      <x:c r="G595" s="6">
        <x:v>142.338252111215</x:v>
      </x:c>
      <x:c r="H595" t="s">
        <x:v>83</x:v>
      </x:c>
      <x:c r="I595" s="6">
        <x:v>30.0708730876931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23.654</x:v>
      </x:c>
      <x:c r="R595" s="8">
        <x:v>156368.387486061</x:v>
      </x:c>
      <x:c r="S595" s="12">
        <x:v>275831.635359385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569688</x:v>
      </x:c>
      <x:c r="B596" s="1">
        <x:v>43207.6564763079</x:v>
      </x:c>
      <x:c r="C596" s="6">
        <x:v>9.899559145</x:v>
      </x:c>
      <x:c r="D596" s="14" t="s">
        <x:v>77</x:v>
      </x:c>
      <x:c r="E596" s="15">
        <x:v>43194.5305198264</x:v>
      </x:c>
      <x:c r="F596" t="s">
        <x:v>82</x:v>
      </x:c>
      <x:c r="G596" s="6">
        <x:v>142.333865367578</x:v>
      </x:c>
      <x:c r="H596" t="s">
        <x:v>83</x:v>
      </x:c>
      <x:c r="I596" s="6">
        <x:v>30.0664548754917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23.656</x:v>
      </x:c>
      <x:c r="R596" s="8">
        <x:v>156377.060058719</x:v>
      </x:c>
      <x:c r="S596" s="12">
        <x:v>275837.187722798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569695</x:v>
      </x:c>
      <x:c r="B597" s="1">
        <x:v>43207.656487581</x:v>
      </x:c>
      <x:c r="C597" s="6">
        <x:v>9.91576005</x:v>
      </x:c>
      <x:c r="D597" s="14" t="s">
        <x:v>77</x:v>
      </x:c>
      <x:c r="E597" s="15">
        <x:v>43194.5305198264</x:v>
      </x:c>
      <x:c r="F597" t="s">
        <x:v>82</x:v>
      </x:c>
      <x:c r="G597" s="6">
        <x:v>142.348172157444</x:v>
      </x:c>
      <x:c r="H597" t="s">
        <x:v>83</x:v>
      </x:c>
      <x:c r="I597" s="6">
        <x:v>30.0659138703159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23.655</x:v>
      </x:c>
      <x:c r="R597" s="8">
        <x:v>156374.788682458</x:v>
      </x:c>
      <x:c r="S597" s="12">
        <x:v>275837.222467137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569710</x:v>
      </x:c>
      <x:c r="B598" s="1">
        <x:v>43207.6564993056</x:v>
      </x:c>
      <x:c r="C598" s="6">
        <x:v>9.93266099</x:v>
      </x:c>
      <x:c r="D598" s="14" t="s">
        <x:v>77</x:v>
      </x:c>
      <x:c r="E598" s="15">
        <x:v>43194.5305198264</x:v>
      </x:c>
      <x:c r="F598" t="s">
        <x:v>82</x:v>
      </x:c>
      <x:c r="G598" s="6">
        <x:v>142.285536529735</x:v>
      </x:c>
      <x:c r="H598" t="s">
        <x:v>83</x:v>
      </x:c>
      <x:c r="I598" s="6">
        <x:v>30.0720152115218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23.658</x:v>
      </x:c>
      <x:c r="R598" s="8">
        <x:v>156386.224085504</x:v>
      </x:c>
      <x:c r="S598" s="12">
        <x:v>275837.028541627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569718</x:v>
      </x:c>
      <x:c r="B599" s="1">
        <x:v>43207.6565107986</x:v>
      </x:c>
      <x:c r="C599" s="6">
        <x:v>9.94924526333333</x:v>
      </x:c>
      <x:c r="D599" s="14" t="s">
        <x:v>77</x:v>
      </x:c>
      <x:c r="E599" s="15">
        <x:v>43194.5305198264</x:v>
      </x:c>
      <x:c r="F599" t="s">
        <x:v>82</x:v>
      </x:c>
      <x:c r="G599" s="6">
        <x:v>142.255872274242</x:v>
      </x:c>
      <x:c r="H599" t="s">
        <x:v>83</x:v>
      </x:c>
      <x:c r="I599" s="6">
        <x:v>30.0706326406207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23.661</x:v>
      </x:c>
      <x:c r="R599" s="8">
        <x:v>156378.023743146</x:v>
      </x:c>
      <x:c r="S599" s="12">
        <x:v>275843.633809194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569730</x:v>
      </x:c>
      <x:c r="B600" s="1">
        <x:v>43207.6565221065</x:v>
      </x:c>
      <x:c r="C600" s="6">
        <x:v>9.965529555</x:v>
      </x:c>
      <x:c r="D600" s="14" t="s">
        <x:v>77</x:v>
      </x:c>
      <x:c r="E600" s="15">
        <x:v>43194.5305198264</x:v>
      </x:c>
      <x:c r="F600" t="s">
        <x:v>82</x:v>
      </x:c>
      <x:c r="G600" s="6">
        <x:v>142.313479900831</x:v>
      </x:c>
      <x:c r="H600" t="s">
        <x:v>83</x:v>
      </x:c>
      <x:c r="I600" s="6">
        <x:v>30.0710834788956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23.656</x:v>
      </x:c>
      <x:c r="R600" s="8">
        <x:v>156384.068015589</x:v>
      </x:c>
      <x:c r="S600" s="12">
        <x:v>275834.590803469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569733</x:v>
      </x:c>
      <x:c r="B601" s="1">
        <x:v>43207.656533912</x:v>
      </x:c>
      <x:c r="C601" s="6">
        <x:v>9.982497175</x:v>
      </x:c>
      <x:c r="D601" s="14" t="s">
        <x:v>77</x:v>
      </x:c>
      <x:c r="E601" s="15">
        <x:v>43194.5305198264</x:v>
      </x:c>
      <x:c r="F601" t="s">
        <x:v>82</x:v>
      </x:c>
      <x:c r="G601" s="6">
        <x:v>142.320627947322</x:v>
      </x:c>
      <x:c r="H601" t="s">
        <x:v>83</x:v>
      </x:c>
      <x:c r="I601" s="6">
        <x:v>30.06946046139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23.656</x:v>
      </x:c>
      <x:c r="R601" s="8">
        <x:v>156385.248378977</x:v>
      </x:c>
      <x:c r="S601" s="12">
        <x:v>275834.42113009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569750</x:v>
      </x:c>
      <x:c r="B602" s="1">
        <x:v>43207.6565456019</x:v>
      </x:c>
      <x:c r="C602" s="6">
        <x:v>9.99936480833333</x:v>
      </x:c>
      <x:c r="D602" s="14" t="s">
        <x:v>77</x:v>
      </x:c>
      <x:c r="E602" s="15">
        <x:v>43194.5305198264</x:v>
      </x:c>
      <x:c r="F602" t="s">
        <x:v>82</x:v>
      </x:c>
      <x:c r="G602" s="6">
        <x:v>142.331849991552</x:v>
      </x:c>
      <x:c r="H602" t="s">
        <x:v>83</x:v>
      </x:c>
      <x:c r="I602" s="6">
        <x:v>30.0587906436426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23.659</x:v>
      </x:c>
      <x:c r="R602" s="8">
        <x:v>156400.814187874</x:v>
      </x:c>
      <x:c r="S602" s="12">
        <x:v>275842.376064535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569754</x:v>
      </x:c>
      <x:c r="B603" s="1">
        <x:v>43207.6565568634</x:v>
      </x:c>
      <x:c r="C603" s="6">
        <x:v>10.0155490433333</x:v>
      </x:c>
      <x:c r="D603" s="14" t="s">
        <x:v>77</x:v>
      </x:c>
      <x:c r="E603" s="15">
        <x:v>43194.5305198264</x:v>
      </x:c>
      <x:c r="F603" t="s">
        <x:v>82</x:v>
      </x:c>
      <x:c r="G603" s="6">
        <x:v>142.285668876777</x:v>
      </x:c>
      <x:c r="H603" t="s">
        <x:v>83</x:v>
      </x:c>
      <x:c r="I603" s="6">
        <x:v>30.0719851556269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23.658</x:v>
      </x:c>
      <x:c r="R603" s="8">
        <x:v>156411.176120102</x:v>
      </x:c>
      <x:c r="S603" s="12">
        <x:v>275832.411101819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569767</x:v>
      </x:c>
      <x:c r="B604" s="1">
        <x:v>43207.6565687847</x:v>
      </x:c>
      <x:c r="C604" s="6">
        <x:v>10.032750025</x:v>
      </x:c>
      <x:c r="D604" s="14" t="s">
        <x:v>77</x:v>
      </x:c>
      <x:c r="E604" s="15">
        <x:v>43194.5305198264</x:v>
      </x:c>
      <x:c r="F604" t="s">
        <x:v>82</x:v>
      </x:c>
      <x:c r="G604" s="6">
        <x:v>142.271742160577</x:v>
      </x:c>
      <x:c r="H604" t="s">
        <x:v>83</x:v>
      </x:c>
      <x:c r="I604" s="6">
        <x:v>30.064320911139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23.662</x:v>
      </x:c>
      <x:c r="R604" s="8">
        <x:v>156401.993471628</x:v>
      </x:c>
      <x:c r="S604" s="12">
        <x:v>275841.209924319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569781</x:v>
      </x:c>
      <x:c r="B605" s="1">
        <x:v>43207.6565801273</x:v>
      </x:c>
      <x:c r="C605" s="6">
        <x:v>10.049050905</x:v>
      </x:c>
      <x:c r="D605" s="14" t="s">
        <x:v>77</x:v>
      </x:c>
      <x:c r="E605" s="15">
        <x:v>43194.5305198264</x:v>
      </x:c>
      <x:c r="F605" t="s">
        <x:v>82</x:v>
      </x:c>
      <x:c r="G605" s="6">
        <x:v>142.337518503189</x:v>
      </x:c>
      <x:c r="H605" t="s">
        <x:v>83</x:v>
      </x:c>
      <x:c r="I605" s="6">
        <x:v>30.0520882121064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23.661</x:v>
      </x:c>
      <x:c r="R605" s="8">
        <x:v>156416.321789035</x:v>
      </x:c>
      <x:c r="S605" s="12">
        <x:v>275850.193464327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569784</x:v>
      </x:c>
      <x:c r="B606" s="1">
        <x:v>43207.6565919792</x:v>
      </x:c>
      <x:c r="C606" s="6">
        <x:v>10.0661352516667</x:v>
      </x:c>
      <x:c r="D606" s="14" t="s">
        <x:v>77</x:v>
      </x:c>
      <x:c r="E606" s="15">
        <x:v>43194.5305198264</x:v>
      </x:c>
      <x:c r="F606" t="s">
        <x:v>82</x:v>
      </x:c>
      <x:c r="G606" s="6">
        <x:v>142.258378747418</x:v>
      </x:c>
      <x:c r="H606" t="s">
        <x:v>83</x:v>
      </x:c>
      <x:c r="I606" s="6">
        <x:v>30.0673565509787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23.662</x:v>
      </x:c>
      <x:c r="R606" s="8">
        <x:v>156407.350004459</x:v>
      </x:c>
      <x:c r="S606" s="12">
        <x:v>275841.016864681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569800</x:v>
      </x:c>
      <x:c r="B607" s="1">
        <x:v>43207.6566032407</x:v>
      </x:c>
      <x:c r="C607" s="6">
        <x:v>10.08235278</x:v>
      </x:c>
      <x:c r="D607" s="14" t="s">
        <x:v>77</x:v>
      </x:c>
      <x:c r="E607" s="15">
        <x:v>43194.5305198264</x:v>
      </x:c>
      <x:c r="F607" t="s">
        <x:v>82</x:v>
      </x:c>
      <x:c r="G607" s="6">
        <x:v>142.27492615637</x:v>
      </x:c>
      <x:c r="H607" t="s">
        <x:v>83</x:v>
      </x:c>
      <x:c r="I607" s="6">
        <x:v>30.0663045962679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23.661</x:v>
      </x:c>
      <x:c r="R607" s="8">
        <x:v>156412.800203792</x:v>
      </x:c>
      <x:c r="S607" s="12">
        <x:v>275836.875084254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569806</x:v>
      </x:c>
      <x:c r="B608" s="1">
        <x:v>43207.6566150116</x:v>
      </x:c>
      <x:c r="C608" s="6">
        <x:v>10.0993204133333</x:v>
      </x:c>
      <x:c r="D608" s="14" t="s">
        <x:v>77</x:v>
      </x:c>
      <x:c r="E608" s="15">
        <x:v>43194.5305198264</x:v>
      </x:c>
      <x:c r="F608" t="s">
        <x:v>82</x:v>
      </x:c>
      <x:c r="G608" s="6">
        <x:v>142.301533073544</x:v>
      </x:c>
      <x:c r="H608" t="s">
        <x:v>83</x:v>
      </x:c>
      <x:c r="I608" s="6">
        <x:v>30.0629683992238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23.66</x:v>
      </x:c>
      <x:c r="R608" s="8">
        <x:v>156420.761037164</x:v>
      </x:c>
      <x:c r="S608" s="12">
        <x:v>275846.088931793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569820</x:v>
      </x:c>
      <x:c r="B609" s="1">
        <x:v>43207.6566264699</x:v>
      </x:c>
      <x:c r="C609" s="6">
        <x:v>10.11578803</x:v>
      </x:c>
      <x:c r="D609" s="14" t="s">
        <x:v>77</x:v>
      </x:c>
      <x:c r="E609" s="15">
        <x:v>43194.5305198264</x:v>
      </x:c>
      <x:c r="F609" t="s">
        <x:v>82</x:v>
      </x:c>
      <x:c r="G609" s="6">
        <x:v>142.243934453169</x:v>
      </x:c>
      <x:c r="H609" t="s">
        <x:v>83</x:v>
      </x:c>
      <x:c r="I609" s="6">
        <x:v>30.0625175620403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23.665</x:v>
      </x:c>
      <x:c r="R609" s="8">
        <x:v>156427.454162191</x:v>
      </x:c>
      <x:c r="S609" s="12">
        <x:v>275837.151877411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569823</x:v>
      </x:c>
      <x:c r="B610" s="1">
        <x:v>43207.6566411227</x:v>
      </x:c>
      <x:c r="C610" s="6">
        <x:v>10.13690586</x:v>
      </x:c>
      <x:c r="D610" s="14" t="s">
        <x:v>77</x:v>
      </x:c>
      <x:c r="E610" s="15">
        <x:v>43194.5305198264</x:v>
      </x:c>
      <x:c r="F610" t="s">
        <x:v>82</x:v>
      </x:c>
      <x:c r="G610" s="6">
        <x:v>142.29406089368</x:v>
      </x:c>
      <x:c r="H610" t="s">
        <x:v>83</x:v>
      </x:c>
      <x:c r="I610" s="6">
        <x:v>30.0484214166659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23.666</x:v>
      </x:c>
      <x:c r="R610" s="8">
        <x:v>156439.421758827</x:v>
      </x:c>
      <x:c r="S610" s="12">
        <x:v>275851.975286699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569833</x:v>
      </x:c>
      <x:c r="B611" s="1">
        <x:v>43207.656650081</x:v>
      </x:c>
      <x:c r="C611" s="6">
        <x:v>10.1497899866667</x:v>
      </x:c>
      <x:c r="D611" s="14" t="s">
        <x:v>77</x:v>
      </x:c>
      <x:c r="E611" s="15">
        <x:v>43194.5305198264</x:v>
      </x:c>
      <x:c r="F611" t="s">
        <x:v>82</x:v>
      </x:c>
      <x:c r="G611" s="6">
        <x:v>142.283385851559</x:v>
      </x:c>
      <x:c r="H611" t="s">
        <x:v>83</x:v>
      </x:c>
      <x:c r="I611" s="6">
        <x:v>30.0616759994596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23.662</x:v>
      </x:c>
      <x:c r="R611" s="8">
        <x:v>156418.242233004</x:v>
      </x:c>
      <x:c r="S611" s="12">
        <x:v>275836.99721864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569843</x:v>
      </x:c>
      <x:c r="B612" s="1">
        <x:v>43207.6566609606</x:v>
      </x:c>
      <x:c r="C612" s="6">
        <x:v>10.1654574666667</x:v>
      </x:c>
      <x:c r="D612" s="14" t="s">
        <x:v>77</x:v>
      </x:c>
      <x:c r="E612" s="15">
        <x:v>43194.5305198264</x:v>
      </x:c>
      <x:c r="F612" t="s">
        <x:v>82</x:v>
      </x:c>
      <x:c r="G612" s="6">
        <x:v>142.233740898341</x:v>
      </x:c>
      <x:c r="H612" t="s">
        <x:v>83</x:v>
      </x:c>
      <x:c r="I612" s="6">
        <x:v>30.0621268365298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23.666</x:v>
      </x:c>
      <x:c r="R612" s="8">
        <x:v>156424.182899407</x:v>
      </x:c>
      <x:c r="S612" s="12">
        <x:v>275835.82824617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569854</x:v>
      </x:c>
      <x:c r="B613" s="1">
        <x:v>43207.6566728356</x:v>
      </x:c>
      <x:c r="C613" s="6">
        <x:v>10.182558495</x:v>
      </x:c>
      <x:c r="D613" s="14" t="s">
        <x:v>77</x:v>
      </x:c>
      <x:c r="E613" s="15">
        <x:v>43194.5305198264</x:v>
      </x:c>
      <x:c r="F613" t="s">
        <x:v>82</x:v>
      </x:c>
      <x:c r="G613" s="6">
        <x:v>142.260090688659</x:v>
      </x:c>
      <x:c r="H613" t="s">
        <x:v>83</x:v>
      </x:c>
      <x:c r="I613" s="6">
        <x:v>30.0642607994869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23.663</x:v>
      </x:c>
      <x:c r="R613" s="8">
        <x:v>156430.189022359</x:v>
      </x:c>
      <x:c r="S613" s="12">
        <x:v>275823.802342406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569871</x:v>
      </x:c>
      <x:c r="B614" s="1">
        <x:v>43207.6566842593</x:v>
      </x:c>
      <x:c r="C614" s="6">
        <x:v>10.1989926916667</x:v>
      </x:c>
      <x:c r="D614" s="14" t="s">
        <x:v>77</x:v>
      </x:c>
      <x:c r="E614" s="15">
        <x:v>43194.5305198264</x:v>
      </x:c>
      <x:c r="F614" t="s">
        <x:v>82</x:v>
      </x:c>
      <x:c r="G614" s="6">
        <x:v>142.237717225333</x:v>
      </x:c>
      <x:c r="H614" t="s">
        <x:v>83</x:v>
      </x:c>
      <x:c r="I614" s="6">
        <x:v>30.0639301854189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23.665</x:v>
      </x:c>
      <x:c r="R614" s="8">
        <x:v>156431.597940934</x:v>
      </x:c>
      <x:c r="S614" s="12">
        <x:v>275835.442011555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569882</x:v>
      </x:c>
      <x:c r="B615" s="1">
        <x:v>43207.6566958681</x:v>
      </x:c>
      <x:c r="C615" s="6">
        <x:v>10.2157436916667</x:v>
      </x:c>
      <x:c r="D615" s="14" t="s">
        <x:v>77</x:v>
      </x:c>
      <x:c r="E615" s="15">
        <x:v>43194.5305198264</x:v>
      </x:c>
      <x:c r="F615" t="s">
        <x:v>82</x:v>
      </x:c>
      <x:c r="G615" s="6">
        <x:v>142.218522375194</x:v>
      </x:c>
      <x:c r="H615" t="s">
        <x:v>83</x:v>
      </x:c>
      <x:c r="I615" s="6">
        <x:v>30.0628782317826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23.667</x:v>
      </x:c>
      <x:c r="R615" s="8">
        <x:v>156433.1652733</x:v>
      </x:c>
      <x:c r="S615" s="12">
        <x:v>275840.066537839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569883</x:v>
      </x:c>
      <x:c r="B616" s="1">
        <x:v>43207.6567073727</x:v>
      </x:c>
      <x:c r="C616" s="6">
        <x:v>10.232311295</x:v>
      </x:c>
      <x:c r="D616" s="14" t="s">
        <x:v>77</x:v>
      </x:c>
      <x:c r="E616" s="15">
        <x:v>43194.5305198264</x:v>
      </x:c>
      <x:c r="F616" t="s">
        <x:v>82</x:v>
      </x:c>
      <x:c r="G616" s="6">
        <x:v>142.23493134679</x:v>
      </x:c>
      <x:c r="H616" t="s">
        <x:v>83</x:v>
      </x:c>
      <x:c r="I616" s="6">
        <x:v>30.06185633428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23.666</x:v>
      </x:c>
      <x:c r="R616" s="8">
        <x:v>156436.279014127</x:v>
      </x:c>
      <x:c r="S616" s="12">
        <x:v>275828.460874111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569902</x:v>
      </x:c>
      <x:c r="B617" s="1">
        <x:v>43207.6567190972</x:v>
      </x:c>
      <x:c r="C617" s="6">
        <x:v>10.24919553</x:v>
      </x:c>
      <x:c r="D617" s="14" t="s">
        <x:v>77</x:v>
      </x:c>
      <x:c r="E617" s="15">
        <x:v>43194.5305198264</x:v>
      </x:c>
      <x:c r="F617" t="s">
        <x:v>82</x:v>
      </x:c>
      <x:c r="G617" s="6">
        <x:v>142.275825488374</x:v>
      </x:c>
      <x:c r="H617" t="s">
        <x:v>83</x:v>
      </x:c>
      <x:c r="I617" s="6">
        <x:v>30.0579791377663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23.664</x:v>
      </x:c>
      <x:c r="R617" s="8">
        <x:v>156437.102924268</x:v>
      </x:c>
      <x:c r="S617" s="12">
        <x:v>275835.823672956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569911</x:v>
      </x:c>
      <x:c r="B618" s="1">
        <x:v>43207.656730787</x:v>
      </x:c>
      <x:c r="C618" s="6">
        <x:v>10.2659965283333</x:v>
      </x:c>
      <x:c r="D618" s="14" t="s">
        <x:v>77</x:v>
      </x:c>
      <x:c r="E618" s="15">
        <x:v>43194.5305198264</x:v>
      </x:c>
      <x:c r="F618" t="s">
        <x:v>82</x:v>
      </x:c>
      <x:c r="G618" s="6">
        <x:v>142.225936924871</x:v>
      </x:c>
      <x:c r="H618" t="s">
        <x:v>83</x:v>
      </x:c>
      <x:c r="I618" s="6">
        <x:v>30.0639001295958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23.666</x:v>
      </x:c>
      <x:c r="R618" s="8">
        <x:v>156444.812815627</x:v>
      </x:c>
      <x:c r="S618" s="12">
        <x:v>275830.916127343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569918</x:v>
      </x:c>
      <x:c r="B619" s="1">
        <x:v>43207.6567431366</x:v>
      </x:c>
      <x:c r="C619" s="6">
        <x:v>10.283797535</x:v>
      </x:c>
      <x:c r="D619" s="14" t="s">
        <x:v>77</x:v>
      </x:c>
      <x:c r="E619" s="15">
        <x:v>43194.5305198264</x:v>
      </x:c>
      <x:c r="F619" t="s">
        <x:v>82</x:v>
      </x:c>
      <x:c r="G619" s="6">
        <x:v>142.211100352838</x:v>
      </x:c>
      <x:c r="H619" t="s">
        <x:v>83</x:v>
      </x:c>
      <x:c r="I619" s="6">
        <x:v>30.0591513129843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23.669</x:v>
      </x:c>
      <x:c r="R619" s="8">
        <x:v>156446.656017246</x:v>
      </x:c>
      <x:c r="S619" s="12">
        <x:v>275828.088505687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569925</x:v>
      </x:c>
      <x:c r="B620" s="1">
        <x:v>43207.6567538542</x:v>
      </x:c>
      <x:c r="C620" s="6">
        <x:v>10.2992317233333</x:v>
      </x:c>
      <x:c r="D620" s="14" t="s">
        <x:v>77</x:v>
      </x:c>
      <x:c r="E620" s="15">
        <x:v>43194.5305198264</x:v>
      </x:c>
      <x:c r="F620" t="s">
        <x:v>82</x:v>
      </x:c>
      <x:c r="G620" s="6">
        <x:v>142.2681225681</x:v>
      </x:c>
      <x:c r="H620" t="s">
        <x:v>83</x:v>
      </x:c>
      <x:c r="I620" s="6">
        <x:v>30.0516073206727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23.667</x:v>
      </x:c>
      <x:c r="R620" s="8">
        <x:v>156455.812179752</x:v>
      </x:c>
      <x:c r="S620" s="12">
        <x:v>275827.742214257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569936</x:v>
      </x:c>
      <x:c r="B621" s="1">
        <x:v>43207.6567652431</x:v>
      </x:c>
      <x:c r="C621" s="6">
        <x:v>10.3156492966667</x:v>
      </x:c>
      <x:c r="D621" s="14" t="s">
        <x:v>77</x:v>
      </x:c>
      <x:c r="E621" s="15">
        <x:v>43194.5305198264</x:v>
      </x:c>
      <x:c r="F621" t="s">
        <x:v>82</x:v>
      </x:c>
      <x:c r="G621" s="6">
        <x:v>142.202100009641</x:v>
      </x:c>
      <x:c r="H621" t="s">
        <x:v>83</x:v>
      </x:c>
      <x:c r="I621" s="6">
        <x:v>30.0584900858876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23.67</x:v>
      </x:c>
      <x:c r="R621" s="8">
        <x:v>156450.657656483</x:v>
      </x:c>
      <x:c r="S621" s="12">
        <x:v>275831.240185525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569943</x:v>
      </x:c>
      <x:c r="B622" s="1">
        <x:v>43207.6567768519</x:v>
      </x:c>
      <x:c r="C622" s="6">
        <x:v>10.3323335683333</x:v>
      </x:c>
      <x:c r="D622" s="14" t="s">
        <x:v>77</x:v>
      </x:c>
      <x:c r="E622" s="15">
        <x:v>43194.5305198264</x:v>
      </x:c>
      <x:c r="F622" t="s">
        <x:v>82</x:v>
      </x:c>
      <x:c r="G622" s="6">
        <x:v>142.161764762499</x:v>
      </x:c>
      <x:c r="H622" t="s">
        <x:v>83</x:v>
      </x:c>
      <x:c r="I622" s="6">
        <x:v>30.0649520835527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23.671</x:v>
      </x:c>
      <x:c r="R622" s="8">
        <x:v>156459.6905178</x:v>
      </x:c>
      <x:c r="S622" s="12">
        <x:v>275817.42872133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569953</x:v>
      </x:c>
      <x:c r="B623" s="1">
        <x:v>43207.6567886921</x:v>
      </x:c>
      <x:c r="C623" s="6">
        <x:v>10.34941787</x:v>
      </x:c>
      <x:c r="D623" s="14" t="s">
        <x:v>77</x:v>
      </x:c>
      <x:c r="E623" s="15">
        <x:v>43194.5305198264</x:v>
      </x:c>
      <x:c r="F623" t="s">
        <x:v>82</x:v>
      </x:c>
      <x:c r="G623" s="6">
        <x:v>142.183455589547</x:v>
      </x:c>
      <x:c r="H623" t="s">
        <x:v>83</x:v>
      </x:c>
      <x:c r="I623" s="6">
        <x:v>30.0627279527184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23.67</x:v>
      </x:c>
      <x:c r="R623" s="8">
        <x:v>156466.223809286</x:v>
      </x:c>
      <x:c r="S623" s="12">
        <x:v>275828.518156168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569966</x:v>
      </x:c>
      <x:c r="B624" s="1">
        <x:v>43207.6568003472</x:v>
      </x:c>
      <x:c r="C624" s="6">
        <x:v>10.3661688466667</x:v>
      </x:c>
      <x:c r="D624" s="14" t="s">
        <x:v>77</x:v>
      </x:c>
      <x:c r="E624" s="15">
        <x:v>43194.5305198264</x:v>
      </x:c>
      <x:c r="F624" t="s">
        <x:v>82</x:v>
      </x:c>
      <x:c r="G624" s="6">
        <x:v>142.177498427991</x:v>
      </x:c>
      <x:c r="H624" t="s">
        <x:v>83</x:v>
      </x:c>
      <x:c r="I624" s="6">
        <x:v>30.0613754414462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23.671</x:v>
      </x:c>
      <x:c r="R624" s="8">
        <x:v>156465.731634502</x:v>
      </x:c>
      <x:c r="S624" s="12">
        <x:v>275825.475113552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569975</x:v>
      </x:c>
      <x:c r="B625" s="1">
        <x:v>43207.6568118056</x:v>
      </x:c>
      <x:c r="C625" s="6">
        <x:v>10.3827030983333</x:v>
      </x:c>
      <x:c r="D625" s="14" t="s">
        <x:v>77</x:v>
      </x:c>
      <x:c r="E625" s="15">
        <x:v>43194.5305198264</x:v>
      </x:c>
      <x:c r="F625" t="s">
        <x:v>82</x:v>
      </x:c>
      <x:c r="G625" s="6">
        <x:v>142.1374330019</x:v>
      </x:c>
      <x:c r="H625" t="s">
        <x:v>83</x:v>
      </x:c>
      <x:c r="I625" s="6">
        <x:v>30.0677773329558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23.672</x:v>
      </x:c>
      <x:c r="R625" s="8">
        <x:v>156477.817341408</x:v>
      </x:c>
      <x:c r="S625" s="12">
        <x:v>275835.121043455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569983</x:v>
      </x:c>
      <x:c r="B626" s="1">
        <x:v>43207.6568232639</x:v>
      </x:c>
      <x:c r="C626" s="6">
        <x:v>10.3991873616667</x:v>
      </x:c>
      <x:c r="D626" s="14" t="s">
        <x:v>77</x:v>
      </x:c>
      <x:c r="E626" s="15">
        <x:v>43194.5305198264</x:v>
      </x:c>
      <x:c r="F626" t="s">
        <x:v>82</x:v>
      </x:c>
      <x:c r="G626" s="6">
        <x:v>142.155934561321</x:v>
      </x:c>
      <x:c r="H626" t="s">
        <x:v>83</x:v>
      </x:c>
      <x:c r="I626" s="6">
        <x:v>30.0608644928852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23.673</x:v>
      </x:c>
      <x:c r="R626" s="8">
        <x:v>156477.752344892</x:v>
      </x:c>
      <x:c r="S626" s="12">
        <x:v>275824.697562357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569999</x:v>
      </x:c>
      <x:c r="B627" s="1">
        <x:v>43207.6568346065</x:v>
      </x:c>
      <x:c r="C627" s="6">
        <x:v>10.4155216066667</x:v>
      </x:c>
      <x:c r="D627" s="14" t="s">
        <x:v>77</x:v>
      </x:c>
      <x:c r="E627" s="15">
        <x:v>43194.5305198264</x:v>
      </x:c>
      <x:c r="F627" t="s">
        <x:v>82</x:v>
      </x:c>
      <x:c r="G627" s="6">
        <x:v>142.219167234074</x:v>
      </x:c>
      <x:c r="H627" t="s">
        <x:v>83</x:v>
      </x:c>
      <x:c r="I627" s="6">
        <x:v>30.0573179109006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23.669</x:v>
      </x:c>
      <x:c r="R627" s="8">
        <x:v>156475.566361327</x:v>
      </x:c>
      <x:c r="S627" s="12">
        <x:v>275823.450990147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570011</x:v>
      </x:c>
      <x:c r="B628" s="1">
        <x:v>43207.6568463773</x:v>
      </x:c>
      <x:c r="C628" s="6">
        <x:v>10.43243924</x:v>
      </x:c>
      <x:c r="D628" s="14" t="s">
        <x:v>77</x:v>
      </x:c>
      <x:c r="E628" s="15">
        <x:v>43194.5305198264</x:v>
      </x:c>
      <x:c r="F628" t="s">
        <x:v>82</x:v>
      </x:c>
      <x:c r="G628" s="6">
        <x:v>142.147744624445</x:v>
      </x:c>
      <x:c r="H628" t="s">
        <x:v>83</x:v>
      </x:c>
      <x:c r="I628" s="6">
        <x:v>30.0654329769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23.672</x:v>
      </x:c>
      <x:c r="R628" s="8">
        <x:v>156485.448772369</x:v>
      </x:c>
      <x:c r="S628" s="12">
        <x:v>275827.434355206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570016</x:v>
      </x:c>
      <x:c r="B629" s="1">
        <x:v>43207.6568582176</x:v>
      </x:c>
      <x:c r="C629" s="6">
        <x:v>10.4495235283333</x:v>
      </x:c>
      <x:c r="D629" s="14" t="s">
        <x:v>77</x:v>
      </x:c>
      <x:c r="E629" s="15">
        <x:v>43194.5305198264</x:v>
      </x:c>
      <x:c r="F629" t="s">
        <x:v>82</x:v>
      </x:c>
      <x:c r="G629" s="6">
        <x:v>142.159371688316</x:v>
      </x:c>
      <x:c r="H629" t="s">
        <x:v>83</x:v>
      </x:c>
      <x:c r="I629" s="6">
        <x:v>30.0600830422954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23.673</x:v>
      </x:c>
      <x:c r="R629" s="8">
        <x:v>156484.49243605</x:v>
      </x:c>
      <x:c r="S629" s="12">
        <x:v>275836.523991203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570025</x:v>
      </x:c>
      <x:c r="B630" s="1">
        <x:v>43207.6568700231</x:v>
      </x:c>
      <x:c r="C630" s="6">
        <x:v>10.4665245016667</x:v>
      </x:c>
      <x:c r="D630" s="14" t="s">
        <x:v>77</x:v>
      </x:c>
      <x:c r="E630" s="15">
        <x:v>43194.5305198264</x:v>
      </x:c>
      <x:c r="F630" t="s">
        <x:v>82</x:v>
      </x:c>
      <x:c r="G630" s="6">
        <x:v>142.132260017368</x:v>
      </x:c>
      <x:c r="H630" t="s">
        <x:v>83</x:v>
      </x:c>
      <x:c r="I630" s="6">
        <x:v>30.0608344370899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23.675</x:v>
      </x:c>
      <x:c r="R630" s="8">
        <x:v>156485.852548502</x:v>
      </x:c>
      <x:c r="S630" s="12">
        <x:v>275826.165209148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570040</x:v>
      </x:c>
      <x:c r="B631" s="1">
        <x:v>43207.6568810995</x:v>
      </x:c>
      <x:c r="C631" s="6">
        <x:v>10.4824420583333</x:v>
      </x:c>
      <x:c r="D631" s="14" t="s">
        <x:v>77</x:v>
      </x:c>
      <x:c r="E631" s="15">
        <x:v>43194.5305198264</x:v>
      </x:c>
      <x:c r="F631" t="s">
        <x:v>82</x:v>
      </x:c>
      <x:c r="G631" s="6">
        <x:v>142.195595307196</x:v>
      </x:c>
      <x:c r="H631" t="s">
        <x:v>83</x:v>
      </x:c>
      <x:c r="I631" s="6">
        <x:v>30.0518477663804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23.673</x:v>
      </x:c>
      <x:c r="R631" s="8">
        <x:v>156489.282182069</x:v>
      </x:c>
      <x:c r="S631" s="12">
        <x:v>275835.535817957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570047</x:v>
      </x:c>
      <x:c r="B632" s="1">
        <x:v>43207.6568925926</x:v>
      </x:c>
      <x:c r="C632" s="6">
        <x:v>10.4989930266667</x:v>
      </x:c>
      <x:c r="D632" s="14" t="s">
        <x:v>77</x:v>
      </x:c>
      <x:c r="E632" s="15">
        <x:v>43194.5305198264</x:v>
      </x:c>
      <x:c r="F632" t="s">
        <x:v>82</x:v>
      </x:c>
      <x:c r="G632" s="6">
        <x:v>142.197019991114</x:v>
      </x:c>
      <x:c r="H632" t="s">
        <x:v>83</x:v>
      </x:c>
      <x:c r="I632" s="6">
        <x:v>30.0434021212095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23.676</x:v>
      </x:c>
      <x:c r="R632" s="8">
        <x:v>156494.815454097</x:v>
      </x:c>
      <x:c r="S632" s="12">
        <x:v>275833.548298153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570056</x:v>
      </x:c>
      <x:c r="B633" s="1">
        <x:v>43207.6569041667</x:v>
      </x:c>
      <x:c r="C633" s="6">
        <x:v>10.51567731</x:v>
      </x:c>
      <x:c r="D633" s="14" t="s">
        <x:v>77</x:v>
      </x:c>
      <x:c r="E633" s="15">
        <x:v>43194.5305198264</x:v>
      </x:c>
      <x:c r="F633" t="s">
        <x:v>82</x:v>
      </x:c>
      <x:c r="G633" s="6">
        <x:v>142.135293227817</x:v>
      </x:c>
      <x:c r="H633" t="s">
        <x:v>83</x:v>
      </x:c>
      <x:c r="I633" s="6">
        <x:v>30.0574381339579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23.676</x:v>
      </x:c>
      <x:c r="R633" s="8">
        <x:v>156492.67460457</x:v>
      </x:c>
      <x:c r="S633" s="12">
        <x:v>275838.720496519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570067</x:v>
      </x:c>
      <x:c r="B634" s="1">
        <x:v>43207.6569158218</x:v>
      </x:c>
      <x:c r="C634" s="6">
        <x:v>10.5324782516667</x:v>
      </x:c>
      <x:c r="D634" s="14" t="s">
        <x:v>77</x:v>
      </x:c>
      <x:c r="E634" s="15">
        <x:v>43194.5305198264</x:v>
      </x:c>
      <x:c r="F634" t="s">
        <x:v>82</x:v>
      </x:c>
      <x:c r="G634" s="6">
        <x:v>142.074896394212</x:v>
      </x:c>
      <x:c r="H634" t="s">
        <x:v>83</x:v>
      </x:c>
      <x:c r="I634" s="6">
        <x:v>30.0711736465578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23.676</x:v>
      </x:c>
      <x:c r="R634" s="8">
        <x:v>156495.076701144</x:v>
      </x:c>
      <x:c r="S634" s="12">
        <x:v>275821.924259532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570073</x:v>
      </x:c>
      <x:c r="B635" s="1">
        <x:v>43207.6569273495</x:v>
      </x:c>
      <x:c r="C635" s="6">
        <x:v>10.54904581</x:v>
      </x:c>
      <x:c r="D635" s="14" t="s">
        <x:v>77</x:v>
      </x:c>
      <x:c r="E635" s="15">
        <x:v>43194.5305198264</x:v>
      </x:c>
      <x:c r="F635" t="s">
        <x:v>82</x:v>
      </x:c>
      <x:c r="G635" s="6">
        <x:v>142.09564450763</x:v>
      </x:c>
      <x:c r="H635" t="s">
        <x:v>83</x:v>
      </x:c>
      <x:c r="I635" s="6">
        <x:v>30.0664548754917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23.676</x:v>
      </x:c>
      <x:c r="R635" s="8">
        <x:v>156495.551418077</x:v>
      </x:c>
      <x:c r="S635" s="12">
        <x:v>275826.08344313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570083</x:v>
      </x:c>
      <x:c r="B636" s="1">
        <x:v>43207.6569388889</x:v>
      </x:c>
      <x:c r="C636" s="6">
        <x:v>10.5656967533333</x:v>
      </x:c>
      <x:c r="D636" s="14" t="s">
        <x:v>77</x:v>
      </x:c>
      <x:c r="E636" s="15">
        <x:v>43194.5305198264</x:v>
      </x:c>
      <x:c r="F636" t="s">
        <x:v>82</x:v>
      </x:c>
      <x:c r="G636" s="6">
        <x:v>142.095913407968</x:v>
      </x:c>
      <x:c r="H636" t="s">
        <x:v>83</x:v>
      </x:c>
      <x:c r="I636" s="6">
        <x:v>30.0690997909401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23.675</x:v>
      </x:c>
      <x:c r="R636" s="8">
        <x:v>156507.048629322</x:v>
      </x:c>
      <x:c r="S636" s="12">
        <x:v>275841.366216877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570097</x:v>
      </x:c>
      <x:c r="B637" s="1">
        <x:v>43207.6569506134</x:v>
      </x:c>
      <x:c r="C637" s="6">
        <x:v>10.58258108</x:v>
      </x:c>
      <x:c r="D637" s="14" t="s">
        <x:v>77</x:v>
      </x:c>
      <x:c r="E637" s="15">
        <x:v>43194.5305198264</x:v>
      </x:c>
      <x:c r="F637" t="s">
        <x:v>82</x:v>
      </x:c>
      <x:c r="G637" s="6">
        <x:v>142.113202290815</x:v>
      </x:c>
      <x:c r="H637" t="s">
        <x:v>83</x:v>
      </x:c>
      <x:c r="I637" s="6">
        <x:v>30.054342391621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23.679</x:v>
      </x:c>
      <x:c r="R637" s="8">
        <x:v>156511.998630748</x:v>
      </x:c>
      <x:c r="S637" s="12">
        <x:v>275825.113003427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570107</x:v>
      </x:c>
      <x:c r="B638" s="1">
        <x:v>43207.6569621181</x:v>
      </x:c>
      <x:c r="C638" s="6">
        <x:v>10.5990986516667</x:v>
      </x:c>
      <x:c r="D638" s="14" t="s">
        <x:v>77</x:v>
      </x:c>
      <x:c r="E638" s="15">
        <x:v>43194.5305198264</x:v>
      </x:c>
      <x:c r="F638" t="s">
        <x:v>82</x:v>
      </x:c>
      <x:c r="G638" s="6">
        <x:v>142.04278045474</x:v>
      </x:c>
      <x:c r="H638" t="s">
        <x:v>83</x:v>
      </x:c>
      <x:c r="I638" s="6">
        <x:v>30.073067168024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23.678</x:v>
      </x:c>
      <x:c r="R638" s="8">
        <x:v>156520.864017404</x:v>
      </x:c>
      <x:c r="S638" s="12">
        <x:v>275837.436061378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570115</x:v>
      </x:c>
      <x:c r="B639" s="1">
        <x:v>43207.6569734954</x:v>
      </x:c>
      <x:c r="C639" s="6">
        <x:v>10.6155162683333</x:v>
      </x:c>
      <x:c r="D639" s="14" t="s">
        <x:v>77</x:v>
      </x:c>
      <x:c r="E639" s="15">
        <x:v>43194.5305198264</x:v>
      </x:c>
      <x:c r="F639" t="s">
        <x:v>82</x:v>
      </x:c>
      <x:c r="G639" s="6">
        <x:v>142.103034013489</x:v>
      </x:c>
      <x:c r="H639" t="s">
        <x:v>83</x:v>
      </x:c>
      <x:c r="I639" s="6">
        <x:v>30.0593617034506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23.678</x:v>
      </x:c>
      <x:c r="R639" s="8">
        <x:v>156503.619287034</x:v>
      </x:c>
      <x:c r="S639" s="12">
        <x:v>275832.758975215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570124</x:v>
      </x:c>
      <x:c r="B640" s="1">
        <x:v>43207.6569853009</x:v>
      </x:c>
      <x:c r="C640" s="6">
        <x:v>10.6325172066667</x:v>
      </x:c>
      <x:c r="D640" s="14" t="s">
        <x:v>77</x:v>
      </x:c>
      <x:c r="E640" s="15">
        <x:v>43194.5305198264</x:v>
      </x:c>
      <x:c r="F640" t="s">
        <x:v>82</x:v>
      </x:c>
      <x:c r="G640" s="6">
        <x:v>142.006575386637</x:v>
      </x:c>
      <x:c r="H640" t="s">
        <x:v>83</x:v>
      </x:c>
      <x:c r="I640" s="6">
        <x:v>30.0731873916452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23.681</x:v>
      </x:c>
      <x:c r="R640" s="8">
        <x:v>156510.923813651</x:v>
      </x:c>
      <x:c r="S640" s="12">
        <x:v>275824.670825758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570133</x:v>
      </x:c>
      <x:c r="B641" s="1">
        <x:v>43207.6569968403</x:v>
      </x:c>
      <x:c r="C641" s="6">
        <x:v>10.6491348333333</x:v>
      </x:c>
      <x:c r="D641" s="14" t="s">
        <x:v>77</x:v>
      </x:c>
      <x:c r="E641" s="15">
        <x:v>43194.5305198264</x:v>
      </x:c>
      <x:c r="F641" t="s">
        <x:v>82</x:v>
      </x:c>
      <x:c r="G641" s="6">
        <x:v>142.059556926006</x:v>
      </x:c>
      <x:c r="H641" t="s">
        <x:v>83</x:v>
      </x:c>
      <x:c r="I641" s="6">
        <x:v>30.0665450430297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23.679</x:v>
      </x:c>
      <x:c r="R641" s="8">
        <x:v>156517.517978513</x:v>
      </x:c>
      <x:c r="S641" s="12">
        <x:v>275830.356973933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570143</x:v>
      </x:c>
      <x:c r="B642" s="1">
        <x:v>43207.6570085995</x:v>
      </x:c>
      <x:c r="C642" s="6">
        <x:v>10.6660857716667</x:v>
      </x:c>
      <x:c r="D642" s="14" t="s">
        <x:v>77</x:v>
      </x:c>
      <x:c r="E642" s="15">
        <x:v>43194.5305198264</x:v>
      </x:c>
      <x:c r="F642" t="s">
        <x:v>82</x:v>
      </x:c>
      <x:c r="G642" s="6">
        <x:v>142.152211072958</x:v>
      </x:c>
      <x:c r="H642" t="s">
        <x:v>83</x:v>
      </x:c>
      <x:c r="I642" s="6">
        <x:v>30.0535909982814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23.676</x:v>
      </x:c>
      <x:c r="R642" s="8">
        <x:v>156534.241932462</x:v>
      </x:c>
      <x:c r="S642" s="12">
        <x:v>275830.822105532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570158</x:v>
      </x:c>
      <x:c r="B643" s="1">
        <x:v>43207.6570202893</x:v>
      </x:c>
      <x:c r="C643" s="6">
        <x:v>10.6829200533333</x:v>
      </x:c>
      <x:c r="D643" s="14" t="s">
        <x:v>77</x:v>
      </x:c>
      <x:c r="E643" s="15">
        <x:v>43194.5305198264</x:v>
      </x:c>
      <x:c r="F643" t="s">
        <x:v>82</x:v>
      </x:c>
      <x:c r="G643" s="6">
        <x:v>142.108034315364</x:v>
      </x:c>
      <x:c r="H643" t="s">
        <x:v>83</x:v>
      </x:c>
      <x:c r="I643" s="6">
        <x:v>30.0501045353867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23.681</x:v>
      </x:c>
      <x:c r="R643" s="8">
        <x:v>156531.054448017</x:v>
      </x:c>
      <x:c r="S643" s="12">
        <x:v>275835.036164909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570172</x:v>
      </x:c>
      <x:c r="B644" s="1">
        <x:v>43207.6570314005</x:v>
      </x:c>
      <x:c r="C644" s="6">
        <x:v>10.6988876566667</x:v>
      </x:c>
      <x:c r="D644" s="14" t="s">
        <x:v>77</x:v>
      </x:c>
      <x:c r="E644" s="15">
        <x:v>43194.5305198264</x:v>
      </x:c>
      <x:c r="F644" t="s">
        <x:v>82</x:v>
      </x:c>
      <x:c r="G644" s="6">
        <x:v>142.1506168632</x:v>
      </x:c>
      <x:c r="H644" t="s">
        <x:v>83</x:v>
      </x:c>
      <x:c r="I644" s="6">
        <x:v>30.0512466521423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23.677</x:v>
      </x:c>
      <x:c r="R644" s="8">
        <x:v>156528.028275447</x:v>
      </x:c>
      <x:c r="S644" s="12">
        <x:v>275817.626029093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570181</x:v>
      </x:c>
      <x:c r="B645" s="1">
        <x:v>43207.657043206</x:v>
      </x:c>
      <x:c r="C645" s="6">
        <x:v>10.7158719466667</x:v>
      </x:c>
      <x:c r="D645" s="14" t="s">
        <x:v>77</x:v>
      </x:c>
      <x:c r="E645" s="15">
        <x:v>43194.5305198264</x:v>
      </x:c>
      <x:c r="F645" t="s">
        <x:v>82</x:v>
      </x:c>
      <x:c r="G645" s="6">
        <x:v>142.026518557933</x:v>
      </x:c>
      <x:c r="H645" t="s">
        <x:v>83</x:v>
      </x:c>
      <x:c r="I645" s="6">
        <x:v>30.0659439261567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23.682</x:v>
      </x:c>
      <x:c r="R645" s="8">
        <x:v>156540.718688653</x:v>
      </x:c>
      <x:c r="S645" s="12">
        <x:v>275821.201338372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570191</x:v>
      </x:c>
      <x:c r="B646" s="1">
        <x:v>43207.6570548611</x:v>
      </x:c>
      <x:c r="C646" s="6">
        <x:v>10.7326729</x:v>
      </x:c>
      <x:c r="D646" s="14" t="s">
        <x:v>77</x:v>
      </x:c>
      <x:c r="E646" s="15">
        <x:v>43194.5305198264</x:v>
      </x:c>
      <x:c r="F646" t="s">
        <x:v>82</x:v>
      </x:c>
      <x:c r="G646" s="6">
        <x:v>142.082547017629</x:v>
      </x:c>
      <x:c r="H646" t="s">
        <x:v>83</x:v>
      </x:c>
      <x:c r="I646" s="6">
        <x:v>30.0613153298464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23.679</x:v>
      </x:c>
      <x:c r="R646" s="8">
        <x:v>156539.134507895</x:v>
      </x:c>
      <x:c r="S646" s="12">
        <x:v>275828.179146563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570196</x:v>
      </x:c>
      <x:c r="B647" s="1">
        <x:v>43207.6570663542</x:v>
      </x:c>
      <x:c r="C647" s="6">
        <x:v>10.74920714</x:v>
      </x:c>
      <x:c r="D647" s="14" t="s">
        <x:v>77</x:v>
      </x:c>
      <x:c r="E647" s="15">
        <x:v>43194.5305198264</x:v>
      </x:c>
      <x:c r="F647" t="s">
        <x:v>82</x:v>
      </x:c>
      <x:c r="G647" s="6">
        <x:v>142.042893487172</x:v>
      </x:c>
      <x:c r="H647" t="s">
        <x:v>83</x:v>
      </x:c>
      <x:c r="I647" s="6">
        <x:v>30.0595119823638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23.683</x:v>
      </x:c>
      <x:c r="R647" s="8">
        <x:v>156538.049824568</x:v>
      </x:c>
      <x:c r="S647" s="12">
        <x:v>275833.309249794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570205</x:v>
      </x:c>
      <x:c r="B648" s="1">
        <x:v>43207.6570779745</x:v>
      </x:c>
      <x:c r="C648" s="6">
        <x:v>10.7659247883333</x:v>
      </x:c>
      <x:c r="D648" s="14" t="s">
        <x:v>77</x:v>
      </x:c>
      <x:c r="E648" s="15">
        <x:v>43194.5305198264</x:v>
      </x:c>
      <x:c r="F648" t="s">
        <x:v>82</x:v>
      </x:c>
      <x:c r="G648" s="6">
        <x:v>142.031265321274</x:v>
      </x:c>
      <x:c r="H648" t="s">
        <x:v>83</x:v>
      </x:c>
      <x:c r="I648" s="6">
        <x:v>30.0594518707976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23.684</x:v>
      </x:c>
      <x:c r="R648" s="8">
        <x:v>156546.60119939</x:v>
      </x:c>
      <x:c r="S648" s="12">
        <x:v>275831.488929718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570218</x:v>
      </x:c>
      <x:c r="B649" s="1">
        <x:v>43207.6570896644</x:v>
      </x:c>
      <x:c r="C649" s="6">
        <x:v>10.7827756933333</x:v>
      </x:c>
      <x:c r="D649" s="14" t="s">
        <x:v>77</x:v>
      </x:c>
      <x:c r="E649" s="15">
        <x:v>43194.5305198264</x:v>
      </x:c>
      <x:c r="F649" t="s">
        <x:v>82</x:v>
      </x:c>
      <x:c r="G649" s="6">
        <x:v>142.091393715258</x:v>
      </x:c>
      <x:c r="H649" t="s">
        <x:v>83</x:v>
      </x:c>
      <x:c r="I649" s="6">
        <x:v>30.0565965726514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23.68</x:v>
      </x:c>
      <x:c r="R649" s="8">
        <x:v>156547.330758003</x:v>
      </x:c>
      <x:c r="S649" s="12">
        <x:v>275817.489749026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570225</x:v>
      </x:c>
      <x:c r="B650" s="1">
        <x:v>43207.6571010417</x:v>
      </x:c>
      <x:c r="C650" s="6">
        <x:v>10.7991599716667</x:v>
      </x:c>
      <x:c r="D650" s="14" t="s">
        <x:v>77</x:v>
      </x:c>
      <x:c r="E650" s="15">
        <x:v>43194.5305198264</x:v>
      </x:c>
      <x:c r="F650" t="s">
        <x:v>82</x:v>
      </x:c>
      <x:c r="G650" s="6">
        <x:v>141.967871008248</x:v>
      </x:c>
      <x:c r="H650" t="s">
        <x:v>83</x:v>
      </x:c>
      <x:c r="I650" s="6">
        <x:v>30.0711736465578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23.685</x:v>
      </x:c>
      <x:c r="R650" s="8">
        <x:v>156546.840844935</x:v>
      </x:c>
      <x:c r="S650" s="12">
        <x:v>275833.638832855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570237</x:v>
      </x:c>
      <x:c r="B651" s="1">
        <x:v>43207.657112581</x:v>
      </x:c>
      <x:c r="C651" s="6">
        <x:v>10.81581095</x:v>
      </x:c>
      <x:c r="D651" s="14" t="s">
        <x:v>77</x:v>
      </x:c>
      <x:c r="E651" s="15">
        <x:v>43194.5305198264</x:v>
      </x:c>
      <x:c r="F651" t="s">
        <x:v>82</x:v>
      </x:c>
      <x:c r="G651" s="6">
        <x:v>142.01092577971</x:v>
      </x:c>
      <x:c r="H651" t="s">
        <x:v>83</x:v>
      </x:c>
      <x:c r="I651" s="6">
        <x:v>30.0640804645368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23.684</x:v>
      </x:c>
      <x:c r="R651" s="8">
        <x:v>156555.155871018</x:v>
      </x:c>
      <x:c r="S651" s="12">
        <x:v>275819.898283468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570250</x:v>
      </x:c>
      <x:c r="B652" s="1">
        <x:v>43207.6571243403</x:v>
      </x:c>
      <x:c r="C652" s="6">
        <x:v>10.8327285133333</x:v>
      </x:c>
      <x:c r="D652" s="14" t="s">
        <x:v>77</x:v>
      </x:c>
      <x:c r="E652" s="15">
        <x:v>43194.5305198264</x:v>
      </x:c>
      <x:c r="F652" t="s">
        <x:v>82</x:v>
      </x:c>
      <x:c r="G652" s="6">
        <x:v>141.983054571783</x:v>
      </x:c>
      <x:c r="H652" t="s">
        <x:v>83</x:v>
      </x:c>
      <x:c r="I652" s="6">
        <x:v>30.0650121952167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23.686</x:v>
      </x:c>
      <x:c r="R652" s="8">
        <x:v>156560.542719751</x:v>
      </x:c>
      <x:c r="S652" s="12">
        <x:v>275823.823913266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570257</x:v>
      </x:c>
      <x:c r="B653" s="1">
        <x:v>43207.6571359606</x:v>
      </x:c>
      <x:c r="C653" s="6">
        <x:v>10.8494294683333</x:v>
      </x:c>
      <x:c r="D653" s="14" t="s">
        <x:v>77</x:v>
      </x:c>
      <x:c r="E653" s="15">
        <x:v>43194.5305198264</x:v>
      </x:c>
      <x:c r="F653" t="s">
        <x:v>82</x:v>
      </x:c>
      <x:c r="G653" s="6">
        <x:v>142.048578376094</x:v>
      </x:c>
      <x:c r="H653" t="s">
        <x:v>83</x:v>
      </x:c>
      <x:c r="I653" s="6">
        <x:v>30.0609246044764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23.682</x:v>
      </x:c>
      <x:c r="R653" s="8">
        <x:v>156555.776080056</x:v>
      </x:c>
      <x:c r="S653" s="12">
        <x:v>275827.775735984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570267</x:v>
      </x:c>
      <x:c r="B654" s="1">
        <x:v>43207.6571473727</x:v>
      </x:c>
      <x:c r="C654" s="6">
        <x:v>10.8658970616667</x:v>
      </x:c>
      <x:c r="D654" s="14" t="s">
        <x:v>77</x:v>
      </x:c>
      <x:c r="E654" s="15">
        <x:v>43194.5305198264</x:v>
      </x:c>
      <x:c r="F654" t="s">
        <x:v>82</x:v>
      </x:c>
      <x:c r="G654" s="6">
        <x:v>141.990983350677</x:v>
      </x:c>
      <x:c r="H654" t="s">
        <x:v>83</x:v>
      </x:c>
      <x:c r="I654" s="6">
        <x:v>30.0686188970672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23.684</x:v>
      </x:c>
      <x:c r="R654" s="8">
        <x:v>156559.633606397</x:v>
      </x:c>
      <x:c r="S654" s="12">
        <x:v>275824.199033659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570282</x:v>
      </x:c>
      <x:c r="B655" s="1">
        <x:v>43207.6571591782</x:v>
      </x:c>
      <x:c r="C655" s="6">
        <x:v>10.8829146816667</x:v>
      </x:c>
      <x:c r="D655" s="14" t="s">
        <x:v>77</x:v>
      </x:c>
      <x:c r="E655" s="15">
        <x:v>43194.5305198264</x:v>
      </x:c>
      <x:c r="F655" t="s">
        <x:v>82</x:v>
      </x:c>
      <x:c r="G655" s="6">
        <x:v>141.94555486872</x:v>
      </x:c>
      <x:c r="H655" t="s">
        <x:v>83</x:v>
      </x:c>
      <x:c r="I655" s="6">
        <x:v>30.0789581305339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23.684</x:v>
      </x:c>
      <x:c r="R655" s="8">
        <x:v>156565.25686386</x:v>
      </x:c>
      <x:c r="S655" s="12">
        <x:v>275826.627136194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570284</x:v>
      </x:c>
      <x:c r="B656" s="1">
        <x:v>43207.6571711458</x:v>
      </x:c>
      <x:c r="C656" s="6">
        <x:v>10.9001490266667</x:v>
      </x:c>
      <x:c r="D656" s="14" t="s">
        <x:v>77</x:v>
      </x:c>
      <x:c r="E656" s="15">
        <x:v>43194.5305198264</x:v>
      </x:c>
      <x:c r="F656" t="s">
        <x:v>82</x:v>
      </x:c>
      <x:c r="G656" s="6">
        <x:v>141.902250945166</x:v>
      </x:c>
      <x:c r="H656" t="s">
        <x:v>83</x:v>
      </x:c>
      <x:c r="I656" s="6">
        <x:v>30.0752913057145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23.689</x:v>
      </x:c>
      <x:c r="R656" s="8">
        <x:v>156571.449302167</x:v>
      </x:c>
      <x:c r="S656" s="12">
        <x:v>275832.431524593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570301</x:v>
      </x:c>
      <x:c r="B657" s="1">
        <x:v>43207.6571829861</x:v>
      </x:c>
      <x:c r="C657" s="6">
        <x:v>10.9171833166667</x:v>
      </x:c>
      <x:c r="D657" s="14" t="s">
        <x:v>77</x:v>
      </x:c>
      <x:c r="E657" s="15">
        <x:v>43194.5305198264</x:v>
      </x:c>
      <x:c r="F657" t="s">
        <x:v>82</x:v>
      </x:c>
      <x:c r="G657" s="6">
        <x:v>141.993750656786</x:v>
      </x:c>
      <x:c r="H657" t="s">
        <x:v>83</x:v>
      </x:c>
      <x:c r="I657" s="6">
        <x:v>30.0625776736611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23.686</x:v>
      </x:c>
      <x:c r="R657" s="8">
        <x:v>156574.127107173</x:v>
      </x:c>
      <x:c r="S657" s="12">
        <x:v>275836.103916595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570310</x:v>
      </x:c>
      <x:c r="B658" s="1">
        <x:v>43207.6571939005</x:v>
      </x:c>
      <x:c r="C658" s="6">
        <x:v>10.9328841716667</x:v>
      </x:c>
      <x:c r="D658" s="14" t="s">
        <x:v>77</x:v>
      </x:c>
      <x:c r="E658" s="15">
        <x:v>43194.5305198264</x:v>
      </x:c>
      <x:c r="F658" t="s">
        <x:v>82</x:v>
      </x:c>
      <x:c r="G658" s="6">
        <x:v>142.035359755203</x:v>
      </x:c>
      <x:c r="H658" t="s">
        <x:v>83</x:v>
      </x:c>
      <x:c r="I658" s="6">
        <x:v>30.058520141662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23.684</x:v>
      </x:c>
      <x:c r="R658" s="8">
        <x:v>156573.219038002</x:v>
      </x:c>
      <x:c r="S658" s="12">
        <x:v>275819.959431797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570315</x:v>
      </x:c>
      <x:c r="B659" s="1">
        <x:v>43207.6572055208</x:v>
      </x:c>
      <x:c r="C659" s="6">
        <x:v>10.9496351133333</x:v>
      </x:c>
      <x:c r="D659" s="14" t="s">
        <x:v>77</x:v>
      </x:c>
      <x:c r="E659" s="15">
        <x:v>43194.5305198264</x:v>
      </x:c>
      <x:c r="F659" t="s">
        <x:v>82</x:v>
      </x:c>
      <x:c r="G659" s="6">
        <x:v>141.992818518914</x:v>
      </x:c>
      <x:c r="H659" t="s">
        <x:v>83</x:v>
      </x:c>
      <x:c r="I659" s="6">
        <x:v>30.057378022429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23.688</x:v>
      </x:c>
      <x:c r="R659" s="8">
        <x:v>156576.754957487</x:v>
      </x:c>
      <x:c r="S659" s="12">
        <x:v>275825.180549863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570331</x:v>
      </x:c>
      <x:c r="B660" s="1">
        <x:v>43207.6572166667</x:v>
      </x:c>
      <x:c r="C660" s="6">
        <x:v>10.96570268</x:v>
      </x:c>
      <x:c r="D660" s="14" t="s">
        <x:v>77</x:v>
      </x:c>
      <x:c r="E660" s="15">
        <x:v>43194.5305198264</x:v>
      </x:c>
      <x:c r="F660" t="s">
        <x:v>82</x:v>
      </x:c>
      <x:c r="G660" s="6">
        <x:v>141.915715436418</x:v>
      </x:c>
      <x:c r="H660" t="s">
        <x:v>83</x:v>
      </x:c>
      <x:c r="I660" s="6">
        <x:v>30.0722256027957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23.689</x:v>
      </x:c>
      <x:c r="R660" s="8">
        <x:v>156579.744634479</x:v>
      </x:c>
      <x:c r="S660" s="12">
        <x:v>275824.534144893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570336</x:v>
      </x:c>
      <x:c r="B661" s="1">
        <x:v>43207.657228206</x:v>
      </x:c>
      <x:c r="C661" s="6">
        <x:v>10.9822703533333</x:v>
      </x:c>
      <x:c r="D661" s="14" t="s">
        <x:v>77</x:v>
      </x:c>
      <x:c r="E661" s="15">
        <x:v>43194.5305198264</x:v>
      </x:c>
      <x:c r="F661" t="s">
        <x:v>82</x:v>
      </x:c>
      <x:c r="G661" s="6">
        <x:v>141.919938798566</x:v>
      </x:c>
      <x:c r="H661" t="s">
        <x:v>83</x:v>
      </x:c>
      <x:c r="I661" s="6">
        <x:v>30.0685587853377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23.69</x:v>
      </x:c>
      <x:c r="R661" s="8">
        <x:v>156588.069698844</x:v>
      </x:c>
      <x:c r="S661" s="12">
        <x:v>275823.1110925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570345</x:v>
      </x:c>
      <x:c r="B662" s="1">
        <x:v>43207.6572399653</x:v>
      </x:c>
      <x:c r="C662" s="6">
        <x:v>10.999237905</x:v>
      </x:c>
      <x:c r="D662" s="14" t="s">
        <x:v>77</x:v>
      </x:c>
      <x:c r="E662" s="15">
        <x:v>43194.5305198264</x:v>
      </x:c>
      <x:c r="F662" t="s">
        <x:v>82</x:v>
      </x:c>
      <x:c r="G662" s="6">
        <x:v>141.981727567132</x:v>
      </x:c>
      <x:c r="H662" t="s">
        <x:v>83</x:v>
      </x:c>
      <x:c r="I662" s="6">
        <x:v>30.0599027075696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23.688</x:v>
      </x:c>
      <x:c r="R662" s="8">
        <x:v>156589.32317407</x:v>
      </x:c>
      <x:c r="S662" s="12">
        <x:v>275823.35995157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570360</x:v>
      </x:c>
      <x:c r="B663" s="1">
        <x:v>43207.6572513542</x:v>
      </x:c>
      <x:c r="C663" s="6">
        <x:v>11.0156388416667</x:v>
      </x:c>
      <x:c r="D663" s="14" t="s">
        <x:v>77</x:v>
      </x:c>
      <x:c r="E663" s="15">
        <x:v>43194.5305198264</x:v>
      </x:c>
      <x:c r="F663" t="s">
        <x:v>82</x:v>
      </x:c>
      <x:c r="G663" s="6">
        <x:v>141.958948030178</x:v>
      </x:c>
      <x:c r="H663" t="s">
        <x:v>83</x:v>
      </x:c>
      <x:c r="I663" s="6">
        <x:v>30.0582195839315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23.69</x:v>
      </x:c>
      <x:c r="R663" s="8">
        <x:v>156593.033025904</x:v>
      </x:c>
      <x:c r="S663" s="12">
        <x:v>275833.117297491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570370</x:v>
      </x:c>
      <x:c r="B664" s="1">
        <x:v>43207.6572633102</x:v>
      </x:c>
      <x:c r="C664" s="6">
        <x:v>11.0328398216667</x:v>
      </x:c>
      <x:c r="D664" s="14" t="s">
        <x:v>77</x:v>
      </x:c>
      <x:c r="E664" s="15">
        <x:v>43194.5305198264</x:v>
      </x:c>
      <x:c r="F664" t="s">
        <x:v>82</x:v>
      </x:c>
      <x:c r="G664" s="6">
        <x:v>141.951741328655</x:v>
      </x:c>
      <x:c r="H664" t="s">
        <x:v>83</x:v>
      </x:c>
      <x:c r="I664" s="6">
        <x:v>30.0532002738114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23.693</x:v>
      </x:c>
      <x:c r="R664" s="8">
        <x:v>156600.619020132</x:v>
      </x:c>
      <x:c r="S664" s="12">
        <x:v>275833.052929443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570377</x:v>
      </x:c>
      <x:c r="B665" s="1">
        <x:v>43207.6572754282</x:v>
      </x:c>
      <x:c r="C665" s="6">
        <x:v>11.0503074583333</x:v>
      </x:c>
      <x:c r="D665" s="14" t="s">
        <x:v>77</x:v>
      </x:c>
      <x:c r="E665" s="15">
        <x:v>43194.5305198264</x:v>
      </x:c>
      <x:c r="F665" t="s">
        <x:v>82</x:v>
      </x:c>
      <x:c r="G665" s="6">
        <x:v>141.879945851097</x:v>
      </x:c>
      <x:c r="H665" t="s">
        <x:v>83</x:v>
      </x:c>
      <x:c r="I665" s="6">
        <x:v>30.0722556586938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23.692</x:v>
      </x:c>
      <x:c r="R665" s="8">
        <x:v>156612.464626964</x:v>
      </x:c>
      <x:c r="S665" s="12">
        <x:v>275825.539237363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570391</x:v>
      </x:c>
      <x:c r="B666" s="1">
        <x:v>43207.6572864236</x:v>
      </x:c>
      <x:c r="C666" s="6">
        <x:v>11.0661250383333</x:v>
      </x:c>
      <x:c r="D666" s="14" t="s">
        <x:v>77</x:v>
      </x:c>
      <x:c r="E666" s="15">
        <x:v>43194.5305198264</x:v>
      </x:c>
      <x:c r="F666" t="s">
        <x:v>82</x:v>
      </x:c>
      <x:c r="G666" s="6">
        <x:v>141.966405368628</x:v>
      </x:c>
      <x:c r="H666" t="s">
        <x:v>83</x:v>
      </x:c>
      <x:c r="I666" s="6">
        <x:v>30.0579791377663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23.69</x:v>
      </x:c>
      <x:c r="R666" s="8">
        <x:v>156600.131750215</x:v>
      </x:c>
      <x:c r="S666" s="12">
        <x:v>275831.321520576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570393</x:v>
      </x:c>
      <x:c r="B667" s="1">
        <x:v>43207.6572977662</x:v>
      </x:c>
      <x:c r="C667" s="6">
        <x:v>11.08244259</x:v>
      </x:c>
      <x:c r="D667" s="14" t="s">
        <x:v>77</x:v>
      </x:c>
      <x:c r="E667" s="15">
        <x:v>43194.5305198264</x:v>
      </x:c>
      <x:c r="F667" t="s">
        <x:v>82</x:v>
      </x:c>
      <x:c r="G667" s="6">
        <x:v>141.806852313356</x:v>
      </x:c>
      <x:c r="H667" t="s">
        <x:v>83</x:v>
      </x:c>
      <x:c r="I667" s="6">
        <x:v>30.0780865078777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23.696</x:v>
      </x:c>
      <x:c r="R667" s="8">
        <x:v>156603.038534718</x:v>
      </x:c>
      <x:c r="S667" s="12">
        <x:v>275819.771544677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570411</x:v>
      </x:c>
      <x:c r="B668" s="1">
        <x:v>43207.6573092593</x:v>
      </x:c>
      <x:c r="C668" s="6">
        <x:v>11.0989935583333</x:v>
      </x:c>
      <x:c r="D668" s="14" t="s">
        <x:v>77</x:v>
      </x:c>
      <x:c r="E668" s="15">
        <x:v>43194.5305198264</x:v>
      </x:c>
      <x:c r="F668" t="s">
        <x:v>82</x:v>
      </x:c>
      <x:c r="G668" s="6">
        <x:v>141.886345026699</x:v>
      </x:c>
      <x:c r="H668" t="s">
        <x:v>83</x:v>
      </x:c>
      <x:c r="I668" s="6">
        <x:v>30.0612251624493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23.695</x:v>
      </x:c>
      <x:c r="R668" s="8">
        <x:v>156607.724690442</x:v>
      </x:c>
      <x:c r="S668" s="12">
        <x:v>275816.301892157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570422</x:v>
      </x:c>
      <x:c r="B669" s="1">
        <x:v>43207.6573212153</x:v>
      </x:c>
      <x:c r="C669" s="6">
        <x:v>11.11622788</x:v>
      </x:c>
      <x:c r="D669" s="14" t="s">
        <x:v>77</x:v>
      </x:c>
      <x:c r="E669" s="15">
        <x:v>43194.5305198264</x:v>
      </x:c>
      <x:c r="F669" t="s">
        <x:v>82</x:v>
      </x:c>
      <x:c r="G669" s="6">
        <x:v>141.964354081743</x:v>
      </x:c>
      <x:c r="H669" t="s">
        <x:v>83</x:v>
      </x:c>
      <x:c r="I669" s="6">
        <x:v>30.0515772649605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23.692</x:v>
      </x:c>
      <x:c r="R669" s="8">
        <x:v>156618.649975792</x:v>
      </x:c>
      <x:c r="S669" s="12">
        <x:v>275828.202650486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570424</x:v>
      </x:c>
      <x:c r="B670" s="1">
        <x:v>43207.6573327893</x:v>
      </x:c>
      <x:c r="C670" s="6">
        <x:v>11.1328954583333</x:v>
      </x:c>
      <x:c r="D670" s="14" t="s">
        <x:v>77</x:v>
      </x:c>
      <x:c r="E670" s="15">
        <x:v>43194.5305198264</x:v>
      </x:c>
      <x:c r="F670" t="s">
        <x:v>82</x:v>
      </x:c>
      <x:c r="G670" s="6">
        <x:v>141.927657909711</x:v>
      </x:c>
      <x:c r="H670" t="s">
        <x:v>83</x:v>
      </x:c>
      <x:c r="I670" s="6">
        <x:v>30.0599327633568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23.692</x:v>
      </x:c>
      <x:c r="R670" s="8">
        <x:v>156620.523468318</x:v>
      </x:c>
      <x:c r="S670" s="12">
        <x:v>275823.996556621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570437</x:v>
      </x:c>
      <x:c r="B671" s="1">
        <x:v>43207.6573443287</x:v>
      </x:c>
      <x:c r="C671" s="6">
        <x:v>11.1495130966667</x:v>
      </x:c>
      <x:c r="D671" s="14" t="s">
        <x:v>77</x:v>
      </x:c>
      <x:c r="E671" s="15">
        <x:v>43194.5305198264</x:v>
      </x:c>
      <x:c r="F671" t="s">
        <x:v>82</x:v>
      </x:c>
      <x:c r="G671" s="6">
        <x:v>141.881524871151</x:v>
      </x:c>
      <x:c r="H671" t="s">
        <x:v>83</x:v>
      </x:c>
      <x:c r="I671" s="6">
        <x:v>30.0583698627929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23.697</x:v>
      </x:c>
      <x:c r="R671" s="8">
        <x:v>156628.07569596</x:v>
      </x:c>
      <x:c r="S671" s="12">
        <x:v>275835.940204044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570447</x:v>
      </x:c>
      <x:c r="B672" s="1">
        <x:v>43207.6573559028</x:v>
      </x:c>
      <x:c r="C672" s="6">
        <x:v>11.1661806866667</x:v>
      </x:c>
      <x:c r="D672" s="14" t="s">
        <x:v>77</x:v>
      </x:c>
      <x:c r="E672" s="15">
        <x:v>43194.5305198264</x:v>
      </x:c>
      <x:c r="F672" t="s">
        <x:v>82</x:v>
      </x:c>
      <x:c r="G672" s="6">
        <x:v>141.869915946128</x:v>
      </x:c>
      <x:c r="H672" t="s">
        <x:v>83</x:v>
      </x:c>
      <x:c r="I672" s="6">
        <x:v>30.0745399076814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23.692</x:v>
      </x:c>
      <x:c r="R672" s="8">
        <x:v>156626.339211582</x:v>
      </x:c>
      <x:c r="S672" s="12">
        <x:v>275828.384863443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570460</x:v>
      </x:c>
      <x:c r="B673" s="1">
        <x:v>43207.6573677083</x:v>
      </x:c>
      <x:c r="C673" s="6">
        <x:v>11.1831649783333</x:v>
      </x:c>
      <x:c r="D673" s="14" t="s">
        <x:v>77</x:v>
      </x:c>
      <x:c r="E673" s="15">
        <x:v>43194.5305198264</x:v>
      </x:c>
      <x:c r="F673" t="s">
        <x:v>82</x:v>
      </x:c>
      <x:c r="G673" s="6">
        <x:v>141.818195594955</x:v>
      </x:c>
      <x:c r="H673" t="s">
        <x:v>83</x:v>
      </x:c>
      <x:c r="I673" s="6">
        <x:v>30.0782067316786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23.695</x:v>
      </x:c>
      <x:c r="R673" s="8">
        <x:v>156638.525273611</x:v>
      </x:c>
      <x:c r="S673" s="12">
        <x:v>275829.361052614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570466</x:v>
      </x:c>
      <x:c r="B674" s="1">
        <x:v>43207.6573788194</x:v>
      </x:c>
      <x:c r="C674" s="6">
        <x:v>11.199165875</x:v>
      </x:c>
      <x:c r="D674" s="14" t="s">
        <x:v>77</x:v>
      </x:c>
      <x:c r="E674" s="15">
        <x:v>43194.5305198264</x:v>
      </x:c>
      <x:c r="F674" t="s">
        <x:v>82</x:v>
      </x:c>
      <x:c r="G674" s="6">
        <x:v>141.813844268617</x:v>
      </x:c>
      <x:c r="H674" t="s">
        <x:v>83</x:v>
      </x:c>
      <x:c r="I674" s="6">
        <x:v>30.0764935429183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23.696</x:v>
      </x:c>
      <x:c r="R674" s="8">
        <x:v>156626.831574815</x:v>
      </x:c>
      <x:c r="S674" s="12">
        <x:v>275824.599094447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570473</x:v>
      </x:c>
      <x:c r="B675" s="1">
        <x:v>43207.6573905903</x:v>
      </x:c>
      <x:c r="C675" s="6">
        <x:v>11.2161001783333</x:v>
      </x:c>
      <x:c r="D675" s="14" t="s">
        <x:v>77</x:v>
      </x:c>
      <x:c r="E675" s="15">
        <x:v>43194.5305198264</x:v>
      </x:c>
      <x:c r="F675" t="s">
        <x:v>82</x:v>
      </x:c>
      <x:c r="G675" s="6">
        <x:v>141.813847837634</x:v>
      </x:c>
      <x:c r="H675" t="s">
        <x:v>83</x:v>
      </x:c>
      <x:c r="I675" s="6">
        <x:v>30.0710834788956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23.698</x:v>
      </x:c>
      <x:c r="R675" s="8">
        <x:v>156646.380033257</x:v>
      </x:c>
      <x:c r="S675" s="12">
        <x:v>275824.366972555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570486</x:v>
      </x:c>
      <x:c r="B676" s="1">
        <x:v>43207.6574019329</x:v>
      </x:c>
      <x:c r="C676" s="6">
        <x:v>11.23248441</x:v>
      </x:c>
      <x:c r="D676" s="14" t="s">
        <x:v>77</x:v>
      </x:c>
      <x:c r="E676" s="15">
        <x:v>43194.5305198264</x:v>
      </x:c>
      <x:c r="F676" t="s">
        <x:v>82</x:v>
      </x:c>
      <x:c r="G676" s="6">
        <x:v>141.815234551364</x:v>
      </x:c>
      <x:c r="H676" t="s">
        <x:v>83</x:v>
      </x:c>
      <x:c r="I676" s="6">
        <x:v>30.0639001295958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</x:v>
      </x:c>
      <x:c r="R676" s="8">
        <x:v>156646.714299571</x:v>
      </x:c>
      <x:c r="S676" s="12">
        <x:v>275827.733581527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570493</x:v>
      </x:c>
      <x:c r="B677" s="1">
        <x:v>43207.6574136227</x:v>
      </x:c>
      <x:c r="C677" s="6">
        <x:v>11.2493020333333</x:v>
      </x:c>
      <x:c r="D677" s="14" t="s">
        <x:v>77</x:v>
      </x:c>
      <x:c r="E677" s="15">
        <x:v>43194.5305198264</x:v>
      </x:c>
      <x:c r="F677" t="s">
        <x:v>82</x:v>
      </x:c>
      <x:c r="G677" s="6">
        <x:v>141.90118684809</x:v>
      </x:c>
      <x:c r="H677" t="s">
        <x:v>83</x:v>
      </x:c>
      <x:c r="I677" s="6">
        <x:v>30.0565965726514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23.696</x:v>
      </x:c>
      <x:c r="R677" s="8">
        <x:v>156646.05189942</x:v>
      </x:c>
      <x:c r="S677" s="12">
        <x:v>275826.244695067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570506</x:v>
      </x:c>
      <x:c r="B678" s="1">
        <x:v>43207.657425081</x:v>
      </x:c>
      <x:c r="C678" s="6">
        <x:v>11.2658196716667</x:v>
      </x:c>
      <x:c r="D678" s="14" t="s">
        <x:v>77</x:v>
      </x:c>
      <x:c r="E678" s="15">
        <x:v>43194.5305198264</x:v>
      </x:c>
      <x:c r="F678" t="s">
        <x:v>82</x:v>
      </x:c>
      <x:c r="G678" s="6">
        <x:v>141.788722901871</x:v>
      </x:c>
      <x:c r="H678" t="s">
        <x:v>83</x:v>
      </x:c>
      <x:c r="I678" s="6">
        <x:v>30.0699413553839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</x:v>
      </x:c>
      <x:c r="R678" s="8">
        <x:v>156634.19091368</x:v>
      </x:c>
      <x:c r="S678" s="12">
        <x:v>275820.073543435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570519</x:v>
      </x:c>
      <x:c r="B679" s="1">
        <x:v>43207.6574367708</x:v>
      </x:c>
      <x:c r="C679" s="6">
        <x:v>11.2826039316667</x:v>
      </x:c>
      <x:c r="D679" s="14" t="s">
        <x:v>77</x:v>
      </x:c>
      <x:c r="E679" s="15">
        <x:v>43194.5305198264</x:v>
      </x:c>
      <x:c r="F679" t="s">
        <x:v>82</x:v>
      </x:c>
      <x:c r="G679" s="6">
        <x:v>141.865099175054</x:v>
      </x:c>
      <x:c r="H679" t="s">
        <x:v>83</x:v>
      </x:c>
      <x:c r="I679" s="6">
        <x:v>30.0579490819969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23.698</x:v>
      </x:c>
      <x:c r="R679" s="8">
        <x:v>156656.491922411</x:v>
      </x:c>
      <x:c r="S679" s="12">
        <x:v>275830.757739076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570527</x:v>
      </x:c>
      <x:c r="B680" s="1">
        <x:v>43207.6574481481</x:v>
      </x:c>
      <x:c r="C680" s="6">
        <x:v>11.2989882083333</x:v>
      </x:c>
      <x:c r="D680" s="14" t="s">
        <x:v>77</x:v>
      </x:c>
      <x:c r="E680" s="15">
        <x:v>43194.5305198264</x:v>
      </x:c>
      <x:c r="F680" t="s">
        <x:v>82</x:v>
      </x:c>
      <x:c r="G680" s="6">
        <x:v>141.824863813654</x:v>
      </x:c>
      <x:c r="H680" t="s">
        <x:v>83</x:v>
      </x:c>
      <x:c r="I680" s="6">
        <x:v>30.0590010340866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23.701</x:v>
      </x:c>
      <x:c r="R680" s="8">
        <x:v>156655.998866805</x:v>
      </x:c>
      <x:c r="S680" s="12">
        <x:v>275827.51856608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570535</x:v>
      </x:c>
      <x:c r="B681" s="1">
        <x:v>43207.6574600694</x:v>
      </x:c>
      <x:c r="C681" s="6">
        <x:v>11.3161724733333</x:v>
      </x:c>
      <x:c r="D681" s="14" t="s">
        <x:v>77</x:v>
      </x:c>
      <x:c r="E681" s="15">
        <x:v>43194.5305198264</x:v>
      </x:c>
      <x:c r="F681" t="s">
        <x:v>82</x:v>
      </x:c>
      <x:c r="G681" s="6">
        <x:v>141.863910738047</x:v>
      </x:c>
      <x:c r="H681" t="s">
        <x:v>83</x:v>
      </x:c>
      <x:c r="I681" s="6">
        <x:v>30.055514565568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23.699</x:v>
      </x:c>
      <x:c r="R681" s="8">
        <x:v>156654.303292235</x:v>
      </x:c>
      <x:c r="S681" s="12">
        <x:v>275825.392649004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570543</x:v>
      </x:c>
      <x:c r="B682" s="1">
        <x:v>43207.6574711458</x:v>
      </x:c>
      <x:c r="C682" s="6">
        <x:v>11.33209003</x:v>
      </x:c>
      <x:c r="D682" s="14" t="s">
        <x:v>77</x:v>
      </x:c>
      <x:c r="E682" s="15">
        <x:v>43194.5305198264</x:v>
      </x:c>
      <x:c r="F682" t="s">
        <x:v>82</x:v>
      </x:c>
      <x:c r="G682" s="6">
        <x:v>141.794130624594</x:v>
      </x:c>
      <x:c r="H682" t="s">
        <x:v>83</x:v>
      </x:c>
      <x:c r="I682" s="6">
        <x:v>30.0687090646634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</x:v>
      </x:c>
      <x:c r="R682" s="8">
        <x:v>156655.214613286</x:v>
      </x:c>
      <x:c r="S682" s="12">
        <x:v>275817.27636001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570557</x:v>
      </x:c>
      <x:c r="B683" s="1">
        <x:v>43207.6574829514</x:v>
      </x:c>
      <x:c r="C683" s="6">
        <x:v>11.3491077083333</x:v>
      </x:c>
      <x:c r="D683" s="14" t="s">
        <x:v>77</x:v>
      </x:c>
      <x:c r="E683" s="15">
        <x:v>43194.5305198264</x:v>
      </x:c>
      <x:c r="F683" t="s">
        <x:v>82</x:v>
      </x:c>
      <x:c r="G683" s="6">
        <x:v>141.838118907147</x:v>
      </x:c>
      <x:c r="H683" t="s">
        <x:v>83</x:v>
      </x:c>
      <x:c r="I683" s="6">
        <x:v>30.0601431538726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</x:v>
      </x:c>
      <x:c r="R683" s="8">
        <x:v>156662.43204814</x:v>
      </x:c>
      <x:c r="S683" s="12">
        <x:v>275831.874191384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570571</x:v>
      </x:c>
      <x:c r="B684" s="1">
        <x:v>43207.6574944792</x:v>
      </x:c>
      <x:c r="C684" s="6">
        <x:v>11.3657252883333</x:v>
      </x:c>
      <x:c r="D684" s="14" t="s">
        <x:v>77</x:v>
      </x:c>
      <x:c r="E684" s="15">
        <x:v>43194.5305198264</x:v>
      </x:c>
      <x:c r="F684" t="s">
        <x:v>82</x:v>
      </x:c>
      <x:c r="G684" s="6">
        <x:v>141.817873493183</x:v>
      </x:c>
      <x:c r="H684" t="s">
        <x:v>83</x:v>
      </x:c>
      <x:c r="I684" s="6">
        <x:v>30.0578889704589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23.702</x:v>
      </x:c>
      <x:c r="R684" s="8">
        <x:v>156677.577365692</x:v>
      </x:c>
      <x:c r="S684" s="12">
        <x:v>275827.872980936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570576</x:v>
      </x:c>
      <x:c r="B685" s="1">
        <x:v>43207.6575064468</x:v>
      </x:c>
      <x:c r="C685" s="6">
        <x:v>11.3829262466667</x:v>
      </x:c>
      <x:c r="D685" s="14" t="s">
        <x:v>77</x:v>
      </x:c>
      <x:c r="E685" s="15">
        <x:v>43194.5305198264</x:v>
      </x:c>
      <x:c r="F685" t="s">
        <x:v>82</x:v>
      </x:c>
      <x:c r="G685" s="6">
        <x:v>141.838713828178</x:v>
      </x:c>
      <x:c r="H685" t="s">
        <x:v>83</x:v>
      </x:c>
      <x:c r="I685" s="6">
        <x:v>30.058550197436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</x:v>
      </x:c>
      <x:c r="R685" s="8">
        <x:v>156670.876775379</x:v>
      </x:c>
      <x:c r="S685" s="12">
        <x:v>275819.798924336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570583</x:v>
      </x:c>
      <x:c r="B686" s="1">
        <x:v>43207.657518206</x:v>
      </x:c>
      <x:c r="C686" s="6">
        <x:v>11.39987722</x:v>
      </x:c>
      <x:c r="D686" s="14" t="s">
        <x:v>77</x:v>
      </x:c>
      <x:c r="E686" s="15">
        <x:v>43194.5305198264</x:v>
      </x:c>
      <x:c r="F686" t="s">
        <x:v>82</x:v>
      </x:c>
      <x:c r="G686" s="6">
        <x:v>141.82275345119</x:v>
      </x:c>
      <x:c r="H686" t="s">
        <x:v>83</x:v>
      </x:c>
      <x:c r="I686" s="6">
        <x:v>30.0594819265807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23.701</x:v>
      </x:c>
      <x:c r="R686" s="8">
        <x:v>156667.695123029</x:v>
      </x:c>
      <x:c r="S686" s="12">
        <x:v>275824.758747469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570602</x:v>
      </x:c>
      <x:c r="B687" s="1">
        <x:v>43207.6575291319</x:v>
      </x:c>
      <x:c r="C687" s="6">
        <x:v>11.4156114266667</x:v>
      </x:c>
      <x:c r="D687" s="14" t="s">
        <x:v>77</x:v>
      </x:c>
      <x:c r="E687" s="15">
        <x:v>43194.5305198264</x:v>
      </x:c>
      <x:c r="F687" t="s">
        <x:v>82</x:v>
      </x:c>
      <x:c r="G687" s="6">
        <x:v>141.816818217307</x:v>
      </x:c>
      <x:c r="H687" t="s">
        <x:v>83</x:v>
      </x:c>
      <x:c r="I687" s="6">
        <x:v>30.0554243983265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23.703</x:v>
      </x:c>
      <x:c r="R687" s="8">
        <x:v>156671.589994603</x:v>
      </x:c>
      <x:c r="S687" s="12">
        <x:v>275819.885028068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570607</x:v>
      </x:c>
      <x:c r="B688" s="1">
        <x:v>43207.6575406597</x:v>
      </x:c>
      <x:c r="C688" s="6">
        <x:v>11.4322290766667</x:v>
      </x:c>
      <x:c r="D688" s="14" t="s">
        <x:v>77</x:v>
      </x:c>
      <x:c r="E688" s="15">
        <x:v>43194.5305198264</x:v>
      </x:c>
      <x:c r="F688" t="s">
        <x:v>82</x:v>
      </x:c>
      <x:c r="G688" s="6">
        <x:v>141.812861422378</x:v>
      </x:c>
      <x:c r="H688" t="s">
        <x:v>83</x:v>
      </x:c>
      <x:c r="I688" s="6">
        <x:v>30.0536210540117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23.704</x:v>
      </x:c>
      <x:c r="R688" s="8">
        <x:v>156680.79366892</x:v>
      </x:c>
      <x:c r="S688" s="12">
        <x:v>275834.348285564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570613</x:v>
      </x:c>
      <x:c r="B689" s="1">
        <x:v>43207.6575525463</x:v>
      </x:c>
      <x:c r="C689" s="6">
        <x:v>11.4493633883333</x:v>
      </x:c>
      <x:c r="D689" s="14" t="s">
        <x:v>77</x:v>
      </x:c>
      <x:c r="E689" s="15">
        <x:v>43194.5305198264</x:v>
      </x:c>
      <x:c r="F689" t="s">
        <x:v>82</x:v>
      </x:c>
      <x:c r="G689" s="6">
        <x:v>141.857309864588</x:v>
      </x:c>
      <x:c r="H689" t="s">
        <x:v>83</x:v>
      </x:c>
      <x:c r="I689" s="6">
        <x:v>30.0489023076429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23.702</x:v>
      </x:c>
      <x:c r="R689" s="8">
        <x:v>156690.281202815</x:v>
      </x:c>
      <x:c r="S689" s="12">
        <x:v>275832.18229955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570624</x:v>
      </x:c>
      <x:c r="B690" s="1">
        <x:v>43207.6575641551</x:v>
      </x:c>
      <x:c r="C690" s="6">
        <x:v>11.4660476033333</x:v>
      </x:c>
      <x:c r="D690" s="14" t="s">
        <x:v>77</x:v>
      </x:c>
      <x:c r="E690" s="15">
        <x:v>43194.5305198264</x:v>
      </x:c>
      <x:c r="F690" t="s">
        <x:v>82</x:v>
      </x:c>
      <x:c r="G690" s="6">
        <x:v>141.806531228937</x:v>
      </x:c>
      <x:c r="H690" t="s">
        <x:v>83</x:v>
      </x:c>
      <x:c r="I690" s="6">
        <x:v>30.0604737675676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23.702</x:v>
      </x:c>
      <x:c r="R690" s="8">
        <x:v>156680.485772405</x:v>
      </x:c>
      <x:c r="S690" s="12">
        <x:v>275818.781851101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570639</x:v>
      </x:c>
      <x:c r="B691" s="1">
        <x:v>43207.6575756597</x:v>
      </x:c>
      <x:c r="C691" s="6">
        <x:v>11.4826485583333</x:v>
      </x:c>
      <x:c r="D691" s="14" t="s">
        <x:v>77</x:v>
      </x:c>
      <x:c r="E691" s="15">
        <x:v>43194.5305198264</x:v>
      </x:c>
      <x:c r="F691" t="s">
        <x:v>82</x:v>
      </x:c>
      <x:c r="G691" s="6">
        <x:v>141.820307299633</x:v>
      </x:c>
      <x:c r="H691" t="s">
        <x:v>83</x:v>
      </x:c>
      <x:c r="I691" s="6">
        <x:v>30.0506755937158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23.705</x:v>
      </x:c>
      <x:c r="R691" s="8">
        <x:v>156688.749591631</x:v>
      </x:c>
      <x:c r="S691" s="12">
        <x:v>275822.73468872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570648</x:v>
      </x:c>
      <x:c r="B692" s="1">
        <x:v>43207.6575872685</x:v>
      </x:c>
      <x:c r="C692" s="6">
        <x:v>11.499349525</x:v>
      </x:c>
      <x:c r="D692" s="14" t="s">
        <x:v>77</x:v>
      </x:c>
      <x:c r="E692" s="15">
        <x:v>43194.5305198264</x:v>
      </x:c>
      <x:c r="F692" t="s">
        <x:v>82</x:v>
      </x:c>
      <x:c r="G692" s="6">
        <x:v>141.65850070568</x:v>
      </x:c>
      <x:c r="H692" t="s">
        <x:v>83</x:v>
      </x:c>
      <x:c r="I692" s="6">
        <x:v>30.0752913057145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23.709</x:v>
      </x:c>
      <x:c r="R692" s="8">
        <x:v>156691.042410606</x:v>
      </x:c>
      <x:c r="S692" s="12">
        <x:v>275827.597128258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570653</x:v>
      </x:c>
      <x:c r="B693" s="1">
        <x:v>43207.6575985301</x:v>
      </x:c>
      <x:c r="C693" s="6">
        <x:v>11.5155670883333</x:v>
      </x:c>
      <x:c r="D693" s="14" t="s">
        <x:v>77</x:v>
      </x:c>
      <x:c r="E693" s="15">
        <x:v>43194.5305198264</x:v>
      </x:c>
      <x:c r="F693" t="s">
        <x:v>82</x:v>
      </x:c>
      <x:c r="G693" s="6">
        <x:v>141.72419514775</x:v>
      </x:c>
      <x:c r="H693" t="s">
        <x:v>83</x:v>
      </x:c>
      <x:c r="I693" s="6">
        <x:v>30.0698812436308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23.706</x:v>
      </x:c>
      <x:c r="R693" s="8">
        <x:v>156694.088328824</x:v>
      </x:c>
      <x:c r="S693" s="12">
        <x:v>275825.959899171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570670</x:v>
      </x:c>
      <x:c r="B694" s="1">
        <x:v>43207.6576100694</x:v>
      </x:c>
      <x:c r="C694" s="6">
        <x:v>11.5322014083333</x:v>
      </x:c>
      <x:c r="D694" s="14" t="s">
        <x:v>77</x:v>
      </x:c>
      <x:c r="E694" s="15">
        <x:v>43194.5305198264</x:v>
      </x:c>
      <x:c r="F694" t="s">
        <x:v>82</x:v>
      </x:c>
      <x:c r="G694" s="6">
        <x:v>141.733684035513</x:v>
      </x:c>
      <x:c r="H694" t="s">
        <x:v>83</x:v>
      </x:c>
      <x:c r="I694" s="6">
        <x:v>30.0704222494464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23.705</x:v>
      </x:c>
      <x:c r="R694" s="8">
        <x:v>156701.24072122</x:v>
      </x:c>
      <x:c r="S694" s="12">
        <x:v>275822.486850137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570679</x:v>
      </x:c>
      <x:c r="B695" s="1">
        <x:v>43207.657621875</x:v>
      </x:c>
      <x:c r="C695" s="6">
        <x:v>11.5491856866667</x:v>
      </x:c>
      <x:c r="D695" s="14" t="s">
        <x:v>77</x:v>
      </x:c>
      <x:c r="E695" s="15">
        <x:v>43194.5305198264</x:v>
      </x:c>
      <x:c r="F695" t="s">
        <x:v>82</x:v>
      </x:c>
      <x:c r="G695" s="6">
        <x:v>141.699028288683</x:v>
      </x:c>
      <x:c r="H695" t="s">
        <x:v>83</x:v>
      </x:c>
      <x:c r="I695" s="6">
        <x:v>30.0675068302498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23.709</x:v>
      </x:c>
      <x:c r="R695" s="8">
        <x:v>156710.372580507</x:v>
      </x:c>
      <x:c r="S695" s="12">
        <x:v>275821.315129879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570685</x:v>
      </x:c>
      <x:c r="B696" s="1">
        <x:v>43207.6576333333</x:v>
      </x:c>
      <x:c r="C696" s="6">
        <x:v>11.5656698933333</x:v>
      </x:c>
      <x:c r="D696" s="14" t="s">
        <x:v>77</x:v>
      </x:c>
      <x:c r="E696" s="15">
        <x:v>43194.5305198264</x:v>
      </x:c>
      <x:c r="F696" t="s">
        <x:v>82</x:v>
      </x:c>
      <x:c r="G696" s="6">
        <x:v>141.691117120367</x:v>
      </x:c>
      <x:c r="H696" t="s">
        <x:v>83</x:v>
      </x:c>
      <x:c r="I696" s="6">
        <x:v>30.0720152115218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23.708</x:v>
      </x:c>
      <x:c r="R696" s="8">
        <x:v>156705.351205057</x:v>
      </x:c>
      <x:c r="S696" s="12">
        <x:v>275826.609443151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570702</x:v>
      </x:c>
      <x:c r="B697" s="1">
        <x:v>43207.6576452894</x:v>
      </x:c>
      <x:c r="C697" s="6">
        <x:v>11.5828709216667</x:v>
      </x:c>
      <x:c r="D697" s="14" t="s">
        <x:v>77</x:v>
      </x:c>
      <x:c r="E697" s="15">
        <x:v>43194.5305198264</x:v>
      </x:c>
      <x:c r="F697" t="s">
        <x:v>82</x:v>
      </x:c>
      <x:c r="G697" s="6">
        <x:v>141.753593758619</x:v>
      </x:c>
      <x:c r="H697" t="s">
        <x:v>83</x:v>
      </x:c>
      <x:c r="I697" s="6">
        <x:v>30.0604737675676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23.707</x:v>
      </x:c>
      <x:c r="R697" s="8">
        <x:v>156707.071134658</x:v>
      </x:c>
      <x:c r="S697" s="12">
        <x:v>275824.862930216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570703</x:v>
      </x:c>
      <x:c r="B698" s="1">
        <x:v>43207.6576562847</x:v>
      </x:c>
      <x:c r="C698" s="6">
        <x:v>11.5987384333333</x:v>
      </x:c>
      <x:c r="D698" s="14" t="s">
        <x:v>77</x:v>
      </x:c>
      <x:c r="E698" s="15">
        <x:v>43194.5305198264</x:v>
      </x:c>
      <x:c r="F698" t="s">
        <x:v>82</x:v>
      </x:c>
      <x:c r="G698" s="6">
        <x:v>141.723736003357</x:v>
      </x:c>
      <x:c r="H698" t="s">
        <x:v>83</x:v>
      </x:c>
      <x:c r="I698" s="6">
        <x:v>30.0658237027956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23.707</x:v>
      </x:c>
      <x:c r="R698" s="8">
        <x:v>156705.465561056</x:v>
      </x:c>
      <x:c r="S698" s="12">
        <x:v>275811.677070729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570717</x:v>
      </x:c>
      <x:c r="B699" s="1">
        <x:v>43207.6576682523</x:v>
      </x:c>
      <x:c r="C699" s="6">
        <x:v>11.61595613</x:v>
      </x:c>
      <x:c r="D699" s="14" t="s">
        <x:v>77</x:v>
      </x:c>
      <x:c r="E699" s="15">
        <x:v>43194.5305198264</x:v>
      </x:c>
      <x:c r="F699" t="s">
        <x:v>82</x:v>
      </x:c>
      <x:c r="G699" s="6">
        <x:v>141.734611372133</x:v>
      </x:c>
      <x:c r="H699" t="s">
        <x:v>83</x:v>
      </x:c>
      <x:c r="I699" s="6">
        <x:v>30.0648018043962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23.707</x:v>
      </x:c>
      <x:c r="R699" s="8">
        <x:v>156721.263830853</x:v>
      </x:c>
      <x:c r="S699" s="12">
        <x:v>275822.154321469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570731</x:v>
      </x:c>
      <x:c r="B700" s="1">
        <x:v>43207.6576797801</x:v>
      </x:c>
      <x:c r="C700" s="6">
        <x:v>11.6325570283333</x:v>
      </x:c>
      <x:c r="D700" s="14" t="s">
        <x:v>77</x:v>
      </x:c>
      <x:c r="E700" s="15">
        <x:v>43194.5305198264</x:v>
      </x:c>
      <x:c r="F700" t="s">
        <x:v>82</x:v>
      </x:c>
      <x:c r="G700" s="6">
        <x:v>141.684603744365</x:v>
      </x:c>
      <x:c r="H700" t="s">
        <x:v>83</x:v>
      </x:c>
      <x:c r="I700" s="6">
        <x:v>30.0639301854189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23.711</x:v>
      </x:c>
      <x:c r="R700" s="8">
        <x:v>156721.708166002</x:v>
      </x:c>
      <x:c r="S700" s="12">
        <x:v>275822.892871015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570741</x:v>
      </x:c>
      <x:c r="B701" s="1">
        <x:v>43207.6576913194</x:v>
      </x:c>
      <x:c r="C701" s="6">
        <x:v>11.64915795</x:v>
      </x:c>
      <x:c r="D701" s="14" t="s">
        <x:v>77</x:v>
      </x:c>
      <x:c r="E701" s="15">
        <x:v>43194.5305198264</x:v>
      </x:c>
      <x:c r="F701" t="s">
        <x:v>82</x:v>
      </x:c>
      <x:c r="G701" s="6">
        <x:v>141.69448071246</x:v>
      </x:c>
      <x:c r="H701" t="s">
        <x:v>83</x:v>
      </x:c>
      <x:c r="I701" s="6">
        <x:v>30.0670860483069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23.709</x:v>
      </x:c>
      <x:c r="R701" s="8">
        <x:v>156723.634971653</x:v>
      </x:c>
      <x:c r="S701" s="12">
        <x:v>275828.345875652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570751</x:v>
      </x:c>
      <x:c r="B702" s="1">
        <x:v>43207.657703044</x:v>
      </x:c>
      <x:c r="C702" s="6">
        <x:v>11.6660755716667</x:v>
      </x:c>
      <x:c r="D702" s="14" t="s">
        <x:v>77</x:v>
      </x:c>
      <x:c r="E702" s="15">
        <x:v>43194.5305198264</x:v>
      </x:c>
      <x:c r="F702" t="s">
        <x:v>82</x:v>
      </x:c>
      <x:c r="G702" s="6">
        <x:v>141.705425831919</x:v>
      </x:c>
      <x:c r="H702" t="s">
        <x:v>83</x:v>
      </x:c>
      <x:c r="I702" s="6">
        <x:v>30.0591813687638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23.711</x:v>
      </x:c>
      <x:c r="R702" s="8">
        <x:v>156728.87074567</x:v>
      </x:c>
      <x:c r="S702" s="12">
        <x:v>275820.511802472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570758</x:v>
      </x:c>
      <x:c r="B703" s="1">
        <x:v>43207.6577148495</x:v>
      </x:c>
      <x:c r="C703" s="6">
        <x:v>11.683076555</x:v>
      </x:c>
      <x:c r="D703" s="14" t="s">
        <x:v>77</x:v>
      </x:c>
      <x:c r="E703" s="15">
        <x:v>43194.5305198264</x:v>
      </x:c>
      <x:c r="F703" t="s">
        <x:v>82</x:v>
      </x:c>
      <x:c r="G703" s="6">
        <x:v>141.635721213738</x:v>
      </x:c>
      <x:c r="H703" t="s">
        <x:v>83</x:v>
      </x:c>
      <x:c r="I703" s="6">
        <x:v>30.0723758822851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23.712</x:v>
      </x:c>
      <x:c r="R703" s="8">
        <x:v>156734.440536105</x:v>
      </x:c>
      <x:c r="S703" s="12">
        <x:v>275832.497982686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570764</x:v>
      </x:c>
      <x:c r="B704" s="1">
        <x:v>43207.6577263079</x:v>
      </x:c>
      <x:c r="C704" s="6">
        <x:v>11.6995774666667</x:v>
      </x:c>
      <x:c r="D704" s="14" t="s">
        <x:v>77</x:v>
      </x:c>
      <x:c r="E704" s="15">
        <x:v>43194.5305198264</x:v>
      </x:c>
      <x:c r="F704" t="s">
        <x:v>82</x:v>
      </x:c>
      <x:c r="G704" s="6">
        <x:v>141.746018488972</x:v>
      </x:c>
      <x:c r="H704" t="s">
        <x:v>83</x:v>
      </x:c>
      <x:c r="I704" s="6">
        <x:v>30.0499242011974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23.711</x:v>
      </x:c>
      <x:c r="R704" s="8">
        <x:v>156725.574201908</x:v>
      </x:c>
      <x:c r="S704" s="12">
        <x:v>275812.998477933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570774</x:v>
      </x:c>
      <x:c r="B705" s="1">
        <x:v>43207.657737419</x:v>
      </x:c>
      <x:c r="C705" s="6">
        <x:v>11.71557841</x:v>
      </x:c>
      <x:c r="D705" s="14" t="s">
        <x:v>77</x:v>
      </x:c>
      <x:c r="E705" s="15">
        <x:v>43194.5305198264</x:v>
      </x:c>
      <x:c r="F705" t="s">
        <x:v>82</x:v>
      </x:c>
      <x:c r="G705" s="6">
        <x:v>141.706214043662</x:v>
      </x:c>
      <x:c r="H705" t="s">
        <x:v>83</x:v>
      </x:c>
      <x:c r="I705" s="6">
        <x:v>30.0617060552622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23.71</x:v>
      </x:c>
      <x:c r="R705" s="8">
        <x:v>156735.17855575</x:v>
      </x:c>
      <x:c r="S705" s="12">
        <x:v>275816.795118163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570789</x:v>
      </x:c>
      <x:c r="B706" s="1">
        <x:v>43207.657749456</x:v>
      </x:c>
      <x:c r="C706" s="6">
        <x:v>11.7329127183333</x:v>
      </x:c>
      <x:c r="D706" s="14" t="s">
        <x:v>77</x:v>
      </x:c>
      <x:c r="E706" s="15">
        <x:v>43194.5305198264</x:v>
      </x:c>
      <x:c r="F706" t="s">
        <x:v>82</x:v>
      </x:c>
      <x:c r="G706" s="6">
        <x:v>141.722822237094</x:v>
      </x:c>
      <x:c r="H706" t="s">
        <x:v>83</x:v>
      </x:c>
      <x:c r="I706" s="6">
        <x:v>30.0552140081068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23.711</x:v>
      </x:c>
      <x:c r="R706" s="8">
        <x:v>156743.176172845</x:v>
      </x:c>
      <x:c r="S706" s="12">
        <x:v>275826.434361348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570800</x:v>
      </x:c>
      <x:c r="B707" s="1">
        <x:v>43207.6577614583</x:v>
      </x:c>
      <x:c r="C707" s="6">
        <x:v>11.7501636516667</x:v>
      </x:c>
      <x:c r="D707" s="14" t="s">
        <x:v>77</x:v>
      </x:c>
      <x:c r="E707" s="15">
        <x:v>43194.5305198264</x:v>
      </x:c>
      <x:c r="F707" t="s">
        <x:v>82</x:v>
      </x:c>
      <x:c r="G707" s="6">
        <x:v>141.620248300176</x:v>
      </x:c>
      <x:c r="H707" t="s">
        <x:v>83</x:v>
      </x:c>
      <x:c r="I707" s="6">
        <x:v>30.0746601313549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23.713</x:v>
      </x:c>
      <x:c r="R707" s="8">
        <x:v>156751.403579003</x:v>
      </x:c>
      <x:c r="S707" s="12">
        <x:v>275824.779232069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570810</x:v>
      </x:c>
      <x:c r="B708" s="1">
        <x:v>43207.6577728009</x:v>
      </x:c>
      <x:c r="C708" s="6">
        <x:v>11.7665145666667</x:v>
      </x:c>
      <x:c r="D708" s="14" t="s">
        <x:v>77</x:v>
      </x:c>
      <x:c r="E708" s="15">
        <x:v>43194.5305198264</x:v>
      </x:c>
      <x:c r="F708" t="s">
        <x:v>82</x:v>
      </x:c>
      <x:c r="G708" s="6">
        <x:v>141.63223176482</x:v>
      </x:c>
      <x:c r="H708" t="s">
        <x:v>83</x:v>
      </x:c>
      <x:c r="I708" s="6">
        <x:v>30.0746300754367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23.712</x:v>
      </x:c>
      <x:c r="R708" s="8">
        <x:v>156744.356113679</x:v>
      </x:c>
      <x:c r="S708" s="12">
        <x:v>275832.476785673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570817</x:v>
      </x:c>
      <x:c r="B709" s="1">
        <x:v>43207.657783912</x:v>
      </x:c>
      <x:c r="C709" s="6">
        <x:v>11.7824988383333</x:v>
      </x:c>
      <x:c r="D709" s="14" t="s">
        <x:v>77</x:v>
      </x:c>
      <x:c r="E709" s="15">
        <x:v>43194.5305198264</x:v>
      </x:c>
      <x:c r="F709" t="s">
        <x:v>82</x:v>
      </x:c>
      <x:c r="G709" s="6">
        <x:v>141.686909725727</x:v>
      </x:c>
      <x:c r="H709" t="s">
        <x:v>83</x:v>
      </x:c>
      <x:c r="I709" s="6">
        <x:v>30.0648619160579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23.711</x:v>
      </x:c>
      <x:c r="R709" s="8">
        <x:v>156740.990853537</x:v>
      </x:c>
      <x:c r="S709" s="12">
        <x:v>275816.279885877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570826</x:v>
      </x:c>
      <x:c r="B710" s="1">
        <x:v>43207.6577954051</x:v>
      </x:c>
      <x:c r="C710" s="6">
        <x:v>11.7990497833333</x:v>
      </x:c>
      <x:c r="D710" s="14" t="s">
        <x:v>77</x:v>
      </x:c>
      <x:c r="E710" s="15">
        <x:v>43194.5305198264</x:v>
      </x:c>
      <x:c r="F710" t="s">
        <x:v>82</x:v>
      </x:c>
      <x:c r="G710" s="6">
        <x:v>141.671301578873</x:v>
      </x:c>
      <x:c r="H710" t="s">
        <x:v>83</x:v>
      </x:c>
      <x:c r="I710" s="6">
        <x:v>30.0615557762503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23.713</x:v>
      </x:c>
      <x:c r="R710" s="8">
        <x:v>156748.756760149</x:v>
      </x:c>
      <x:c r="S710" s="12">
        <x:v>275821.426823855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570840</x:v>
      </x:c>
      <x:c r="B711" s="1">
        <x:v>43207.6578106134</x:v>
      </x:c>
      <x:c r="C711" s="6">
        <x:v>11.8209676933333</x:v>
      </x:c>
      <x:c r="D711" s="14" t="s">
        <x:v>77</x:v>
      </x:c>
      <x:c r="E711" s="15">
        <x:v>43194.5305198264</x:v>
      </x:c>
      <x:c r="F711" t="s">
        <x:v>82</x:v>
      </x:c>
      <x:c r="G711" s="6">
        <x:v>141.599182891632</x:v>
      </x:c>
      <x:c r="H711" t="s">
        <x:v>83</x:v>
      </x:c>
      <x:c r="I711" s="6">
        <x:v>30.0740590130281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23.715</x:v>
      </x:c>
      <x:c r="R711" s="8">
        <x:v>156764.684981554</x:v>
      </x:c>
      <x:c r="S711" s="12">
        <x:v>275844.978479679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570849</x:v>
      </x:c>
      <x:c r="B712" s="1">
        <x:v>43207.6578189468</x:v>
      </x:c>
      <x:c r="C712" s="6">
        <x:v>11.8329683433333</x:v>
      </x:c>
      <x:c r="D712" s="14" t="s">
        <x:v>77</x:v>
      </x:c>
      <x:c r="E712" s="15">
        <x:v>43194.5305198264</x:v>
      </x:c>
      <x:c r="F712" t="s">
        <x:v>82</x:v>
      </x:c>
      <x:c r="G712" s="6">
        <x:v>141.649367766979</x:v>
      </x:c>
      <x:c r="H712" t="s">
        <x:v>83</x:v>
      </x:c>
      <x:c r="I712" s="6">
        <x:v>30.065312753557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23.714</x:v>
      </x:c>
      <x:c r="R712" s="8">
        <x:v>156752.753897849</x:v>
      </x:c>
      <x:c r="S712" s="12">
        <x:v>275818.717462138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570859</x:v>
      </x:c>
      <x:c r="B713" s="1">
        <x:v>43207.6578305556</x:v>
      </x:c>
      <x:c r="C713" s="6">
        <x:v>11.8496692866667</x:v>
      </x:c>
      <x:c r="D713" s="14" t="s">
        <x:v>77</x:v>
      </x:c>
      <x:c r="E713" s="15">
        <x:v>43194.5305198264</x:v>
      </x:c>
      <x:c r="F713" t="s">
        <x:v>82</x:v>
      </x:c>
      <x:c r="G713" s="6">
        <x:v>141.677233796232</x:v>
      </x:c>
      <x:c r="H713" t="s">
        <x:v>83</x:v>
      </x:c>
      <x:c r="I713" s="6">
        <x:v>30.0574982454878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23.714</x:v>
      </x:c>
      <x:c r="R713" s="8">
        <x:v>156766.488607958</x:v>
      </x:c>
      <x:c r="S713" s="12">
        <x:v>275818.779633725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570870</x:v>
      </x:c>
      <x:c r="B714" s="1">
        <x:v>43207.6578418634</x:v>
      </x:c>
      <x:c r="C714" s="6">
        <x:v>11.8659535533333</x:v>
      </x:c>
      <x:c r="D714" s="14" t="s">
        <x:v>77</x:v>
      </x:c>
      <x:c r="E714" s="15">
        <x:v>43194.5305198264</x:v>
      </x:c>
      <x:c r="F714" t="s">
        <x:v>82</x:v>
      </x:c>
      <x:c r="G714" s="6">
        <x:v>141.555655811262</x:v>
      </x:c>
      <x:c r="H714" t="s">
        <x:v>83</x:v>
      </x:c>
      <x:c r="I714" s="6">
        <x:v>30.079829753417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23.716</x:v>
      </x:c>
      <x:c r="R714" s="8">
        <x:v>156754.297468651</x:v>
      </x:c>
      <x:c r="S714" s="12">
        <x:v>275822.346527626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570874</x:v>
      </x:c>
      <x:c r="B715" s="1">
        <x:v>43207.657853125</x:v>
      </x:c>
      <x:c r="C715" s="6">
        <x:v>11.8821544583333</x:v>
      </x:c>
      <x:c r="D715" s="14" t="s">
        <x:v>77</x:v>
      </x:c>
      <x:c r="E715" s="15">
        <x:v>43194.5305198264</x:v>
      </x:c>
      <x:c r="F715" t="s">
        <x:v>82</x:v>
      </x:c>
      <x:c r="G715" s="6">
        <x:v>141.642195855317</x:v>
      </x:c>
      <x:c r="H715" t="s">
        <x:v>83</x:v>
      </x:c>
      <x:c r="I715" s="6">
        <x:v>30.0600830422954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23.716</x:v>
      </x:c>
      <x:c r="R715" s="8">
        <x:v>156768.414420776</x:v>
      </x:c>
      <x:c r="S715" s="12">
        <x:v>275821.277431998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570884</x:v>
      </x:c>
      <x:c r="B716" s="1">
        <x:v>43207.6578648495</x:v>
      </x:c>
      <x:c r="C716" s="6">
        <x:v>11.8990720916667</x:v>
      </x:c>
      <x:c r="D716" s="14" t="s">
        <x:v>77</x:v>
      </x:c>
      <x:c r="E716" s="15">
        <x:v>43194.5305198264</x:v>
      </x:c>
      <x:c r="F716" t="s">
        <x:v>82</x:v>
      </x:c>
      <x:c r="G716" s="6">
        <x:v>141.578785883856</x:v>
      </x:c>
      <x:c r="H716" t="s">
        <x:v>83</x:v>
      </x:c>
      <x:c r="I716" s="6">
        <x:v>30.070602584738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23.718</x:v>
      </x:c>
      <x:c r="R716" s="8">
        <x:v>156773.028270722</x:v>
      </x:c>
      <x:c r="S716" s="12">
        <x:v>275830.591659766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570897</x:v>
      </x:c>
      <x:c r="B717" s="1">
        <x:v>43207.6578763889</x:v>
      </x:c>
      <x:c r="C717" s="6">
        <x:v>11.9156897183333</x:v>
      </x:c>
      <x:c r="D717" s="14" t="s">
        <x:v>77</x:v>
      </x:c>
      <x:c r="E717" s="15">
        <x:v>43194.5305198264</x:v>
      </x:c>
      <x:c r="F717" t="s">
        <x:v>82</x:v>
      </x:c>
      <x:c r="G717" s="6">
        <x:v>141.589052605949</x:v>
      </x:c>
      <x:c r="H717" t="s">
        <x:v>83</x:v>
      </x:c>
      <x:c r="I717" s="6">
        <x:v>30.0709632553499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23.717</x:v>
      </x:c>
      <x:c r="R717" s="8">
        <x:v>156779.514931313</x:v>
      </x:c>
      <x:c r="S717" s="12">
        <x:v>275818.715745587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570911</x:v>
      </x:c>
      <x:c r="B718" s="1">
        <x:v>43207.6578877662</x:v>
      </x:c>
      <x:c r="C718" s="6">
        <x:v>11.93207395</x:v>
      </x:c>
      <x:c r="D718" s="14" t="s">
        <x:v>77</x:v>
      </x:c>
      <x:c r="E718" s="15">
        <x:v>43194.5305198264</x:v>
      </x:c>
      <x:c r="F718" t="s">
        <x:v>82</x:v>
      </x:c>
      <x:c r="G718" s="6">
        <x:v>141.598013292535</x:v>
      </x:c>
      <x:c r="H718" t="s">
        <x:v>83</x:v>
      </x:c>
      <x:c r="I718" s="6">
        <x:v>30.0662144287362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23.718</x:v>
      </x:c>
      <x:c r="R718" s="8">
        <x:v>156774.326007879</x:v>
      </x:c>
      <x:c r="S718" s="12">
        <x:v>275821.978386587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570915</x:v>
      </x:c>
      <x:c r="B719" s="1">
        <x:v>43207.6578996875</x:v>
      </x:c>
      <x:c r="C719" s="6">
        <x:v>11.9492416016667</x:v>
      </x:c>
      <x:c r="D719" s="14" t="s">
        <x:v>77</x:v>
      </x:c>
      <x:c r="E719" s="15">
        <x:v>43194.5305198264</x:v>
      </x:c>
      <x:c r="F719" t="s">
        <x:v>82</x:v>
      </x:c>
      <x:c r="G719" s="6">
        <x:v>141.584118564575</x:v>
      </x:c>
      <x:c r="H719" t="s">
        <x:v>83</x:v>
      </x:c>
      <x:c r="I719" s="6">
        <x:v>30.0679276122451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23.718</x:v>
      </x:c>
      <x:c r="R719" s="8">
        <x:v>156782.141954196</x:v>
      </x:c>
      <x:c r="S719" s="12">
        <x:v>275819.035715687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570928</x:v>
      </x:c>
      <x:c r="B720" s="1">
        <x:v>43207.6579113079</x:v>
      </x:c>
      <x:c r="C720" s="6">
        <x:v>11.9659258616667</x:v>
      </x:c>
      <x:c r="D720" s="14" t="s">
        <x:v>77</x:v>
      </x:c>
      <x:c r="E720" s="15">
        <x:v>43194.5305198264</x:v>
      </x:c>
      <x:c r="F720" t="s">
        <x:v>82</x:v>
      </x:c>
      <x:c r="G720" s="6">
        <x:v>141.631992497312</x:v>
      </x:c>
      <x:c r="H720" t="s">
        <x:v>83</x:v>
      </x:c>
      <x:c r="I720" s="6">
        <x:v>30.0584600301136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23.718</x:v>
      </x:c>
      <x:c r="R720" s="8">
        <x:v>156777.368425105</x:v>
      </x:c>
      <x:c r="S720" s="12">
        <x:v>275830.085318711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570935</x:v>
      </x:c>
      <x:c r="B721" s="1">
        <x:v>43207.6579226852</x:v>
      </x:c>
      <x:c r="C721" s="6">
        <x:v>11.9823267983333</x:v>
      </x:c>
      <x:c r="D721" s="14" t="s">
        <x:v>77</x:v>
      </x:c>
      <x:c r="E721" s="15">
        <x:v>43194.5305198264</x:v>
      </x:c>
      <x:c r="F721" t="s">
        <x:v>82</x:v>
      </x:c>
      <x:c r="G721" s="6">
        <x:v>141.585633908158</x:v>
      </x:c>
      <x:c r="H721" t="s">
        <x:v>83</x:v>
      </x:c>
      <x:c r="I721" s="6">
        <x:v>30.0690396792024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23.718</x:v>
      </x:c>
      <x:c r="R721" s="8">
        <x:v>156790.427797428</x:v>
      </x:c>
      <x:c r="S721" s="12">
        <x:v>275831.572615115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570949</x:v>
      </x:c>
      <x:c r="B722" s="1">
        <x:v>43207.6579340625</x:v>
      </x:c>
      <x:c r="C722" s="6">
        <x:v>11.9987444166667</x:v>
      </x:c>
      <x:c r="D722" s="14" t="s">
        <x:v>77</x:v>
      </x:c>
      <x:c r="E722" s="15">
        <x:v>43194.5305198264</x:v>
      </x:c>
      <x:c r="F722" t="s">
        <x:v>82</x:v>
      </x:c>
      <x:c r="G722" s="6">
        <x:v>141.564717543333</x:v>
      </x:c>
      <x:c r="H722" t="s">
        <x:v>83</x:v>
      </x:c>
      <x:c r="I722" s="6">
        <x:v>30.0629984550383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23.722</x:v>
      </x:c>
      <x:c r="R722" s="8">
        <x:v>156789.362688334</x:v>
      </x:c>
      <x:c r="S722" s="12">
        <x:v>275825.12179818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570961</x:v>
      </x:c>
      <x:c r="B723" s="1">
        <x:v>43207.6579459838</x:v>
      </x:c>
      <x:c r="C723" s="6">
        <x:v>12.015878705</x:v>
      </x:c>
      <x:c r="D723" s="14" t="s">
        <x:v>77</x:v>
      </x:c>
      <x:c r="E723" s="15">
        <x:v>43194.5305198264</x:v>
      </x:c>
      <x:c r="F723" t="s">
        <x:v>82</x:v>
      </x:c>
      <x:c r="G723" s="6">
        <x:v>141.630680079196</x:v>
      </x:c>
      <x:c r="H723" t="s">
        <x:v>83</x:v>
      </x:c>
      <x:c r="I723" s="6">
        <x:v>30.0533505524481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23.72</x:v>
      </x:c>
      <x:c r="R723" s="8">
        <x:v>156798.918538984</x:v>
      </x:c>
      <x:c r="S723" s="12">
        <x:v>275835.944606123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570963</x:v>
      </x:c>
      <x:c r="B724" s="1">
        <x:v>43207.6579574884</x:v>
      </x:c>
      <x:c r="C724" s="6">
        <x:v>12.03244631</x:v>
      </x:c>
      <x:c r="D724" s="14" t="s">
        <x:v>77</x:v>
      </x:c>
      <x:c r="E724" s="15">
        <x:v>43194.5305198264</x:v>
      </x:c>
      <x:c r="F724" t="s">
        <x:v>82</x:v>
      </x:c>
      <x:c r="G724" s="6">
        <x:v>141.588277245317</x:v>
      </x:c>
      <x:c r="H724" t="s">
        <x:v>83</x:v>
      </x:c>
      <x:c r="I724" s="6">
        <x:v>30.0630285108532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23.72</x:v>
      </x:c>
      <x:c r="R724" s="8">
        <x:v>156795.364112486</x:v>
      </x:c>
      <x:c r="S724" s="12">
        <x:v>275827.238638874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570979</x:v>
      </x:c>
      <x:c r="B725" s="1">
        <x:v>43207.6579690625</x:v>
      </x:c>
      <x:c r="C725" s="6">
        <x:v>12.0491139</x:v>
      </x:c>
      <x:c r="D725" s="14" t="s">
        <x:v>77</x:v>
      </x:c>
      <x:c r="E725" s="15">
        <x:v>43194.5305198264</x:v>
      </x:c>
      <x:c r="F725" t="s">
        <x:v>82</x:v>
      </x:c>
      <x:c r="G725" s="6">
        <x:v>141.602109919248</x:v>
      </x:c>
      <x:c r="H725" t="s">
        <x:v>83</x:v>
      </x:c>
      <x:c r="I725" s="6">
        <x:v>30.0544626145715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23.722</x:v>
      </x:c>
      <x:c r="R725" s="8">
        <x:v>156800.103864755</x:v>
      </x:c>
      <x:c r="S725" s="12">
        <x:v>275832.729306221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570989</x:v>
      </x:c>
      <x:c r="B726" s="1">
        <x:v>43207.6579805556</x:v>
      </x:c>
      <x:c r="C726" s="6">
        <x:v>12.0656814933333</x:v>
      </x:c>
      <x:c r="D726" s="14" t="s">
        <x:v>77</x:v>
      </x:c>
      <x:c r="E726" s="15">
        <x:v>43194.5305198264</x:v>
      </x:c>
      <x:c r="F726" t="s">
        <x:v>82</x:v>
      </x:c>
      <x:c r="G726" s="6">
        <x:v>141.531152443227</x:v>
      </x:c>
      <x:c r="H726" t="s">
        <x:v>83</x:v>
      </x:c>
      <x:c r="I726" s="6">
        <x:v>30.0679576681041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23.723</x:v>
      </x:c>
      <x:c r="R726" s="8">
        <x:v>156796.417377842</x:v>
      </x:c>
      <x:c r="S726" s="12">
        <x:v>275824.960999302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570997</x:v>
      </x:c>
      <x:c r="B727" s="1">
        <x:v>43207.6579920949</x:v>
      </x:c>
      <x:c r="C727" s="6">
        <x:v>12.0822824833333</x:v>
      </x:c>
      <x:c r="D727" s="14" t="s">
        <x:v>77</x:v>
      </x:c>
      <x:c r="E727" s="15">
        <x:v>43194.5305198264</x:v>
      </x:c>
      <x:c r="F727" t="s">
        <x:v>82</x:v>
      </x:c>
      <x:c r="G727" s="6">
        <x:v>141.651224503372</x:v>
      </x:c>
      <x:c r="H727" t="s">
        <x:v>83</x:v>
      </x:c>
      <x:c r="I727" s="6">
        <x:v>30.0486618621453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23.72</x:v>
      </x:c>
      <x:c r="R727" s="8">
        <x:v>156802.157723743</x:v>
      </x:c>
      <x:c r="S727" s="12">
        <x:v>275825.212087842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571007</x:v>
      </x:c>
      <x:c r="B728" s="1">
        <x:v>43207.6580040162</x:v>
      </x:c>
      <x:c r="C728" s="6">
        <x:v>12.099466725</x:v>
      </x:c>
      <x:c r="D728" s="14" t="s">
        <x:v>77</x:v>
      </x:c>
      <x:c r="E728" s="15">
        <x:v>43194.5305198264</x:v>
      </x:c>
      <x:c r="F728" t="s">
        <x:v>82</x:v>
      </x:c>
      <x:c r="G728" s="6">
        <x:v>141.595136635011</x:v>
      </x:c>
      <x:c r="H728" t="s">
        <x:v>83</x:v>
      </x:c>
      <x:c r="I728" s="6">
        <x:v>30.0506455380119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23.724</x:v>
      </x:c>
      <x:c r="R728" s="8">
        <x:v>156805.342632258</x:v>
      </x:c>
      <x:c r="S728" s="12">
        <x:v>275832.279088321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571015</x:v>
      </x:c>
      <x:c r="B729" s="1">
        <x:v>43207.658015081</x:v>
      </x:c>
      <x:c r="C729" s="6">
        <x:v>12.1153843283333</x:v>
      </x:c>
      <x:c r="D729" s="14" t="s">
        <x:v>77</x:v>
      </x:c>
      <x:c r="E729" s="15">
        <x:v>43194.5305198264</x:v>
      </x:c>
      <x:c r="F729" t="s">
        <x:v>82</x:v>
      </x:c>
      <x:c r="G729" s="6">
        <x:v>141.486552584795</x:v>
      </x:c>
      <x:c r="H729" t="s">
        <x:v>83</x:v>
      </x:c>
      <x:c r="I729" s="6">
        <x:v>30.0700315230156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23.726</x:v>
      </x:c>
      <x:c r="R729" s="8">
        <x:v>156804.770744446</x:v>
      </x:c>
      <x:c r="S729" s="12">
        <x:v>275825.10057831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571029</x:v>
      </x:c>
      <x:c r="B730" s="1">
        <x:v>43207.6580269329</x:v>
      </x:c>
      <x:c r="C730" s="6">
        <x:v>12.1324519466667</x:v>
      </x:c>
      <x:c r="D730" s="14" t="s">
        <x:v>77</x:v>
      </x:c>
      <x:c r="E730" s="15">
        <x:v>43194.5305198264</x:v>
      </x:c>
      <x:c r="F730" t="s">
        <x:v>82</x:v>
      </x:c>
      <x:c r="G730" s="6">
        <x:v>141.539960203908</x:v>
      </x:c>
      <x:c r="H730" t="s">
        <x:v>83</x:v>
      </x:c>
      <x:c r="I730" s="6">
        <x:v>30.0713539818894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23.721</x:v>
      </x:c>
      <x:c r="R730" s="8">
        <x:v>156812.733447773</x:v>
      </x:c>
      <x:c r="S730" s="12">
        <x:v>275825.801925717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571037</x:v>
      </x:c>
      <x:c r="B731" s="1">
        <x:v>43207.6580387731</x:v>
      </x:c>
      <x:c r="C731" s="6">
        <x:v>12.1495195766667</x:v>
      </x:c>
      <x:c r="D731" s="14" t="s">
        <x:v>77</x:v>
      </x:c>
      <x:c r="E731" s="15">
        <x:v>43194.5305198264</x:v>
      </x:c>
      <x:c r="F731" t="s">
        <x:v>82</x:v>
      </x:c>
      <x:c r="G731" s="6">
        <x:v>141.541425894579</x:v>
      </x:c>
      <x:c r="H731" t="s">
        <x:v>83</x:v>
      </x:c>
      <x:c r="I731" s="6">
        <x:v>30.0629082875962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23.724</x:v>
      </x:c>
      <x:c r="R731" s="8">
        <x:v>156809.490902458</x:v>
      </x:c>
      <x:c r="S731" s="12">
        <x:v>275814.646391955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571051</x:v>
      </x:c>
      <x:c r="B732" s="1">
        <x:v>43207.6580498495</x:v>
      </x:c>
      <x:c r="C732" s="6">
        <x:v>12.165470475</x:v>
      </x:c>
      <x:c r="D732" s="14" t="s">
        <x:v>77</x:v>
      </x:c>
      <x:c r="E732" s="15">
        <x:v>43194.5305198264</x:v>
      </x:c>
      <x:c r="F732" t="s">
        <x:v>82</x:v>
      </x:c>
      <x:c r="G732" s="6">
        <x:v>141.548864577722</x:v>
      </x:c>
      <x:c r="H732" t="s">
        <x:v>83</x:v>
      </x:c>
      <x:c r="I732" s="6">
        <x:v>30.0597524286386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23.724</x:v>
      </x:c>
      <x:c r="R732" s="8">
        <x:v>156822.000747735</x:v>
      </x:c>
      <x:c r="S732" s="12">
        <x:v>275827.598012307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571058</x:v>
      </x:c>
      <x:c r="B733" s="1">
        <x:v>43207.6580617708</x:v>
      </x:c>
      <x:c r="C733" s="6">
        <x:v>12.1826214333333</x:v>
      </x:c>
      <x:c r="D733" s="14" t="s">
        <x:v>77</x:v>
      </x:c>
      <x:c r="E733" s="15">
        <x:v>43194.5305198264</x:v>
      </x:c>
      <x:c r="F733" t="s">
        <x:v>82</x:v>
      </x:c>
      <x:c r="G733" s="6">
        <x:v>141.5223450637</x:v>
      </x:c>
      <x:c r="H733" t="s">
        <x:v>83</x:v>
      </x:c>
      <x:c r="I733" s="6">
        <x:v>30.0645613577585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23.725</x:v>
      </x:c>
      <x:c r="R733" s="8">
        <x:v>156830.178972723</x:v>
      </x:c>
      <x:c r="S733" s="12">
        <x:v>275831.950884258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571064</x:v>
      </x:c>
      <x:c r="B734" s="1">
        <x:v>43207.6580731481</x:v>
      </x:c>
      <x:c r="C734" s="6">
        <x:v>12.1989890066667</x:v>
      </x:c>
      <x:c r="D734" s="14" t="s">
        <x:v>77</x:v>
      </x:c>
      <x:c r="E734" s="15">
        <x:v>43194.5305198264</x:v>
      </x:c>
      <x:c r="F734" t="s">
        <x:v>82</x:v>
      </x:c>
      <x:c r="G734" s="6">
        <x:v>141.542215712006</x:v>
      </x:c>
      <x:c r="H734" t="s">
        <x:v>83</x:v>
      </x:c>
      <x:c r="I734" s="6">
        <x:v>30.0627279527184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23.724</x:v>
      </x:c>
      <x:c r="R734" s="8">
        <x:v>156821.035646624</x:v>
      </x:c>
      <x:c r="S734" s="12">
        <x:v>275822.439252604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571074</x:v>
      </x:c>
      <x:c r="B735" s="1">
        <x:v>43207.6580850347</x:v>
      </x:c>
      <x:c r="C735" s="6">
        <x:v>12.2161399883333</x:v>
      </x:c>
      <x:c r="D735" s="14" t="s">
        <x:v>77</x:v>
      </x:c>
      <x:c r="E735" s="15">
        <x:v>43194.5305198264</x:v>
      </x:c>
      <x:c r="F735" t="s">
        <x:v>82</x:v>
      </x:c>
      <x:c r="G735" s="6">
        <x:v>141.497883316489</x:v>
      </x:c>
      <x:c r="H735" t="s">
        <x:v>83</x:v>
      </x:c>
      <x:c r="I735" s="6">
        <x:v>30.0620366691114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23.728</x:v>
      </x:c>
      <x:c r="R735" s="8">
        <x:v>156828.209782652</x:v>
      </x:c>
      <x:c r="S735" s="12">
        <x:v>275817.716551803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571091</x:v>
      </x:c>
      <x:c r="B736" s="1">
        <x:v>43207.6580966435</x:v>
      </x:c>
      <x:c r="C736" s="6">
        <x:v>12.2328242833333</x:v>
      </x:c>
      <x:c r="D736" s="14" t="s">
        <x:v>77</x:v>
      </x:c>
      <x:c r="E736" s="15">
        <x:v>43194.5305198264</x:v>
      </x:c>
      <x:c r="F736" t="s">
        <x:v>82</x:v>
      </x:c>
      <x:c r="G736" s="6">
        <x:v>141.497745667742</x:v>
      </x:c>
      <x:c r="H736" t="s">
        <x:v>83</x:v>
      </x:c>
      <x:c r="I736" s="6">
        <x:v>30.0647717485654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23.727</x:v>
      </x:c>
      <x:c r="R736" s="8">
        <x:v>156826.494236892</x:v>
      </x:c>
      <x:c r="S736" s="12">
        <x:v>275827.59354822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571095</x:v>
      </x:c>
      <x:c r="B737" s="1">
        <x:v>43207.6581077199</x:v>
      </x:c>
      <x:c r="C737" s="6">
        <x:v>12.2487584883333</x:v>
      </x:c>
      <x:c r="D737" s="14" t="s">
        <x:v>77</x:v>
      </x:c>
      <x:c r="E737" s="15">
        <x:v>43194.5305198264</x:v>
      </x:c>
      <x:c r="F737" t="s">
        <x:v>82</x:v>
      </x:c>
      <x:c r="G737" s="6">
        <x:v>141.541172050199</x:v>
      </x:c>
      <x:c r="H737" t="s">
        <x:v>83</x:v>
      </x:c>
      <x:c r="I737" s="6">
        <x:v>30.0575583570189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23.726</x:v>
      </x:c>
      <x:c r="R737" s="8">
        <x:v>156837.55703912</x:v>
      </x:c>
      <x:c r="S737" s="12">
        <x:v>275815.434571479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571109</x:v>
      </x:c>
      <x:c r="B738" s="1">
        <x:v>43207.6581194792</x:v>
      </x:c>
      <x:c r="C738" s="6">
        <x:v>12.2657428133333</x:v>
      </x:c>
      <x:c r="D738" s="14" t="s">
        <x:v>77</x:v>
      </x:c>
      <x:c r="E738" s="15">
        <x:v>43194.5305198264</x:v>
      </x:c>
      <x:c r="F738" t="s">
        <x:v>82</x:v>
      </x:c>
      <x:c r="G738" s="6">
        <x:v>141.454087680686</x:v>
      </x:c>
      <x:c r="H738" t="s">
        <x:v>83</x:v>
      </x:c>
      <x:c r="I738" s="6">
        <x:v>30.0639301854189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23.731</x:v>
      </x:c>
      <x:c r="R738" s="8">
        <x:v>156841.120748967</x:v>
      </x:c>
      <x:c r="S738" s="12">
        <x:v>275814.818114326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571114</x:v>
      </x:c>
      <x:c r="B739" s="1">
        <x:v>43207.6581312153</x:v>
      </x:c>
      <x:c r="C739" s="6">
        <x:v>12.28261039</x:v>
      </x:c>
      <x:c r="D739" s="14" t="s">
        <x:v>77</x:v>
      </x:c>
      <x:c r="E739" s="15">
        <x:v>43194.5305198264</x:v>
      </x:c>
      <x:c r="F739" t="s">
        <x:v>82</x:v>
      </x:c>
      <x:c r="G739" s="6">
        <x:v>141.429873015573</x:v>
      </x:c>
      <x:c r="H739" t="s">
        <x:v>83</x:v>
      </x:c>
      <x:c r="I739" s="6">
        <x:v>30.0721654910017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23.73</x:v>
      </x:c>
      <x:c r="R739" s="8">
        <x:v>156842.055741875</x:v>
      </x:c>
      <x:c r="S739" s="12">
        <x:v>275827.572444317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571127</x:v>
      </x:c>
      <x:c r="B740" s="1">
        <x:v>43207.6581430556</x:v>
      </x:c>
      <x:c r="C740" s="6">
        <x:v>12.299678055</x:v>
      </x:c>
      <x:c r="D740" s="14" t="s">
        <x:v>77</x:v>
      </x:c>
      <x:c r="E740" s="15">
        <x:v>43194.5305198264</x:v>
      </x:c>
      <x:c r="F740" t="s">
        <x:v>82</x:v>
      </x:c>
      <x:c r="G740" s="6">
        <x:v>141.486559720606</x:v>
      </x:c>
      <x:c r="H740" t="s">
        <x:v>83</x:v>
      </x:c>
      <x:c r="I740" s="6">
        <x:v>30.0673264951247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23.727</x:v>
      </x:c>
      <x:c r="R740" s="8">
        <x:v>156848.895113372</x:v>
      </x:c>
      <x:c r="S740" s="12">
        <x:v>275827.803152304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571140</x:v>
      </x:c>
      <x:c r="B741" s="1">
        <x:v>43207.6581544792</x:v>
      </x:c>
      <x:c r="C741" s="6">
        <x:v>12.3161123083333</x:v>
      </x:c>
      <x:c r="D741" s="14" t="s">
        <x:v>77</x:v>
      </x:c>
      <x:c r="E741" s="15">
        <x:v>43194.5305198264</x:v>
      </x:c>
      <x:c r="F741" t="s">
        <x:v>82</x:v>
      </x:c>
      <x:c r="G741" s="6">
        <x:v>141.438300941734</x:v>
      </x:c>
      <x:c r="H741" t="s">
        <x:v>83</x:v>
      </x:c>
      <x:c r="I741" s="6">
        <x:v>30.0675368861052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23.731</x:v>
      </x:c>
      <x:c r="R741" s="8">
        <x:v>156847.666734735</x:v>
      </x:c>
      <x:c r="S741" s="12">
        <x:v>275828.875365293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571148</x:v>
      </x:c>
      <x:c r="B742" s="1">
        <x:v>43207.6581667014</x:v>
      </x:c>
      <x:c r="C742" s="6">
        <x:v>12.3337132833333</x:v>
      </x:c>
      <x:c r="D742" s="14" t="s">
        <x:v>77</x:v>
      </x:c>
      <x:c r="E742" s="15">
        <x:v>43194.5305198264</x:v>
      </x:c>
      <x:c r="F742" t="s">
        <x:v>82</x:v>
      </x:c>
      <x:c r="G742" s="6">
        <x:v>141.491973068762</x:v>
      </x:c>
      <x:c r="H742" t="s">
        <x:v>83</x:v>
      </x:c>
      <x:c r="I742" s="6">
        <x:v>30.0579791377663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23.73</x:v>
      </x:c>
      <x:c r="R742" s="8">
        <x:v>156854.429398795</x:v>
      </x:c>
      <x:c r="S742" s="12">
        <x:v>275831.9324269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571159</x:v>
      </x:c>
      <x:c r="B743" s="1">
        <x:v>43207.6581772338</x:v>
      </x:c>
      <x:c r="C743" s="6">
        <x:v>12.34891418</x:v>
      </x:c>
      <x:c r="D743" s="14" t="s">
        <x:v>77</x:v>
      </x:c>
      <x:c r="E743" s="15">
        <x:v>43194.5305198264</x:v>
      </x:c>
      <x:c r="F743" t="s">
        <x:v>82</x:v>
      </x:c>
      <x:c r="G743" s="6">
        <x:v>141.474222176218</x:v>
      </x:c>
      <x:c r="H743" t="s">
        <x:v>83</x:v>
      </x:c>
      <x:c r="I743" s="6">
        <x:v>30.0566266284081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23.732</x:v>
      </x:c>
      <x:c r="R743" s="8">
        <x:v>156848.092264481</x:v>
      </x:c>
      <x:c r="S743" s="12">
        <x:v>275815.598787951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571170</x:v>
      </x:c>
      <x:c r="B744" s="1">
        <x:v>43207.6581890046</x:v>
      </x:c>
      <x:c r="C744" s="6">
        <x:v>12.365831825</x:v>
      </x:c>
      <x:c r="D744" s="14" t="s">
        <x:v>77</x:v>
      </x:c>
      <x:c r="E744" s="15">
        <x:v>43194.5305198264</x:v>
      </x:c>
      <x:c r="F744" t="s">
        <x:v>82</x:v>
      </x:c>
      <x:c r="G744" s="6">
        <x:v>141.461191893625</x:v>
      </x:c>
      <x:c r="H744" t="s">
        <x:v>83</x:v>
      </x:c>
      <x:c r="I744" s="6">
        <x:v>30.0623071713753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23.731</x:v>
      </x:c>
      <x:c r="R744" s="8">
        <x:v>156864.303337309</x:v>
      </x:c>
      <x:c r="S744" s="12">
        <x:v>275818.659313989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571180</x:v>
      </x:c>
      <x:c r="B745" s="1">
        <x:v>43207.6582014699</x:v>
      </x:c>
      <x:c r="C745" s="6">
        <x:v>12.3837994416667</x:v>
      </x:c>
      <x:c r="D745" s="14" t="s">
        <x:v>77</x:v>
      </x:c>
      <x:c r="E745" s="15">
        <x:v>43194.5305198264</x:v>
      </x:c>
      <x:c r="F745" t="s">
        <x:v>82</x:v>
      </x:c>
      <x:c r="G745" s="6">
        <x:v>141.496324278399</x:v>
      </x:c>
      <x:c r="H745" t="s">
        <x:v>83</x:v>
      </x:c>
      <x:c r="I745" s="6">
        <x:v>30.0515772649605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23.732</x:v>
      </x:c>
      <x:c r="R745" s="8">
        <x:v>156864.761515133</x:v>
      </x:c>
      <x:c r="S745" s="12">
        <x:v>275837.153365224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571186</x:v>
      </x:c>
      <x:c r="B746" s="1">
        <x:v>43207.6582125347</x:v>
      </x:c>
      <x:c r="C746" s="6">
        <x:v>12.399717045</x:v>
      </x:c>
      <x:c r="D746" s="14" t="s">
        <x:v>77</x:v>
      </x:c>
      <x:c r="E746" s="15">
        <x:v>43194.5305198264</x:v>
      </x:c>
      <x:c r="F746" t="s">
        <x:v>82</x:v>
      </x:c>
      <x:c r="G746" s="6">
        <x:v>141.46310747955</x:v>
      </x:c>
      <x:c r="H746" t="s">
        <x:v>83</x:v>
      </x:c>
      <x:c r="I746" s="6">
        <x:v>30.0577086358512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23.732</x:v>
      </x:c>
      <x:c r="R746" s="8">
        <x:v>156867.819016502</x:v>
      </x:c>
      <x:c r="S746" s="12">
        <x:v>275811.41348009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571201</x:v>
      </x:c>
      <x:c r="B747" s="1">
        <x:v>43207.6582256944</x:v>
      </x:c>
      <x:c r="C747" s="6">
        <x:v>12.4187014183333</x:v>
      </x:c>
      <x:c r="D747" s="14" t="s">
        <x:v>77</x:v>
      </x:c>
      <x:c r="E747" s="15">
        <x:v>43194.5305198264</x:v>
      </x:c>
      <x:c r="F747" t="s">
        <x:v>82</x:v>
      </x:c>
      <x:c r="G747" s="6">
        <x:v>141.471985714492</x:v>
      </x:c>
      <x:c r="H747" t="s">
        <x:v>83</x:v>
      </x:c>
      <x:c r="I747" s="6">
        <x:v>30.0571375763238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23.732</x:v>
      </x:c>
      <x:c r="R747" s="8">
        <x:v>156877.851138607</x:v>
      </x:c>
      <x:c r="S747" s="12">
        <x:v>275832.826771934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571204</x:v>
      </x:c>
      <x:c r="B748" s="1">
        <x:v>43207.6582392014</x:v>
      </x:c>
      <x:c r="C748" s="6">
        <x:v>12.438119185</x:v>
      </x:c>
      <x:c r="D748" s="14" t="s">
        <x:v>77</x:v>
      </x:c>
      <x:c r="E748" s="15">
        <x:v>43194.5305198264</x:v>
      </x:c>
      <x:c r="F748" t="s">
        <x:v>82</x:v>
      </x:c>
      <x:c r="G748" s="6">
        <x:v>141.507375737103</x:v>
      </x:c>
      <x:c r="H748" t="s">
        <x:v>83</x:v>
      </x:c>
      <x:c r="I748" s="6">
        <x:v>30.0490525860864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23.732</x:v>
      </x:c>
      <x:c r="R748" s="8">
        <x:v>156883.564380634</x:v>
      </x:c>
      <x:c r="S748" s="12">
        <x:v>275843.16408995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571215</x:v>
      </x:c>
      <x:c r="B749" s="1">
        <x:v>43207.6582598727</x:v>
      </x:c>
      <x:c r="C749" s="6">
        <x:v>12.467904215</x:v>
      </x:c>
      <x:c r="D749" s="14" t="s">
        <x:v>77</x:v>
      </x:c>
      <x:c r="E749" s="15">
        <x:v>43194.5305198264</x:v>
      </x:c>
      <x:c r="F749" t="s">
        <x:v>82</x:v>
      </x:c>
      <x:c r="G749" s="6">
        <x:v>141.380529335753</x:v>
      </x:c>
      <x:c r="H749" t="s">
        <x:v>83</x:v>
      </x:c>
      <x:c r="I749" s="6">
        <x:v>30.0861415120862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23.729</x:v>
      </x:c>
      <x:c r="R749" s="8">
        <x:v>156925.616701989</x:v>
      </x:c>
      <x:c r="S749" s="12">
        <x:v>275870.477357426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571229</x:v>
      </x:c>
      <x:c r="B750" s="1">
        <x:v>43207.6582601852</x:v>
      </x:c>
      <x:c r="C750" s="6">
        <x:v>12.4683376066667</x:v>
      </x:c>
      <x:c r="D750" s="14" t="s">
        <x:v>77</x:v>
      </x:c>
      <x:c r="E750" s="15">
        <x:v>43194.5305198264</x:v>
      </x:c>
      <x:c r="F750" t="s">
        <x:v>82</x:v>
      </x:c>
      <x:c r="G750" s="6">
        <x:v>141.330372424167</x:v>
      </x:c>
      <x:c r="H750" t="s">
        <x:v>83</x:v>
      </x:c>
      <x:c r="I750" s="6">
        <x:v>30.0786876269262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23.736</x:v>
      </x:c>
      <x:c r="R750" s="8">
        <x:v>156858.430516708</x:v>
      </x:c>
      <x:c r="S750" s="12">
        <x:v>275801.586728941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571233</x:v>
      </x:c>
      <x:c r="B751" s="1">
        <x:v>43207.6582701389</x:v>
      </x:c>
      <x:c r="C751" s="6">
        <x:v>12.4826716983333</x:v>
      </x:c>
      <x:c r="D751" s="14" t="s">
        <x:v>77</x:v>
      </x:c>
      <x:c r="E751" s="15">
        <x:v>43194.5305198264</x:v>
      </x:c>
      <x:c r="F751" t="s">
        <x:v>82</x:v>
      </x:c>
      <x:c r="G751" s="6">
        <x:v>141.417393182034</x:v>
      </x:c>
      <x:c r="H751" t="s">
        <x:v>83</x:v>
      </x:c>
      <x:c r="I751" s="6">
        <x:v>30.0696107407557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23.732</x:v>
      </x:c>
      <x:c r="R751" s="8">
        <x:v>156863.455271496</x:v>
      </x:c>
      <x:c r="S751" s="12">
        <x:v>275804.29342456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571250</x:v>
      </x:c>
      <x:c r="B752" s="1">
        <x:v>43207.6582814815</x:v>
      </x:c>
      <x:c r="C752" s="6">
        <x:v>12.498989295</x:v>
      </x:c>
      <x:c r="D752" s="14" t="s">
        <x:v>77</x:v>
      </x:c>
      <x:c r="E752" s="15">
        <x:v>43194.5305198264</x:v>
      </x:c>
      <x:c r="F752" t="s">
        <x:v>82</x:v>
      </x:c>
      <x:c r="G752" s="6">
        <x:v>141.363911991465</x:v>
      </x:c>
      <x:c r="H752" t="s">
        <x:v>83</x:v>
      </x:c>
      <x:c r="I752" s="6">
        <x:v>30.0683183384317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23.737</x:v>
      </x:c>
      <x:c r="R752" s="8">
        <x:v>156877.803825876</x:v>
      </x:c>
      <x:c r="S752" s="12">
        <x:v>275829.761815269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571256</x:v>
      </x:c>
      <x:c r="B753" s="1">
        <x:v>43207.6582929398</x:v>
      </x:c>
      <x:c r="C753" s="6">
        <x:v>12.5155236166667</x:v>
      </x:c>
      <x:c r="D753" s="14" t="s">
        <x:v>77</x:v>
      </x:c>
      <x:c r="E753" s="15">
        <x:v>43194.5305198264</x:v>
      </x:c>
      <x:c r="F753" t="s">
        <x:v>82</x:v>
      </x:c>
      <x:c r="G753" s="6">
        <x:v>141.410175636873</x:v>
      </x:c>
      <x:c r="H753" t="s">
        <x:v>83</x:v>
      </x:c>
      <x:c r="I753" s="6">
        <x:v>30.0658537586351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23.734</x:v>
      </x:c>
      <x:c r="R753" s="8">
        <x:v>156882.514742626</x:v>
      </x:c>
      <x:c r="S753" s="12">
        <x:v>275822.033122633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571268</x:v>
      </x:c>
      <x:c r="B754" s="1">
        <x:v>43207.6583052893</x:v>
      </x:c>
      <x:c r="C754" s="6">
        <x:v>12.5332579183333</x:v>
      </x:c>
      <x:c r="D754" s="14" t="s">
        <x:v>77</x:v>
      </x:c>
      <x:c r="E754" s="15">
        <x:v>43194.5305198264</x:v>
      </x:c>
      <x:c r="F754" t="s">
        <x:v>82</x:v>
      </x:c>
      <x:c r="G754" s="6">
        <x:v>141.399250383988</x:v>
      </x:c>
      <x:c r="H754" t="s">
        <x:v>83</x:v>
      </x:c>
      <x:c r="I754" s="6">
        <x:v>30.0710534230084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23.733</x:v>
      </x:c>
      <x:c r="R754" s="8">
        <x:v>156896.500057245</x:v>
      </x:c>
      <x:c r="S754" s="12">
        <x:v>275830.776272279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571279</x:v>
      </x:c>
      <x:c r="B755" s="1">
        <x:v>43207.6583169329</x:v>
      </x:c>
      <x:c r="C755" s="6">
        <x:v>12.5500422116667</x:v>
      </x:c>
      <x:c r="D755" s="14" t="s">
        <x:v>77</x:v>
      </x:c>
      <x:c r="E755" s="15">
        <x:v>43194.5305198264</x:v>
      </x:c>
      <x:c r="F755" t="s">
        <x:v>82</x:v>
      </x:c>
      <x:c r="G755" s="6">
        <x:v>141.376008999819</x:v>
      </x:c>
      <x:c r="H755" t="s">
        <x:v>83</x:v>
      </x:c>
      <x:c r="I755" s="6">
        <x:v>30.0655532002475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23.737</x:v>
      </x:c>
      <x:c r="R755" s="8">
        <x:v>156899.51051161</x:v>
      </x:c>
      <x:c r="S755" s="12">
        <x:v>275825.212732752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571286</x:v>
      </x:c>
      <x:c r="B756" s="1">
        <x:v>43207.658327662</x:v>
      </x:c>
      <x:c r="C756" s="6">
        <x:v>12.5655263883333</x:v>
      </x:c>
      <x:c r="D756" s="14" t="s">
        <x:v>77</x:v>
      </x:c>
      <x:c r="E756" s="15">
        <x:v>43194.5305198264</x:v>
      </x:c>
      <x:c r="F756" t="s">
        <x:v>82</x:v>
      </x:c>
      <x:c r="G756" s="6">
        <x:v>141.360380128466</x:v>
      </x:c>
      <x:c r="H756" t="s">
        <x:v>83</x:v>
      </x:c>
      <x:c r="I756" s="6">
        <x:v>30.0637197946644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23.739</x:v>
      </x:c>
      <x:c r="R756" s="8">
        <x:v>156892.208552614</x:v>
      </x:c>
      <x:c r="S756" s="12">
        <x:v>275826.213620759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571296</x:v>
      </x:c>
      <x:c r="B757" s="1">
        <x:v>43207.6583400116</x:v>
      </x:c>
      <x:c r="C757" s="6">
        <x:v>12.583294055</x:v>
      </x:c>
      <x:c r="D757" s="14" t="s">
        <x:v>77</x:v>
      </x:c>
      <x:c r="E757" s="15">
        <x:v>43194.5305198264</x:v>
      </x:c>
      <x:c r="F757" t="s">
        <x:v>82</x:v>
      </x:c>
      <x:c r="G757" s="6">
        <x:v>141.49935726913</x:v>
      </x:c>
      <x:c r="H757" t="s">
        <x:v>83</x:v>
      </x:c>
      <x:c r="I757" s="6">
        <x:v>30.0454759609361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23.734</x:v>
      </x:c>
      <x:c r="R757" s="8">
        <x:v>156907.572741545</x:v>
      </x:c>
      <x:c r="S757" s="12">
        <x:v>275829.638577538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571307</x:v>
      </x:c>
      <x:c r="B758" s="1">
        <x:v>43207.6583508912</x:v>
      </x:c>
      <x:c r="C758" s="6">
        <x:v>12.598944945</x:v>
      </x:c>
      <x:c r="D758" s="14" t="s">
        <x:v>77</x:v>
      </x:c>
      <x:c r="E758" s="15">
        <x:v>43194.5305198264</x:v>
      </x:c>
      <x:c r="F758" t="s">
        <x:v>82</x:v>
      </x:c>
      <x:c r="G758" s="6">
        <x:v>141.410873647391</x:v>
      </x:c>
      <x:c r="H758" t="s">
        <x:v>83</x:v>
      </x:c>
      <x:c r="I758" s="6">
        <x:v>30.049473365767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23.74</x:v>
      </x:c>
      <x:c r="R758" s="8">
        <x:v>156906.398670421</x:v>
      </x:c>
      <x:c r="S758" s="12">
        <x:v>275823.930371411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571320</x:v>
      </x:c>
      <x:c r="B759" s="1">
        <x:v>43207.6583623843</x:v>
      </x:c>
      <x:c r="C759" s="6">
        <x:v>12.615495855</x:v>
      </x:c>
      <x:c r="D759" s="14" t="s">
        <x:v>77</x:v>
      </x:c>
      <x:c r="E759" s="15">
        <x:v>43194.5305198264</x:v>
      </x:c>
      <x:c r="F759" t="s">
        <x:v>82</x:v>
      </x:c>
      <x:c r="G759" s="6">
        <x:v>141.324226906758</x:v>
      </x:c>
      <x:c r="H759" t="s">
        <x:v>83</x:v>
      </x:c>
      <x:c r="I759" s="6">
        <x:v>30.0719851556269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23.739</x:v>
      </x:c>
      <x:c r="R759" s="8">
        <x:v>156913.510960705</x:v>
      </x:c>
      <x:c r="S759" s="12">
        <x:v>275827.217340333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571325</x:v>
      </x:c>
      <x:c r="B760" s="1">
        <x:v>43207.6583739931</x:v>
      </x:c>
      <x:c r="C760" s="6">
        <x:v>12.6322134916667</x:v>
      </x:c>
      <x:c r="D760" s="14" t="s">
        <x:v>77</x:v>
      </x:c>
      <x:c r="E760" s="15">
        <x:v>43194.5305198264</x:v>
      </x:c>
      <x:c r="F760" t="s">
        <x:v>82</x:v>
      </x:c>
      <x:c r="G760" s="6">
        <x:v>141.334602066952</x:v>
      </x:c>
      <x:c r="H760" t="s">
        <x:v>83</x:v>
      </x:c>
      <x:c r="I760" s="6">
        <x:v>30.0723157704888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23.738</x:v>
      </x:c>
      <x:c r="R760" s="8">
        <x:v>156916.61873939</x:v>
      </x:c>
      <x:c r="S760" s="12">
        <x:v>275818.71660679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571341</x:v>
      </x:c>
      <x:c r="B761" s="1">
        <x:v>43207.6583857292</x:v>
      </x:c>
      <x:c r="C761" s="6">
        <x:v>12.6491477833333</x:v>
      </x:c>
      <x:c r="D761" s="14" t="s">
        <x:v>77</x:v>
      </x:c>
      <x:c r="E761" s="15">
        <x:v>43194.5305198264</x:v>
      </x:c>
      <x:c r="F761" t="s">
        <x:v>82</x:v>
      </x:c>
      <x:c r="G761" s="6">
        <x:v>141.354218204342</x:v>
      </x:c>
      <x:c r="H761" t="s">
        <x:v>83</x:v>
      </x:c>
      <x:c r="I761" s="6">
        <x:v>30.0597223728537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23.741</x:v>
      </x:c>
      <x:c r="R761" s="8">
        <x:v>156918.867249698</x:v>
      </x:c>
      <x:c r="S761" s="12">
        <x:v>275816.925292918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571348</x:v>
      </x:c>
      <x:c r="B762" s="1">
        <x:v>43207.6583971875</x:v>
      </x:c>
      <x:c r="C762" s="6">
        <x:v>12.6655986966667</x:v>
      </x:c>
      <x:c r="D762" s="14" t="s">
        <x:v>77</x:v>
      </x:c>
      <x:c r="E762" s="15">
        <x:v>43194.5305198264</x:v>
      </x:c>
      <x:c r="F762" t="s">
        <x:v>82</x:v>
      </x:c>
      <x:c r="G762" s="6">
        <x:v>141.294114530561</x:v>
      </x:c>
      <x:c r="H762" t="s">
        <x:v>83</x:v>
      </x:c>
      <x:c r="I762" s="6">
        <x:v>30.0639001295958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23.744</x:v>
      </x:c>
      <x:c r="R762" s="8">
        <x:v>156923.367488581</x:v>
      </x:c>
      <x:c r="S762" s="12">
        <x:v>275823.464363288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571356</x:v>
      </x:c>
      <x:c r="B763" s="1">
        <x:v>43207.6584085995</x:v>
      </x:c>
      <x:c r="C763" s="6">
        <x:v>12.682082995</x:v>
      </x:c>
      <x:c r="D763" s="14" t="s">
        <x:v>77</x:v>
      </x:c>
      <x:c r="E763" s="15">
        <x:v>43194.5305198264</x:v>
      </x:c>
      <x:c r="F763" t="s">
        <x:v>82</x:v>
      </x:c>
      <x:c r="G763" s="6">
        <x:v>141.32078446861</x:v>
      </x:c>
      <x:c r="H763" t="s">
        <x:v>83</x:v>
      </x:c>
      <x:c r="I763" s="6">
        <x:v>30.0605038233589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23.743</x:v>
      </x:c>
      <x:c r="R763" s="8">
        <x:v>156922.872142423</x:v>
      </x:c>
      <x:c r="S763" s="12">
        <x:v>275824.423006336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571371</x:v>
      </x:c>
      <x:c r="B764" s="1">
        <x:v>43207.6584206829</x:v>
      </x:c>
      <x:c r="C764" s="6">
        <x:v>12.6994506316667</x:v>
      </x:c>
      <x:c r="D764" s="14" t="s">
        <x:v>77</x:v>
      </x:c>
      <x:c r="E764" s="15">
        <x:v>43194.5305198264</x:v>
      </x:c>
      <x:c r="F764" t="s">
        <x:v>82</x:v>
      </x:c>
      <x:c r="G764" s="6">
        <x:v>141.352716705982</x:v>
      </x:c>
      <x:c r="H764" t="s">
        <x:v>83</x:v>
      </x:c>
      <x:c r="I764" s="6">
        <x:v>30.0559052903077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23.742</x:v>
      </x:c>
      <x:c r="R764" s="8">
        <x:v>156938.784931404</x:v>
      </x:c>
      <x:c r="S764" s="12">
        <x:v>275826.661954758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571374</x:v>
      </x:c>
      <x:c r="B765" s="1">
        <x:v>43207.6584319792</x:v>
      </x:c>
      <x:c r="C765" s="6">
        <x:v>12.71575157</x:v>
      </x:c>
      <x:c r="D765" s="14" t="s">
        <x:v>77</x:v>
      </x:c>
      <x:c r="E765" s="15">
        <x:v>43194.5305198264</x:v>
      </x:c>
      <x:c r="F765" t="s">
        <x:v>82</x:v>
      </x:c>
      <x:c r="G765" s="6">
        <x:v>141.27872639479</x:v>
      </x:c>
      <x:c r="H765" t="s">
        <x:v>83</x:v>
      </x:c>
      <x:c r="I765" s="6">
        <x:v>30.0701216906491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23.743</x:v>
      </x:c>
      <x:c r="R765" s="8">
        <x:v>156930.942530976</x:v>
      </x:c>
      <x:c r="S765" s="12">
        <x:v>275820.250511954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571386</x:v>
      </x:c>
      <x:c r="B766" s="1">
        <x:v>43207.658444213</x:v>
      </x:c>
      <x:c r="C766" s="6">
        <x:v>12.7333525216667</x:v>
      </x:c>
      <x:c r="D766" s="14" t="s">
        <x:v>77</x:v>
      </x:c>
      <x:c r="E766" s="15">
        <x:v>43194.5305198264</x:v>
      </x:c>
      <x:c r="F766" t="s">
        <x:v>82</x:v>
      </x:c>
      <x:c r="G766" s="6">
        <x:v>141.307519814211</x:v>
      </x:c>
      <x:c r="H766" t="s">
        <x:v>83</x:v>
      </x:c>
      <x:c r="I766" s="6">
        <x:v>30.0608344370899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23.744</x:v>
      </x:c>
      <x:c r="R766" s="8">
        <x:v>156945.994041357</x:v>
      </x:c>
      <x:c r="S766" s="12">
        <x:v>275825.522494141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571401</x:v>
      </x:c>
      <x:c r="B767" s="1">
        <x:v>43207.6584552893</x:v>
      </x:c>
      <x:c r="C767" s="6">
        <x:v>12.7493201116667</x:v>
      </x:c>
      <x:c r="D767" s="14" t="s">
        <x:v>77</x:v>
      </x:c>
      <x:c r="E767" s="15">
        <x:v>43194.5305198264</x:v>
      </x:c>
      <x:c r="F767" t="s">
        <x:v>82</x:v>
      </x:c>
      <x:c r="G767" s="6">
        <x:v>141.336828835998</x:v>
      </x:c>
      <x:c r="H767" t="s">
        <x:v>83</x:v>
      </x:c>
      <x:c r="I767" s="6">
        <x:v>30.054132001469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23.744</x:v>
      </x:c>
      <x:c r="R767" s="8">
        <x:v>156945.571255125</x:v>
      </x:c>
      <x:c r="S767" s="12">
        <x:v>275828.08282122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571404</x:v>
      </x:c>
      <x:c r="B768" s="1">
        <x:v>43207.6584668981</x:v>
      </x:c>
      <x:c r="C768" s="6">
        <x:v>12.7660044083333</x:v>
      </x:c>
      <x:c r="D768" s="14" t="s">
        <x:v>77</x:v>
      </x:c>
      <x:c r="E768" s="15">
        <x:v>43194.5305198264</x:v>
      </x:c>
      <x:c r="F768" t="s">
        <x:v>82</x:v>
      </x:c>
      <x:c r="G768" s="6">
        <x:v>141.238027091298</x:v>
      </x:c>
      <x:c r="H768" t="s">
        <x:v>83</x:v>
      </x:c>
      <x:c r="I768" s="6">
        <x:v>30.0862917921991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23.741</x:v>
      </x:c>
      <x:c r="R768" s="8">
        <x:v>156948.112752268</x:v>
      </x:c>
      <x:c r="S768" s="12">
        <x:v>275832.781964497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571415</x:v>
      </x:c>
      <x:c r="B769" s="1">
        <x:v>43207.6584785532</x:v>
      </x:c>
      <x:c r="C769" s="6">
        <x:v>12.7828053033333</x:v>
      </x:c>
      <x:c r="D769" s="14" t="s">
        <x:v>77</x:v>
      </x:c>
      <x:c r="E769" s="15">
        <x:v>43194.5305198264</x:v>
      </x:c>
      <x:c r="F769" t="s">
        <x:v>82</x:v>
      </x:c>
      <x:c r="G769" s="6">
        <x:v>141.20712130091</x:v>
      </x:c>
      <x:c r="H769" t="s">
        <x:v>83</x:v>
      </x:c>
      <x:c r="I769" s="6">
        <x:v>30.0837971431938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23.744</x:v>
      </x:c>
      <x:c r="R769" s="8">
        <x:v>156960.251379503</x:v>
      </x:c>
      <x:c r="S769" s="12">
        <x:v>275842.259409051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571429</x:v>
      </x:c>
      <x:c r="B770" s="1">
        <x:v>43207.6584901273</x:v>
      </x:c>
      <x:c r="C770" s="6">
        <x:v>12.7994729516667</x:v>
      </x:c>
      <x:c r="D770" s="14" t="s">
        <x:v>77</x:v>
      </x:c>
      <x:c r="E770" s="15">
        <x:v>43194.5305198264</x:v>
      </x:c>
      <x:c r="F770" t="s">
        <x:v>82</x:v>
      </x:c>
      <x:c r="G770" s="6">
        <x:v>141.23282681519</x:v>
      </x:c>
      <x:c r="H770" t="s">
        <x:v>83</x:v>
      </x:c>
      <x:c r="I770" s="6">
        <x:v>30.0766738785364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23.745</x:v>
      </x:c>
      <x:c r="R770" s="8">
        <x:v>156962.869144563</x:v>
      </x:c>
      <x:c r="S770" s="12">
        <x:v>275836.661173901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571441</x:v>
      </x:c>
      <x:c r="B771" s="1">
        <x:v>43207.6585016204</x:v>
      </x:c>
      <x:c r="C771" s="6">
        <x:v>12.816007215</x:v>
      </x:c>
      <x:c r="D771" s="14" t="s">
        <x:v>77</x:v>
      </x:c>
      <x:c r="E771" s="15">
        <x:v>43194.5305198264</x:v>
      </x:c>
      <x:c r="F771" t="s">
        <x:v>82</x:v>
      </x:c>
      <x:c r="G771" s="6">
        <x:v>141.271314353157</x:v>
      </x:c>
      <x:c r="H771" t="s">
        <x:v>83</x:v>
      </x:c>
      <x:c r="I771" s="6">
        <x:v>30.0705725288553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23.744</x:v>
      </x:c>
      <x:c r="R771" s="8">
        <x:v>156953.179749693</x:v>
      </x:c>
      <x:c r="S771" s="12">
        <x:v>275828.3857819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571451</x:v>
      </x:c>
      <x:c r="B772" s="1">
        <x:v>43207.6585136574</x:v>
      </x:c>
      <x:c r="C772" s="6">
        <x:v>12.833324865</x:v>
      </x:c>
      <x:c r="D772" s="14" t="s">
        <x:v>77</x:v>
      </x:c>
      <x:c r="E772" s="15">
        <x:v>43194.5305198264</x:v>
      </x:c>
      <x:c r="F772" t="s">
        <x:v>82</x:v>
      </x:c>
      <x:c r="G772" s="6">
        <x:v>141.279987386576</x:v>
      </x:c>
      <x:c r="H772" t="s">
        <x:v>83</x:v>
      </x:c>
      <x:c r="I772" s="6">
        <x:v>30.0685888412022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23.744</x:v>
      </x:c>
      <x:c r="R772" s="8">
        <x:v>156956.426225926</x:v>
      </x:c>
      <x:c r="S772" s="12">
        <x:v>275822.958568489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571459</x:v>
      </x:c>
      <x:c r="B773" s="1">
        <x:v>43207.6585246528</x:v>
      </x:c>
      <x:c r="C773" s="6">
        <x:v>12.8491924333333</x:v>
      </x:c>
      <x:c r="D773" s="14" t="s">
        <x:v>77</x:v>
      </x:c>
      <x:c r="E773" s="15">
        <x:v>43194.5305198264</x:v>
      </x:c>
      <x:c r="F773" t="s">
        <x:v>82</x:v>
      </x:c>
      <x:c r="G773" s="6">
        <x:v>141.221195795131</x:v>
      </x:c>
      <x:c r="H773" t="s">
        <x:v>83</x:v>
      </x:c>
      <x:c r="I773" s="6">
        <x:v>30.077876116236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23.745</x:v>
      </x:c>
      <x:c r="R773" s="8">
        <x:v>156967.102055741</x:v>
      </x:c>
      <x:c r="S773" s="12">
        <x:v>275825.31957321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571463</x:v>
      </x:c>
      <x:c r="B774" s="1">
        <x:v>43207.6585359144</x:v>
      </x:c>
      <x:c r="C774" s="6">
        <x:v>12.8653933616667</x:v>
      </x:c>
      <x:c r="D774" s="14" t="s">
        <x:v>77</x:v>
      </x:c>
      <x:c r="E774" s="15">
        <x:v>43194.5305198264</x:v>
      </x:c>
      <x:c r="F774" t="s">
        <x:v>82</x:v>
      </x:c>
      <x:c r="G774" s="6">
        <x:v>141.243995075749</x:v>
      </x:c>
      <x:c r="H774" t="s">
        <x:v>83</x:v>
      </x:c>
      <x:c r="I774" s="6">
        <x:v>30.0741191248562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23.745</x:v>
      </x:c>
      <x:c r="R774" s="8">
        <x:v>156954.212821676</x:v>
      </x:c>
      <x:c r="S774" s="12">
        <x:v>275817.684991976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571474</x:v>
      </x:c>
      <x:c r="B775" s="1">
        <x:v>43207.6585479977</x:v>
      </x:c>
      <x:c r="C775" s="6">
        <x:v>12.8827609983333</x:v>
      </x:c>
      <x:c r="D775" s="14" t="s">
        <x:v>77</x:v>
      </x:c>
      <x:c r="E775" s="15">
        <x:v>43194.5305198264</x:v>
      </x:c>
      <x:c r="F775" t="s">
        <x:v>82</x:v>
      </x:c>
      <x:c r="G775" s="6">
        <x:v>141.28840807291</x:v>
      </x:c>
      <x:c r="H775" t="s">
        <x:v>83</x:v>
      </x:c>
      <x:c r="I775" s="6">
        <x:v>30.0639602412416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23.745</x:v>
      </x:c>
      <x:c r="R775" s="8">
        <x:v>156970.074489736</x:v>
      </x:c>
      <x:c r="S775" s="12">
        <x:v>275825.150919061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571489</x:v>
      </x:c>
      <x:c r="B776" s="1">
        <x:v>43207.6585592245</x:v>
      </x:c>
      <x:c r="C776" s="6">
        <x:v>12.8989285633333</x:v>
      </x:c>
      <x:c r="D776" s="14" t="s">
        <x:v>77</x:v>
      </x:c>
      <x:c r="E776" s="15">
        <x:v>43194.5305198264</x:v>
      </x:c>
      <x:c r="F776" t="s">
        <x:v>82</x:v>
      </x:c>
      <x:c r="G776" s="6">
        <x:v>141.315618239394</x:v>
      </x:c>
      <x:c r="H776" t="s">
        <x:v>83</x:v>
      </x:c>
      <x:c r="I776" s="6">
        <x:v>30.0550336736424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23.746</x:v>
      </x:c>
      <x:c r="R776" s="8">
        <x:v>156973.690816651</x:v>
      </x:c>
      <x:c r="S776" s="12">
        <x:v>275821.726130859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571493</x:v>
      </x:c>
      <x:c r="B777" s="1">
        <x:v>43207.6585709838</x:v>
      </x:c>
      <x:c r="C777" s="6">
        <x:v>12.9159128666667</x:v>
      </x:c>
      <x:c r="D777" s="14" t="s">
        <x:v>77</x:v>
      </x:c>
      <x:c r="E777" s="15">
        <x:v>43194.5305198264</x:v>
      </x:c>
      <x:c r="F777" t="s">
        <x:v>82</x:v>
      </x:c>
      <x:c r="G777" s="6">
        <x:v>141.243636760349</x:v>
      </x:c>
      <x:c r="H777" t="s">
        <x:v>83</x:v>
      </x:c>
      <x:c r="I777" s="6">
        <x:v>30.0660942053651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23.748</x:v>
      </x:c>
      <x:c r="R777" s="8">
        <x:v>156985.050977771</x:v>
      </x:c>
      <x:c r="S777" s="12">
        <x:v>275824.197014088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571509</x:v>
      </x:c>
      <x:c r="B778" s="1">
        <x:v>43207.6585837153</x:v>
      </x:c>
      <x:c r="C778" s="6">
        <x:v>12.9342471816667</x:v>
      </x:c>
      <x:c r="D778" s="14" t="s">
        <x:v>77</x:v>
      </x:c>
      <x:c r="E778" s="15">
        <x:v>43194.5305198264</x:v>
      </x:c>
      <x:c r="F778" t="s">
        <x:v>82</x:v>
      </x:c>
      <x:c r="G778" s="6">
        <x:v>141.262039024854</x:v>
      </x:c>
      <x:c r="H778" t="s">
        <x:v>83</x:v>
      </x:c>
      <x:c r="I778" s="6">
        <x:v>30.0591813687638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23.749</x:v>
      </x:c>
      <x:c r="R778" s="8">
        <x:v>156983.5869172</x:v>
      </x:c>
      <x:c r="S778" s="12">
        <x:v>275833.59109848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571514</x:v>
      </x:c>
      <x:c r="B779" s="1">
        <x:v>43207.6585941782</x:v>
      </x:c>
      <x:c r="C779" s="6">
        <x:v>12.9492814233333</x:v>
      </x:c>
      <x:c r="D779" s="14" t="s">
        <x:v>77</x:v>
      </x:c>
      <x:c r="E779" s="15">
        <x:v>43194.5305198264</x:v>
      </x:c>
      <x:c r="F779" t="s">
        <x:v>82</x:v>
      </x:c>
      <x:c r="G779" s="6">
        <x:v>141.277137483918</x:v>
      </x:c>
      <x:c r="H779" t="s">
        <x:v>83</x:v>
      </x:c>
      <x:c r="I779" s="6">
        <x:v>30.0584299743396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23.748</x:v>
      </x:c>
      <x:c r="R779" s="8">
        <x:v>156982.278477339</x:v>
      </x:c>
      <x:c r="S779" s="12">
        <x:v>275819.059881041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571529</x:v>
      </x:c>
      <x:c r="B780" s="1">
        <x:v>43207.6586060185</x:v>
      </x:c>
      <x:c r="C780" s="6">
        <x:v>12.9663657466667</x:v>
      </x:c>
      <x:c r="D780" s="14" t="s">
        <x:v>77</x:v>
      </x:c>
      <x:c r="E780" s="15">
        <x:v>43194.5305198264</x:v>
      </x:c>
      <x:c r="F780" t="s">
        <x:v>82</x:v>
      </x:c>
      <x:c r="G780" s="6">
        <x:v>141.246820966965</x:v>
      </x:c>
      <x:c r="H780" t="s">
        <x:v>83</x:v>
      </x:c>
      <x:c r="I780" s="6">
        <x:v>30.0572577993739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23.751</x:v>
      </x:c>
      <x:c r="R780" s="8">
        <x:v>156991.877061838</x:v>
      </x:c>
      <x:c r="S780" s="12">
        <x:v>275824.849713977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571541</x:v>
      </x:c>
      <x:c r="B781" s="1">
        <x:v>43207.6586173264</x:v>
      </x:c>
      <x:c r="C781" s="6">
        <x:v>12.98259998</x:v>
      </x:c>
      <x:c r="D781" s="14" t="s">
        <x:v>77</x:v>
      </x:c>
      <x:c r="E781" s="15">
        <x:v>43194.5305198264</x:v>
      </x:c>
      <x:c r="F781" t="s">
        <x:v>82</x:v>
      </x:c>
      <x:c r="G781" s="6">
        <x:v>141.214390279658</x:v>
      </x:c>
      <x:c r="H781" t="s">
        <x:v>83</x:v>
      </x:c>
      <x:c r="I781" s="6">
        <x:v>30.0619765574997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23.752</x:v>
      </x:c>
      <x:c r="R781" s="8">
        <x:v>156992.084913548</x:v>
      </x:c>
      <x:c r="S781" s="12">
        <x:v>275827.398956225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571543</x:v>
      </x:c>
      <x:c r="B782" s="1">
        <x:v>43207.6586289352</x:v>
      </x:c>
      <x:c r="C782" s="6">
        <x:v>12.99933423</x:v>
      </x:c>
      <x:c r="D782" s="14" t="s">
        <x:v>77</x:v>
      </x:c>
      <x:c r="E782" s="15">
        <x:v>43194.5305198264</x:v>
      </x:c>
      <x:c r="F782" t="s">
        <x:v>82</x:v>
      </x:c>
      <x:c r="G782" s="6">
        <x:v>141.203107418703</x:v>
      </x:c>
      <x:c r="H782" t="s">
        <x:v>83</x:v>
      </x:c>
      <x:c r="I782" s="6">
        <x:v>30.06185633428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23.753</x:v>
      </x:c>
      <x:c r="R782" s="8">
        <x:v>156999.068068969</x:v>
      </x:c>
      <x:c r="S782" s="12">
        <x:v>275828.238880173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571560</x:v>
      </x:c>
      <x:c r="B783" s="1">
        <x:v>43207.6586405093</x:v>
      </x:c>
      <x:c r="C783" s="6">
        <x:v>13.0160185483333</x:v>
      </x:c>
      <x:c r="D783" s="14" t="s">
        <x:v>77</x:v>
      </x:c>
      <x:c r="E783" s="15">
        <x:v>43194.5305198264</x:v>
      </x:c>
      <x:c r="F783" t="s">
        <x:v>82</x:v>
      </x:c>
      <x:c r="G783" s="6">
        <x:v>141.221471300573</x:v>
      </x:c>
      <x:c r="H783" t="s">
        <x:v>83</x:v>
      </x:c>
      <x:c r="I783" s="6">
        <x:v>30.0630585666681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23.751</x:v>
      </x:c>
      <x:c r="R783" s="8">
        <x:v>157007.625485451</x:v>
      </x:c>
      <x:c r="S783" s="12">
        <x:v>275819.804183589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571563</x:v>
      </x:c>
      <x:c r="B784" s="1">
        <x:v>43207.6586522338</x:v>
      </x:c>
      <x:c r="C784" s="6">
        <x:v>13.0329027716667</x:v>
      </x:c>
      <x:c r="D784" s="14" t="s">
        <x:v>77</x:v>
      </x:c>
      <x:c r="E784" s="15">
        <x:v>43194.5305198264</x:v>
      </x:c>
      <x:c r="F784" t="s">
        <x:v>82</x:v>
      </x:c>
      <x:c r="G784" s="6">
        <x:v>141.276375493181</x:v>
      </x:c>
      <x:c r="H784" t="s">
        <x:v>83</x:v>
      </x:c>
      <x:c r="I784" s="6">
        <x:v>30.0504952594961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23.751</x:v>
      </x:c>
      <x:c r="R784" s="8">
        <x:v>156996.64578105</x:v>
      </x:c>
      <x:c r="S784" s="12">
        <x:v>275827.167592841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571574</x:v>
      </x:c>
      <x:c r="B785" s="1">
        <x:v>43207.6586633102</x:v>
      </x:c>
      <x:c r="C785" s="6">
        <x:v>13.0488369866667</x:v>
      </x:c>
      <x:c r="D785" s="14" t="s">
        <x:v>77</x:v>
      </x:c>
      <x:c r="E785" s="15">
        <x:v>43194.5305198264</x:v>
      </x:c>
      <x:c r="F785" t="s">
        <x:v>82</x:v>
      </x:c>
      <x:c r="G785" s="6">
        <x:v>141.213613260801</x:v>
      </x:c>
      <x:c r="H785" t="s">
        <x:v>83</x:v>
      </x:c>
      <x:c r="I785" s="6">
        <x:v>30.0594518707976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23.753</x:v>
      </x:c>
      <x:c r="R785" s="8">
        <x:v>156999.440614816</x:v>
      </x:c>
      <x:c r="S785" s="12">
        <x:v>275824.637787236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571584</x:v>
      </x:c>
      <x:c r="B786" s="1">
        <x:v>43207.658675081</x:v>
      </x:c>
      <x:c r="C786" s="6">
        <x:v>13.065787995</x:v>
      </x:c>
      <x:c r="D786" s="14" t="s">
        <x:v>77</x:v>
      </x:c>
      <x:c r="E786" s="15">
        <x:v>43194.5305198264</x:v>
      </x:c>
      <x:c r="F786" t="s">
        <x:v>82</x:v>
      </x:c>
      <x:c r="G786" s="6">
        <x:v>141.253257120275</x:v>
      </x:c>
      <x:c r="H786" t="s">
        <x:v>83</x:v>
      </x:c>
      <x:c r="I786" s="6">
        <x:v>30.0557850673063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23.751</x:v>
      </x:c>
      <x:c r="R786" s="8">
        <x:v>157014.397383853</x:v>
      </x:c>
      <x:c r="S786" s="12">
        <x:v>275842.774346425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571601</x:v>
      </x:c>
      <x:c r="B787" s="1">
        <x:v>43207.6586868866</x:v>
      </x:c>
      <x:c r="C787" s="6">
        <x:v>13.0827556266667</x:v>
      </x:c>
      <x:c r="D787" s="14" t="s">
        <x:v>77</x:v>
      </x:c>
      <x:c r="E787" s="15">
        <x:v>43194.5305198264</x:v>
      </x:c>
      <x:c r="F787" t="s">
        <x:v>82</x:v>
      </x:c>
      <x:c r="G787" s="6">
        <x:v>141.198343021941</x:v>
      </x:c>
      <x:c r="H787" t="s">
        <x:v>83</x:v>
      </x:c>
      <x:c r="I787" s="6">
        <x:v>30.0710534230084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23.75</x:v>
      </x:c>
      <x:c r="R787" s="8">
        <x:v>157022.564402652</x:v>
      </x:c>
      <x:c r="S787" s="12">
        <x:v>275828.808043237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571611</x:v>
      </x:c>
      <x:c r="B788" s="1">
        <x:v>43207.6586988426</x:v>
      </x:c>
      <x:c r="C788" s="6">
        <x:v>13.1000065966667</x:v>
      </x:c>
      <x:c r="D788" s="14" t="s">
        <x:v>77</x:v>
      </x:c>
      <x:c r="E788" s="15">
        <x:v>43194.5305198264</x:v>
      </x:c>
      <x:c r="F788" t="s">
        <x:v>82</x:v>
      </x:c>
      <x:c r="G788" s="6">
        <x:v>141.100737716911</x:v>
      </x:c>
      <x:c r="H788" t="s">
        <x:v>83</x:v>
      </x:c>
      <x:c r="I788" s="6">
        <x:v>30.0771848295062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23.756</x:v>
      </x:c>
      <x:c r="R788" s="8">
        <x:v>157017.502974136</x:v>
      </x:c>
      <x:c r="S788" s="12">
        <x:v>275837.445457024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571618</x:v>
      </x:c>
      <x:c r="B789" s="1">
        <x:v>43207.658709838</x:v>
      </x:c>
      <x:c r="C789" s="6">
        <x:v>13.1158574833333</x:v>
      </x:c>
      <x:c r="D789" s="14" t="s">
        <x:v>77</x:v>
      </x:c>
      <x:c r="E789" s="15">
        <x:v>43194.5305198264</x:v>
      </x:c>
      <x:c r="F789" t="s">
        <x:v>82</x:v>
      </x:c>
      <x:c r="G789" s="6">
        <x:v>141.178813598918</x:v>
      </x:c>
      <x:c r="H789" t="s">
        <x:v>83</x:v>
      </x:c>
      <x:c r="I789" s="6">
        <x:v>30.0674166626859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23.753</x:v>
      </x:c>
      <x:c r="R789" s="8">
        <x:v>157017.16338994</x:v>
      </x:c>
      <x:c r="S789" s="12">
        <x:v>275822.952839588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571623</x:v>
      </x:c>
      <x:c r="B790" s="1">
        <x:v>43207.6587217245</x:v>
      </x:c>
      <x:c r="C790" s="6">
        <x:v>13.13292509</x:v>
      </x:c>
      <x:c r="D790" s="14" t="s">
        <x:v>77</x:v>
      </x:c>
      <x:c r="E790" s="15">
        <x:v>43194.5305198264</x:v>
      </x:c>
      <x:c r="F790" t="s">
        <x:v>82</x:v>
      </x:c>
      <x:c r="G790" s="6">
        <x:v>141.145854890612</x:v>
      </x:c>
      <x:c r="H790" t="s">
        <x:v>83</x:v>
      </x:c>
      <x:c r="I790" s="6">
        <x:v>30.0749606905592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23.753</x:v>
      </x:c>
      <x:c r="R790" s="8">
        <x:v>157019.186665049</x:v>
      </x:c>
      <x:c r="S790" s="12">
        <x:v>275827.253323775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571636</x:v>
      </x:c>
      <x:c r="B791" s="1">
        <x:v>43207.6587331019</x:v>
      </x:c>
      <x:c r="C791" s="6">
        <x:v>13.1493260033333</x:v>
      </x:c>
      <x:c r="D791" s="14" t="s">
        <x:v>77</x:v>
      </x:c>
      <x:c r="E791" s="15">
        <x:v>43194.5305198264</x:v>
      </x:c>
      <x:c r="F791" t="s">
        <x:v>82</x:v>
      </x:c>
      <x:c r="G791" s="6">
        <x:v>141.110729306495</x:v>
      </x:c>
      <x:c r="H791" t="s">
        <x:v>83</x:v>
      </x:c>
      <x:c r="I791" s="6">
        <x:v>30.0721955468985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23.757</x:v>
      </x:c>
      <x:c r="R791" s="8">
        <x:v>157021.082888191</x:v>
      </x:c>
      <x:c r="S791" s="12">
        <x:v>275821.139166277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571647</x:v>
      </x:c>
      <x:c r="B792" s="1">
        <x:v>43207.6587453356</x:v>
      </x:c>
      <x:c r="C792" s="6">
        <x:v>13.1669603533333</x:v>
      </x:c>
      <x:c r="D792" s="14" t="s">
        <x:v>77</x:v>
      </x:c>
      <x:c r="E792" s="15">
        <x:v>43194.5305198264</x:v>
      </x:c>
      <x:c r="F792" t="s">
        <x:v>82</x:v>
      </x:c>
      <x:c r="G792" s="6">
        <x:v>141.129842604741</x:v>
      </x:c>
      <x:c r="H792" t="s">
        <x:v>83</x:v>
      </x:c>
      <x:c r="I792" s="6">
        <x:v>30.0636596830236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23.758</x:v>
      </x:c>
      <x:c r="R792" s="8">
        <x:v>157039.280275254</x:v>
      </x:c>
      <x:c r="S792" s="12">
        <x:v>275830.167965215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571661</x:v>
      </x:c>
      <x:c r="B793" s="1">
        <x:v>43207.658756331</x:v>
      </x:c>
      <x:c r="C793" s="6">
        <x:v>13.182811275</x:v>
      </x:c>
      <x:c r="D793" s="14" t="s">
        <x:v>77</x:v>
      </x:c>
      <x:c r="E793" s="15">
        <x:v>43194.5305198264</x:v>
      </x:c>
      <x:c r="F793" t="s">
        <x:v>82</x:v>
      </x:c>
      <x:c r="G793" s="6">
        <x:v>141.147734589322</x:v>
      </x:c>
      <x:c r="H793" t="s">
        <x:v>83</x:v>
      </x:c>
      <x:c r="I793" s="6">
        <x:v>30.0664248196467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23.756</x:v>
      </x:c>
      <x:c r="R793" s="8">
        <x:v>157030.088407339</x:v>
      </x:c>
      <x:c r="S793" s="12">
        <x:v>275826.772633214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571670</x:v>
      </x:c>
      <x:c r="B794" s="1">
        <x:v>43207.6587675926</x:v>
      </x:c>
      <x:c r="C794" s="6">
        <x:v>13.1990288733333</x:v>
      </x:c>
      <x:c r="D794" s="14" t="s">
        <x:v>77</x:v>
      </x:c>
      <x:c r="E794" s="15">
        <x:v>43194.5305198264</x:v>
      </x:c>
      <x:c r="F794" t="s">
        <x:v>82</x:v>
      </x:c>
      <x:c r="G794" s="6">
        <x:v>141.110350096598</x:v>
      </x:c>
      <x:c r="H794" t="s">
        <x:v>83</x:v>
      </x:c>
      <x:c r="I794" s="6">
        <x:v>30.0695806848821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23.758</x:v>
      </x:c>
      <x:c r="R794" s="8">
        <x:v>157028.246452372</x:v>
      </x:c>
      <x:c r="S794" s="12">
        <x:v>275817.889193859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571680</x:v>
      </x:c>
      <x:c r="B795" s="1">
        <x:v>43207.6587790162</x:v>
      </x:c>
      <x:c r="C795" s="6">
        <x:v>13.2154631266667</x:v>
      </x:c>
      <x:c r="D795" s="14" t="s">
        <x:v>77</x:v>
      </x:c>
      <x:c r="E795" s="15">
        <x:v>43194.5305198264</x:v>
      </x:c>
      <x:c r="F795" t="s">
        <x:v>82</x:v>
      </x:c>
      <x:c r="G795" s="6">
        <x:v>141.176497780969</x:v>
      </x:c>
      <x:c r="H795" t="s">
        <x:v>83</x:v>
      </x:c>
      <x:c r="I795" s="6">
        <x:v>30.0571375763238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23.757</x:v>
      </x:c>
      <x:c r="R795" s="8">
        <x:v>157034.54966037</x:v>
      </x:c>
      <x:c r="S795" s="12">
        <x:v>275830.412928616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571685</x:v>
      </x:c>
      <x:c r="B796" s="1">
        <x:v>43207.6587908218</x:v>
      </x:c>
      <x:c r="C796" s="6">
        <x:v>13.232464065</x:v>
      </x:c>
      <x:c r="D796" s="14" t="s">
        <x:v>77</x:v>
      </x:c>
      <x:c r="E796" s="15">
        <x:v>43194.5305198264</x:v>
      </x:c>
      <x:c r="F796" t="s">
        <x:v>82</x:v>
      </x:c>
      <x:c r="G796" s="6">
        <x:v>141.087542323687</x:v>
      </x:c>
      <x:c r="H796" t="s">
        <x:v>83</x:v>
      </x:c>
      <x:c r="I796" s="6">
        <x:v>30.0694003496465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23.76</x:v>
      </x:c>
      <x:c r="R796" s="8">
        <x:v>157039.289751818</x:v>
      </x:c>
      <x:c r="S796" s="12">
        <x:v>275821.553164561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571694</x:v>
      </x:c>
      <x:c r="B797" s="1">
        <x:v>43207.6588031597</x:v>
      </x:c>
      <x:c r="C797" s="6">
        <x:v>13.2502484016667</x:v>
      </x:c>
      <x:c r="D797" s="14" t="s">
        <x:v>77</x:v>
      </x:c>
      <x:c r="E797" s="15">
        <x:v>43194.5305198264</x:v>
      </x:c>
      <x:c r="F797" t="s">
        <x:v>82</x:v>
      </x:c>
      <x:c r="G797" s="6">
        <x:v>141.102751807504</x:v>
      </x:c>
      <x:c r="H797" t="s">
        <x:v>83</x:v>
      </x:c>
      <x:c r="I797" s="6">
        <x:v>30.0686188970672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23.759</x:v>
      </x:c>
      <x:c r="R797" s="8">
        <x:v>157045.835994609</x:v>
      </x:c>
      <x:c r="S797" s="12">
        <x:v>275830.174700334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571705</x:v>
      </x:c>
      <x:c r="B798" s="1">
        <x:v>43207.6588140046</x:v>
      </x:c>
      <x:c r="C798" s="6">
        <x:v>13.2658326333333</x:v>
      </x:c>
      <x:c r="D798" s="14" t="s">
        <x:v>77</x:v>
      </x:c>
      <x:c r="E798" s="15">
        <x:v>43194.5305198264</x:v>
      </x:c>
      <x:c r="F798" t="s">
        <x:v>82</x:v>
      </x:c>
      <x:c r="G798" s="6">
        <x:v>141.150254073892</x:v>
      </x:c>
      <x:c r="H798" t="s">
        <x:v>83</x:v>
      </x:c>
      <x:c r="I798" s="6">
        <x:v>30.0604437117754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23.758</x:v>
      </x:c>
      <x:c r="R798" s="8">
        <x:v>157037.800223582</x:v>
      </x:c>
      <x:c r="S798" s="12">
        <x:v>275827.034849006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571719</x:v>
      </x:c>
      <x:c r="B799" s="1">
        <x:v>43207.658825544</x:v>
      </x:c>
      <x:c r="C799" s="6">
        <x:v>13.2824835666667</x:v>
      </x:c>
      <x:c r="D799" s="14" t="s">
        <x:v>77</x:v>
      </x:c>
      <x:c r="E799" s="15">
        <x:v>43194.5305198264</x:v>
      </x:c>
      <x:c r="F799" t="s">
        <x:v>82</x:v>
      </x:c>
      <x:c r="G799" s="6">
        <x:v>141.131233441332</x:v>
      </x:c>
      <x:c r="H799" t="s">
        <x:v>83</x:v>
      </x:c>
      <x:c r="I799" s="6">
        <x:v>30.0620967807231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23.759</x:v>
      </x:c>
      <x:c r="R799" s="8">
        <x:v>157047.187398107</x:v>
      </x:c>
      <x:c r="S799" s="12">
        <x:v>275814.93729631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571731</x:v>
      </x:c>
      <x:c r="B800" s="1">
        <x:v>43207.6588370023</x:v>
      </x:c>
      <x:c r="C800" s="6">
        <x:v>13.2989345366667</x:v>
      </x:c>
      <x:c r="D800" s="14" t="s">
        <x:v>77</x:v>
      </x:c>
      <x:c r="E800" s="15">
        <x:v>43194.5305198264</x:v>
      </x:c>
      <x:c r="F800" t="s">
        <x:v>82</x:v>
      </x:c>
      <x:c r="G800" s="6">
        <x:v>141.075059412781</x:v>
      </x:c>
      <x:c r="H800" t="s">
        <x:v>83</x:v>
      </x:c>
      <x:c r="I800" s="6">
        <x:v>30.0749606905592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23.759</x:v>
      </x:c>
      <x:c r="R800" s="8">
        <x:v>157056.251829175</x:v>
      </x:c>
      <x:c r="S800" s="12">
        <x:v>275820.695676733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571735</x:v>
      </x:c>
      <x:c r="B801" s="1">
        <x:v>43207.6588485764</x:v>
      </x:c>
      <x:c r="C801" s="6">
        <x:v>13.31560208</x:v>
      </x:c>
      <x:c r="D801" s="14" t="s">
        <x:v>77</x:v>
      </x:c>
      <x:c r="E801" s="15">
        <x:v>43194.5305198264</x:v>
      </x:c>
      <x:c r="F801" t="s">
        <x:v>82</x:v>
      </x:c>
      <x:c r="G801" s="6">
        <x:v>141.097661552325</x:v>
      </x:c>
      <x:c r="H801" t="s">
        <x:v>83</x:v>
      </x:c>
      <x:c r="I801" s="6">
        <x:v>30.0643810227921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23.761</x:v>
      </x:c>
      <x:c r="R801" s="8">
        <x:v>157057.137113432</x:v>
      </x:c>
      <x:c r="S801" s="12">
        <x:v>275819.434480744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571750</x:v>
      </x:c>
      <x:c r="B802" s="1">
        <x:v>43207.6588602662</x:v>
      </x:c>
      <x:c r="C802" s="6">
        <x:v>13.3324863733333</x:v>
      </x:c>
      <x:c r="D802" s="14" t="s">
        <x:v>77</x:v>
      </x:c>
      <x:c r="E802" s="15">
        <x:v>43194.5305198264</x:v>
      </x:c>
      <x:c r="F802" t="s">
        <x:v>82</x:v>
      </x:c>
      <x:c r="G802" s="6">
        <x:v>141.061473862099</x:v>
      </x:c>
      <x:c r="H802" t="s">
        <x:v>83</x:v>
      </x:c>
      <x:c r="I802" s="6">
        <x:v>30.0672663834189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23.763</x:v>
      </x:c>
      <x:c r="R802" s="8">
        <x:v>157053.019480161</x:v>
      </x:c>
      <x:c r="S802" s="12">
        <x:v>275821.171825084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571761</x:v>
      </x:c>
      <x:c r="B803" s="1">
        <x:v>43207.6588721875</x:v>
      </x:c>
      <x:c r="C803" s="6">
        <x:v>13.3496373783333</x:v>
      </x:c>
      <x:c r="D803" s="14" t="s">
        <x:v>77</x:v>
      </x:c>
      <x:c r="E803" s="15">
        <x:v>43194.5305198264</x:v>
      </x:c>
      <x:c r="F803" t="s">
        <x:v>82</x:v>
      </x:c>
      <x:c r="G803" s="6">
        <x:v>141.061443180073</x:v>
      </x:c>
      <x:c r="H803" t="s">
        <x:v>83</x:v>
      </x:c>
      <x:c r="I803" s="6">
        <x:v>30.0726764412848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23.761</x:v>
      </x:c>
      <x:c r="R803" s="8">
        <x:v>157068.498057737</x:v>
      </x:c>
      <x:c r="S803" s="12">
        <x:v>275822.645466036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571767</x:v>
      </x:c>
      <x:c r="B804" s="1">
        <x:v>43207.6588834838</x:v>
      </x:c>
      <x:c r="C804" s="6">
        <x:v>13.3659049416667</x:v>
      </x:c>
      <x:c r="D804" s="14" t="s">
        <x:v>77</x:v>
      </x:c>
      <x:c r="E804" s="15">
        <x:v>43194.5305198264</x:v>
      </x:c>
      <x:c r="F804" t="s">
        <x:v>82</x:v>
      </x:c>
      <x:c r="G804" s="6">
        <x:v>141.152388326381</x:v>
      </x:c>
      <x:c r="H804" t="s">
        <x:v>83</x:v>
      </x:c>
      <x:c r="I804" s="6">
        <x:v>30.0518477663804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23.761</x:v>
      </x:c>
      <x:c r="R804" s="8">
        <x:v>157070.769534759</x:v>
      </x:c>
      <x:c r="S804" s="12">
        <x:v>275825.835565143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571778</x:v>
      </x:c>
      <x:c r="B805" s="1">
        <x:v>43207.6588956019</x:v>
      </x:c>
      <x:c r="C805" s="6">
        <x:v>13.3833392583333</x:v>
      </x:c>
      <x:c r="D805" s="14" t="s">
        <x:v>77</x:v>
      </x:c>
      <x:c r="E805" s="15">
        <x:v>43194.5305198264</x:v>
      </x:c>
      <x:c r="F805" t="s">
        <x:v>82</x:v>
      </x:c>
      <x:c r="G805" s="6">
        <x:v>141.109210052465</x:v>
      </x:c>
      <x:c r="H805" t="s">
        <x:v>83</x:v>
      </x:c>
      <x:c r="I805" s="6">
        <x:v>30.0617361110653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23.761</x:v>
      </x:c>
      <x:c r="R805" s="8">
        <x:v>157073.955520345</x:v>
      </x:c>
      <x:c r="S805" s="12">
        <x:v>275826.919090064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571786</x:v>
      </x:c>
      <x:c r="B806" s="1">
        <x:v>43207.6589073264</x:v>
      </x:c>
      <x:c r="C806" s="6">
        <x:v>13.4002068933333</x:v>
      </x:c>
      <x:c r="D806" s="14" t="s">
        <x:v>77</x:v>
      </x:c>
      <x:c r="E806" s="15">
        <x:v>43194.5305198264</x:v>
      </x:c>
      <x:c r="F806" t="s">
        <x:v>82</x:v>
      </x:c>
      <x:c r="G806" s="6">
        <x:v>141.026557365182</x:v>
      </x:c>
      <x:c r="H806" t="s">
        <x:v>83</x:v>
      </x:c>
      <x:c r="I806" s="6">
        <x:v>30.0779662840805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23.762</x:v>
      </x:c>
      <x:c r="R806" s="8">
        <x:v>157077.014065771</x:v>
      </x:c>
      <x:c r="S806" s="12">
        <x:v>275818.240244053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571794</x:v>
      </x:c>
      <x:c r="B807" s="1">
        <x:v>43207.6589183218</x:v>
      </x:c>
      <x:c r="C807" s="6">
        <x:v>13.416057745</x:v>
      </x:c>
      <x:c r="D807" s="14" t="s">
        <x:v>77</x:v>
      </x:c>
      <x:c r="E807" s="15">
        <x:v>43194.5305198264</x:v>
      </x:c>
      <x:c r="F807" t="s">
        <x:v>82</x:v>
      </x:c>
      <x:c r="G807" s="6">
        <x:v>141.049124865581</x:v>
      </x:c>
      <x:c r="H807" t="s">
        <x:v>83</x:v>
      </x:c>
      <x:c r="I807" s="6">
        <x:v>30.0727966648915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23.762</x:v>
      </x:c>
      <x:c r="R807" s="8">
        <x:v>157077.383258482</x:v>
      </x:c>
      <x:c r="S807" s="12">
        <x:v>275834.434021701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571805</x:v>
      </x:c>
      <x:c r="B808" s="1">
        <x:v>43207.6589294792</x:v>
      </x:c>
      <x:c r="C808" s="6">
        <x:v>13.4321086416667</x:v>
      </x:c>
      <x:c r="D808" s="14" t="s">
        <x:v>77</x:v>
      </x:c>
      <x:c r="E808" s="15">
        <x:v>43194.5305198264</x:v>
      </x:c>
      <x:c r="F808" t="s">
        <x:v>82</x:v>
      </x:c>
      <x:c r="G808" s="6">
        <x:v>141.069229306352</x:v>
      </x:c>
      <x:c r="H808" t="s">
        <x:v>83</x:v>
      </x:c>
      <x:c r="I808" s="6">
        <x:v>30.0627880643428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23.764</x:v>
      </x:c>
      <x:c r="R808" s="8">
        <x:v>157079.159621252</x:v>
      </x:c>
      <x:c r="S808" s="12">
        <x:v>275811.441613631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571813</x:v>
      </x:c>
      <x:c r="B809" s="1">
        <x:v>43207.6589413194</x:v>
      </x:c>
      <x:c r="C809" s="6">
        <x:v>13.4491763066667</x:v>
      </x:c>
      <x:c r="D809" s="14" t="s">
        <x:v>77</x:v>
      </x:c>
      <x:c r="E809" s="15">
        <x:v>43194.5305198264</x:v>
      </x:c>
      <x:c r="F809" t="s">
        <x:v>82</x:v>
      </x:c>
      <x:c r="G809" s="6">
        <x:v>140.998797823267</x:v>
      </x:c>
      <x:c r="H809" t="s">
        <x:v>83</x:v>
      </x:c>
      <x:c r="I809" s="6">
        <x:v>30.0762230395098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23.765</x:v>
      </x:c>
      <x:c r="R809" s="8">
        <x:v>157093.05266349</x:v>
      </x:c>
      <x:c r="S809" s="12">
        <x:v>275831.466789452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571823</x:v>
      </x:c>
      <x:c r="B810" s="1">
        <x:v>43207.6589528125</x:v>
      </x:c>
      <x:c r="C810" s="6">
        <x:v>13.465743865</x:v>
      </x:c>
      <x:c r="D810" s="14" t="s">
        <x:v>77</x:v>
      </x:c>
      <x:c r="E810" s="15">
        <x:v>43194.5305198264</x:v>
      </x:c>
      <x:c r="F810" t="s">
        <x:v>82</x:v>
      </x:c>
      <x:c r="G810" s="6">
        <x:v>141.109210052465</x:v>
      </x:c>
      <x:c r="H810" t="s">
        <x:v>83</x:v>
      </x:c>
      <x:c r="I810" s="6">
        <x:v>30.0617361110653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23.761</x:v>
      </x:c>
      <x:c r="R810" s="8">
        <x:v>157098.982922109</x:v>
      </x:c>
      <x:c r="S810" s="12">
        <x:v>275831.285050898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571835</x:v>
      </x:c>
      <x:c r="B811" s="1">
        <x:v>43207.6589644329</x:v>
      </x:c>
      <x:c r="C811" s="6">
        <x:v>13.4824615</x:v>
      </x:c>
      <x:c r="D811" s="14" t="s">
        <x:v>77</x:v>
      </x:c>
      <x:c r="E811" s="15">
        <x:v>43194.5305198264</x:v>
      </x:c>
      <x:c r="F811" t="s">
        <x:v>82</x:v>
      </x:c>
      <x:c r="G811" s="6">
        <x:v>141.040759657543</x:v>
      </x:c>
      <x:c r="H811" t="s">
        <x:v>83</x:v>
      </x:c>
      <x:c r="I811" s="6">
        <x:v>30.0693101820316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23.764</x:v>
      </x:c>
      <x:c r="R811" s="8">
        <x:v>157097.797919501</x:v>
      </x:c>
      <x:c r="S811" s="12">
        <x:v>275819.402914919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571843</x:v>
      </x:c>
      <x:c r="B812" s="1">
        <x:v>43207.6589764236</x:v>
      </x:c>
      <x:c r="C812" s="6">
        <x:v>13.4997124816667</x:v>
      </x:c>
      <x:c r="D812" s="14" t="s">
        <x:v>77</x:v>
      </x:c>
      <x:c r="E812" s="15">
        <x:v>43194.5305198264</x:v>
      </x:c>
      <x:c r="F812" t="s">
        <x:v>82</x:v>
      </x:c>
      <x:c r="G812" s="6">
        <x:v>141.03772622914</x:v>
      </x:c>
      <x:c r="H812" t="s">
        <x:v>83</x:v>
      </x:c>
      <x:c r="I812" s="6">
        <x:v>30.0727064971857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23.763</x:v>
      </x:c>
      <x:c r="R812" s="8">
        <x:v>157105.251765718</x:v>
      </x:c>
      <x:c r="S812" s="12">
        <x:v>275828.55128997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571853</x:v>
      </x:c>
      <x:c r="B813" s="1">
        <x:v>43207.6589878472</x:v>
      </x:c>
      <x:c r="C813" s="6">
        <x:v>13.516196745</x:v>
      </x:c>
      <x:c r="D813" s="14" t="s">
        <x:v>77</x:v>
      </x:c>
      <x:c r="E813" s="15">
        <x:v>43194.5305198264</x:v>
      </x:c>
      <x:c r="F813" t="s">
        <x:v>82</x:v>
      </x:c>
      <x:c r="G813" s="6">
        <x:v>141.108209186959</x:v>
      </x:c>
      <x:c r="H813" t="s">
        <x:v>83</x:v>
      </x:c>
      <x:c r="I813" s="6">
        <x:v>30.0511564850162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23.765</x:v>
      </x:c>
      <x:c r="R813" s="8">
        <x:v>157112.857304548</x:v>
      </x:c>
      <x:c r="S813" s="12">
        <x:v>275825.963425418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571869</x:v>
      </x:c>
      <x:c r="B814" s="1">
        <x:v>43207.6589991551</x:v>
      </x:c>
      <x:c r="C814" s="6">
        <x:v>13.5324810016667</x:v>
      </x:c>
      <x:c r="D814" s="14" t="s">
        <x:v>77</x:v>
      </x:c>
      <x:c r="E814" s="15">
        <x:v>43194.5305198264</x:v>
      </x:c>
      <x:c r="F814" t="s">
        <x:v>82</x:v>
      </x:c>
      <x:c r="G814" s="6">
        <x:v>141.079107814671</x:v>
      </x:c>
      <x:c r="H814" t="s">
        <x:v>83</x:v>
      </x:c>
      <x:c r="I814" s="6">
        <x:v>30.0524188250074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23.767</x:v>
      </x:c>
      <x:c r="R814" s="8">
        <x:v>157110.723989231</x:v>
      </x:c>
      <x:c r="S814" s="12">
        <x:v>275831.205214099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571876</x:v>
      </x:c>
      <x:c r="B815" s="1">
        <x:v>43207.6590109606</x:v>
      </x:c>
      <x:c r="C815" s="6">
        <x:v>13.5494486566667</x:v>
      </x:c>
      <x:c r="D815" s="14" t="s">
        <x:v>77</x:v>
      </x:c>
      <x:c r="E815" s="15">
        <x:v>43194.5305198264</x:v>
      </x:c>
      <x:c r="F815" t="s">
        <x:v>82</x:v>
      </x:c>
      <x:c r="G815" s="6">
        <x:v>141.092258254589</x:v>
      </x:c>
      <x:c r="H815" t="s">
        <x:v>83</x:v>
      </x:c>
      <x:c r="I815" s="6">
        <x:v>30.041298227145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23.77</x:v>
      </x:c>
      <x:c r="R815" s="8">
        <x:v>157103.674116824</x:v>
      </x:c>
      <x:c r="S815" s="12">
        <x:v>275821.824363947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571891</x:v>
      </x:c>
      <x:c r="B816" s="1">
        <x:v>43207.6590224537</x:v>
      </x:c>
      <x:c r="C816" s="6">
        <x:v>13.5660329083333</x:v>
      </x:c>
      <x:c r="D816" s="14" t="s">
        <x:v>77</x:v>
      </x:c>
      <x:c r="E816" s="15">
        <x:v>43194.5305198264</x:v>
      </x:c>
      <x:c r="F816" t="s">
        <x:v>82</x:v>
      </x:c>
      <x:c r="G816" s="6">
        <x:v>141.028227113439</x:v>
      </x:c>
      <x:c r="H816" t="s">
        <x:v>83</x:v>
      </x:c>
      <x:c r="I816" s="6">
        <x:v>30.0613754414462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23.768</x:v>
      </x:c>
      <x:c r="R816" s="8">
        <x:v>157116.134442838</x:v>
      </x:c>
      <x:c r="S816" s="12">
        <x:v>275826.808426631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571893</x:v>
      </x:c>
      <x:c r="B817" s="1">
        <x:v>43207.6590342593</x:v>
      </x:c>
      <x:c r="C817" s="6">
        <x:v>13.5830338566667</x:v>
      </x:c>
      <x:c r="D817" s="14" t="s">
        <x:v>77</x:v>
      </x:c>
      <x:c r="E817" s="15">
        <x:v>43194.5305198264</x:v>
      </x:c>
      <x:c r="F817" t="s">
        <x:v>82</x:v>
      </x:c>
      <x:c r="G817" s="6">
        <x:v>140.931350192196</x:v>
      </x:c>
      <x:c r="H817" t="s">
        <x:v>83</x:v>
      </x:c>
      <x:c r="I817" s="6">
        <x:v>30.0781766757282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23.77</x:v>
      </x:c>
      <x:c r="R817" s="8">
        <x:v>157111.871897963</x:v>
      </x:c>
      <x:c r="S817" s="12">
        <x:v>275824.235833791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571909</x:v>
      </x:c>
      <x:c r="B818" s="1">
        <x:v>43207.6590456366</x:v>
      </x:c>
      <x:c r="C818" s="6">
        <x:v>13.599384795</x:v>
      </x:c>
      <x:c r="D818" s="14" t="s">
        <x:v>77</x:v>
      </x:c>
      <x:c r="E818" s="15">
        <x:v>43194.5305198264</x:v>
      </x:c>
      <x:c r="F818" t="s">
        <x:v>82</x:v>
      </x:c>
      <x:c r="G818" s="6">
        <x:v>140.985881458389</x:v>
      </x:c>
      <x:c r="H818" t="s">
        <x:v>83</x:v>
      </x:c>
      <x:c r="I818" s="6">
        <x:v>30.0683784501562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23.769</x:v>
      </x:c>
      <x:c r="R818" s="8">
        <x:v>157125.455269789</x:v>
      </x:c>
      <x:c r="S818" s="12">
        <x:v>275832.409111133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571918</x:v>
      </x:c>
      <x:c r="B819" s="1">
        <x:v>43207.6590578356</x:v>
      </x:c>
      <x:c r="C819" s="6">
        <x:v>13.6169857566667</x:v>
      </x:c>
      <x:c r="D819" s="14" t="s">
        <x:v>77</x:v>
      </x:c>
      <x:c r="E819" s="15">
        <x:v>43194.5305198264</x:v>
      </x:c>
      <x:c r="F819" t="s">
        <x:v>82</x:v>
      </x:c>
      <x:c r="G819" s="6">
        <x:v>140.969785533455</x:v>
      </x:c>
      <x:c r="H819" t="s">
        <x:v>83</x:v>
      </x:c>
      <x:c r="I819" s="6">
        <x:v>30.0666652664172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23.771</x:v>
      </x:c>
      <x:c r="R819" s="8">
        <x:v>157127.852022135</x:v>
      </x:c>
      <x:c r="S819" s="12">
        <x:v>275832.902542056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571926</x:v>
      </x:c>
      <x:c r="B820" s="1">
        <x:v>43207.6590684838</x:v>
      </x:c>
      <x:c r="C820" s="6">
        <x:v>13.632319995</x:v>
      </x:c>
      <x:c r="D820" s="14" t="s">
        <x:v>77</x:v>
      </x:c>
      <x:c r="E820" s="15">
        <x:v>43194.5305198264</x:v>
      </x:c>
      <x:c r="F820" t="s">
        <x:v>82</x:v>
      </x:c>
      <x:c r="G820" s="6">
        <x:v>140.97581708062</x:v>
      </x:c>
      <x:c r="H820" t="s">
        <x:v>83</x:v>
      </x:c>
      <x:c r="I820" s="6">
        <x:v>30.0652826977212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23.771</x:v>
      </x:c>
      <x:c r="R820" s="8">
        <x:v>157122.139843568</x:v>
      </x:c>
      <x:c r="S820" s="12">
        <x:v>275822.404173025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571933</x:v>
      </x:c>
      <x:c r="B821" s="1">
        <x:v>43207.6590801273</x:v>
      </x:c>
      <x:c r="C821" s="6">
        <x:v>13.6490709016667</x:v>
      </x:c>
      <x:c r="D821" s="14" t="s">
        <x:v>77</x:v>
      </x:c>
      <x:c r="E821" s="15">
        <x:v>43194.5305198264</x:v>
      </x:c>
      <x:c r="F821" t="s">
        <x:v>82</x:v>
      </x:c>
      <x:c r="G821" s="6">
        <x:v>140.962984031736</x:v>
      </x:c>
      <x:c r="H821" t="s">
        <x:v>83</x:v>
      </x:c>
      <x:c r="I821" s="6">
        <x:v>30.0655231444102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23.772</x:v>
      </x:c>
      <x:c r="R821" s="8">
        <x:v>157130.214206806</x:v>
      </x:c>
      <x:c r="S821" s="12">
        <x:v>275823.90777574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571946</x:v>
      </x:c>
      <x:c r="B822" s="1">
        <x:v>43207.6590915856</x:v>
      </x:c>
      <x:c r="C822" s="6">
        <x:v>13.6655385416667</x:v>
      </x:c>
      <x:c r="D822" s="14" t="s">
        <x:v>77</x:v>
      </x:c>
      <x:c r="E822" s="15">
        <x:v>43194.5305198264</x:v>
      </x:c>
      <x:c r="F822" t="s">
        <x:v>82</x:v>
      </x:c>
      <x:c r="G822" s="6">
        <x:v>141.031520235731</x:v>
      </x:c>
      <x:c r="H822" t="s">
        <x:v>83</x:v>
      </x:c>
      <x:c r="I822" s="6">
        <x:v>30.0579190262274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23.769</x:v>
      </x:c>
      <x:c r="R822" s="8">
        <x:v>157140.078240512</x:v>
      </x:c>
      <x:c r="S822" s="12">
        <x:v>275827.829287973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571955</x:v>
      </x:c>
      <x:c r="B823" s="1">
        <x:v>43207.6591035532</x:v>
      </x:c>
      <x:c r="C823" s="6">
        <x:v>13.682772875</x:v>
      </x:c>
      <x:c r="D823" s="14" t="s">
        <x:v>77</x:v>
      </x:c>
      <x:c r="E823" s="15">
        <x:v>43194.5305198264</x:v>
      </x:c>
      <x:c r="F823" t="s">
        <x:v>82</x:v>
      </x:c>
      <x:c r="G823" s="6">
        <x:v>141.042917165578</x:v>
      </x:c>
      <x:c r="H823" t="s">
        <x:v>83</x:v>
      </x:c>
      <x:c r="I823" s="6">
        <x:v>30.0580091935358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23.768</x:v>
      </x:c>
      <x:c r="R823" s="8">
        <x:v>157139.526922434</x:v>
      </x:c>
      <x:c r="S823" s="12">
        <x:v>275824.096408984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571965</x:v>
      </x:c>
      <x:c r="B824" s="1">
        <x:v>43207.659115162</x:v>
      </x:c>
      <x:c r="C824" s="6">
        <x:v>13.6994904533333</x:v>
      </x:c>
      <x:c r="D824" s="14" t="s">
        <x:v>77</x:v>
      </x:c>
      <x:c r="E824" s="15">
        <x:v>43194.5305198264</x:v>
      </x:c>
      <x:c r="F824" t="s">
        <x:v>82</x:v>
      </x:c>
      <x:c r="G824" s="6">
        <x:v>141.052660843411</x:v>
      </x:c>
      <x:c r="H824" t="s">
        <x:v>83</x:v>
      </x:c>
      <x:c r="I824" s="6">
        <x:v>30.0476700246522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23.771</x:v>
      </x:c>
      <x:c r="R824" s="8">
        <x:v>157143.304691189</x:v>
      </x:c>
      <x:c r="S824" s="12">
        <x:v>275819.782409052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571975</x:v>
      </x:c>
      <x:c r="B825" s="1">
        <x:v>43207.6591263542</x:v>
      </x:c>
      <x:c r="C825" s="6">
        <x:v>13.71560803</x:v>
      </x:c>
      <x:c r="D825" s="14" t="s">
        <x:v>77</x:v>
      </x:c>
      <x:c r="E825" s="15">
        <x:v>43194.5305198264</x:v>
      </x:c>
      <x:c r="F825" t="s">
        <x:v>82</x:v>
      </x:c>
      <x:c r="G825" s="6">
        <x:v>141.035374894558</x:v>
      </x:c>
      <x:c r="H825" t="s">
        <x:v>83</x:v>
      </x:c>
      <x:c r="I825" s="6">
        <x:v>30.0462273524581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23.773</x:v>
      </x:c>
      <x:c r="R825" s="8">
        <x:v>157141.608231867</x:v>
      </x:c>
      <x:c r="S825" s="12">
        <x:v>275822.023369038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571984</x:v>
      </x:c>
      <x:c r="B826" s="1">
        <x:v>43207.659137963</x:v>
      </x:c>
      <x:c r="C826" s="6">
        <x:v>13.73235896</x:v>
      </x:c>
      <x:c r="D826" s="14" t="s">
        <x:v>77</x:v>
      </x:c>
      <x:c r="E826" s="15">
        <x:v>43194.5305198264</x:v>
      </x:c>
      <x:c r="F826" t="s">
        <x:v>82</x:v>
      </x:c>
      <x:c r="G826" s="6">
        <x:v>140.91176062587</x:v>
      </x:c>
      <x:c r="H826" t="s">
        <x:v>83</x:v>
      </x:c>
      <x:c r="I826" s="6">
        <x:v>30.0718649320484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23.774</x:v>
      </x:c>
      <x:c r="R826" s="8">
        <x:v>157153.546619772</x:v>
      </x:c>
      <x:c r="S826" s="12">
        <x:v>275825.649733018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571994</x:v>
      </x:c>
      <x:c r="B827" s="1">
        <x:v>43207.6591497338</x:v>
      </x:c>
      <x:c r="C827" s="6">
        <x:v>13.7492598883333</x:v>
      </x:c>
      <x:c r="D827" s="14" t="s">
        <x:v>77</x:v>
      </x:c>
      <x:c r="E827" s="15">
        <x:v>43194.5305198264</x:v>
      </x:c>
      <x:c r="F827" t="s">
        <x:v>82</x:v>
      </x:c>
      <x:c r="G827" s="6">
        <x:v>140.88672494236</x:v>
      </x:c>
      <x:c r="H827" t="s">
        <x:v>83</x:v>
      </x:c>
      <x:c r="I827" s="6">
        <x:v>30.0776056127156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23.774</x:v>
      </x:c>
      <x:c r="R827" s="8">
        <x:v>157151.143180728</x:v>
      </x:c>
      <x:c r="S827" s="12">
        <x:v>275830.220861718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572010</x:v>
      </x:c>
      <x:c r="B828" s="1">
        <x:v>43207.6591609144</x:v>
      </x:c>
      <x:c r="C828" s="6">
        <x:v>13.765394125</x:v>
      </x:c>
      <x:c r="D828" s="14" t="s">
        <x:v>77</x:v>
      </x:c>
      <x:c r="E828" s="15">
        <x:v>43194.5305198264</x:v>
      </x:c>
      <x:c r="F828" t="s">
        <x:v>82</x:v>
      </x:c>
      <x:c r="G828" s="6">
        <x:v>140.958378263422</x:v>
      </x:c>
      <x:c r="H828" t="s">
        <x:v>83</x:v>
      </x:c>
      <x:c r="I828" s="6">
        <x:v>30.0692801261603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23.771</x:v>
      </x:c>
      <x:c r="R828" s="8">
        <x:v>157163.443165218</x:v>
      </x:c>
      <x:c r="S828" s="12">
        <x:v>275832.451329306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572020</x:v>
      </x:c>
      <x:c r="B829" s="1">
        <x:v>43207.6591727662</x:v>
      </x:c>
      <x:c r="C829" s="6">
        <x:v>13.7824284483333</x:v>
      </x:c>
      <x:c r="D829" s="14" t="s">
        <x:v>77</x:v>
      </x:c>
      <x:c r="E829" s="15">
        <x:v>43194.5305198264</x:v>
      </x:c>
      <x:c r="F829" t="s">
        <x:v>82</x:v>
      </x:c>
      <x:c r="G829" s="6">
        <x:v>140.943876501485</x:v>
      </x:c>
      <x:c r="H829" t="s">
        <x:v>83</x:v>
      </x:c>
      <x:c r="I829" s="6">
        <x:v>30.0645012461023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23.774</x:v>
      </x:c>
      <x:c r="R829" s="8">
        <x:v>157172.205653548</x:v>
      </x:c>
      <x:c r="S829" s="12">
        <x:v>275836.010208439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572025</x:v>
      </x:c>
      <x:c r="B830" s="1">
        <x:v>43207.6591844907</x:v>
      </x:c>
      <x:c r="C830" s="6">
        <x:v>13.7993294116667</x:v>
      </x:c>
      <x:c r="D830" s="14" t="s">
        <x:v>77</x:v>
      </x:c>
      <x:c r="E830" s="15">
        <x:v>43194.5305198264</x:v>
      </x:c>
      <x:c r="F830" t="s">
        <x:v>82</x:v>
      </x:c>
      <x:c r="G830" s="6">
        <x:v>140.918463633046</x:v>
      </x:c>
      <x:c r="H830" t="s">
        <x:v>83</x:v>
      </x:c>
      <x:c r="I830" s="6">
        <x:v>30.0676270536715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23.775</x:v>
      </x:c>
      <x:c r="R830" s="8">
        <x:v>157169.646116986</x:v>
      </x:c>
      <x:c r="S830" s="12">
        <x:v>275828.844671268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572039</x:v>
      </x:c>
      <x:c r="B831" s="1">
        <x:v>43207.6591956366</x:v>
      </x:c>
      <x:c r="C831" s="6">
        <x:v>13.81541366</x:v>
      </x:c>
      <x:c r="D831" s="14" t="s">
        <x:v>77</x:v>
      </x:c>
      <x:c r="E831" s="15">
        <x:v>43194.5305198264</x:v>
      </x:c>
      <x:c r="F831" t="s">
        <x:v>82</x:v>
      </x:c>
      <x:c r="G831" s="6">
        <x:v>140.95301975901</x:v>
      </x:c>
      <x:c r="H831" t="s">
        <x:v>83</x:v>
      </x:c>
      <x:c r="I831" s="6">
        <x:v>30.067807388813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23.772</x:v>
      </x:c>
      <x:c r="R831" s="8">
        <x:v>157166.749867568</x:v>
      </x:c>
      <x:c r="S831" s="12">
        <x:v>275818.005943675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572043</x:v>
      </x:c>
      <x:c r="B832" s="1">
        <x:v>43207.6592077546</x:v>
      </x:c>
      <x:c r="C832" s="6">
        <x:v>13.83284799</x:v>
      </x:c>
      <x:c r="D832" s="14" t="s">
        <x:v>77</x:v>
      </x:c>
      <x:c r="E832" s="15">
        <x:v>43194.5305198264</x:v>
      </x:c>
      <x:c r="F832" t="s">
        <x:v>82</x:v>
      </x:c>
      <x:c r="G832" s="6">
        <x:v>140.961720486024</x:v>
      </x:c>
      <x:c r="H832" t="s">
        <x:v>83</x:v>
      </x:c>
      <x:c r="I832" s="6">
        <x:v>30.0577086358512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23.775</x:v>
      </x:c>
      <x:c r="R832" s="8">
        <x:v>157175.864330638</x:v>
      </x:c>
      <x:c r="S832" s="12">
        <x:v>275826.873293887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572060</x:v>
      </x:c>
      <x:c r="B833" s="1">
        <x:v>43207.6592194444</x:v>
      </x:c>
      <x:c r="C833" s="6">
        <x:v>13.8496656116667</x:v>
      </x:c>
      <x:c r="D833" s="14" t="s">
        <x:v>77</x:v>
      </x:c>
      <x:c r="E833" s="15">
        <x:v>43194.5305198264</x:v>
      </x:c>
      <x:c r="F833" t="s">
        <x:v>82</x:v>
      </x:c>
      <x:c r="G833" s="6">
        <x:v>140.92888327454</x:v>
      </x:c>
      <x:c r="H833" t="s">
        <x:v>83</x:v>
      </x:c>
      <x:c r="I833" s="6">
        <x:v>30.0544325588335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23.779</x:v>
      </x:c>
      <x:c r="R833" s="8">
        <x:v>157180.386938068</x:v>
      </x:c>
      <x:c r="S833" s="12">
        <x:v>275824.585903212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572064</x:v>
      </x:c>
      <x:c r="B834" s="1">
        <x:v>43207.6592306366</x:v>
      </x:c>
      <x:c r="C834" s="6">
        <x:v>13.8657665183333</x:v>
      </x:c>
      <x:c r="D834" s="14" t="s">
        <x:v>77</x:v>
      </x:c>
      <x:c r="E834" s="15">
        <x:v>43194.5305198264</x:v>
      </x:c>
      <x:c r="F834" t="s">
        <x:v>82</x:v>
      </x:c>
      <x:c r="G834" s="6">
        <x:v>140.895282662296</x:v>
      </x:c>
      <x:c r="H834" t="s">
        <x:v>83</x:v>
      </x:c>
      <x:c r="I834" s="6">
        <x:v>30.0702419141653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23.776</x:v>
      </x:c>
      <x:c r="R834" s="8">
        <x:v>157184.023769166</x:v>
      </x:c>
      <x:c r="S834" s="12">
        <x:v>275828.309669123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572075</x:v>
      </x:c>
      <x:c r="B835" s="1">
        <x:v>43207.6592426273</x:v>
      </x:c>
      <x:c r="C835" s="6">
        <x:v>13.883084145</x:v>
      </x:c>
      <x:c r="D835" s="14" t="s">
        <x:v>77</x:v>
      </x:c>
      <x:c r="E835" s="15">
        <x:v>43194.5305198264</x:v>
      </x:c>
      <x:c r="F835" t="s">
        <x:v>82</x:v>
      </x:c>
      <x:c r="G835" s="6">
        <x:v>140.923494538084</x:v>
      </x:c>
      <x:c r="H835" t="s">
        <x:v>83</x:v>
      </x:c>
      <x:c r="I835" s="6">
        <x:v>30.0583698627929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23.778</x:v>
      </x:c>
      <x:c r="R835" s="8">
        <x:v>157194.682479178</x:v>
      </x:c>
      <x:c r="S835" s="12">
        <x:v>275831.273371521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572085</x:v>
      </x:c>
      <x:c r="B836" s="1">
        <x:v>43207.6592537847</x:v>
      </x:c>
      <x:c r="C836" s="6">
        <x:v>13.899118405</x:v>
      </x:c>
      <x:c r="D836" s="14" t="s">
        <x:v>77</x:v>
      </x:c>
      <x:c r="E836" s="15">
        <x:v>43194.5305198264</x:v>
      </x:c>
      <x:c r="F836" t="s">
        <x:v>82</x:v>
      </x:c>
      <x:c r="G836" s="6">
        <x:v>140.914667053143</x:v>
      </x:c>
      <x:c r="H836" t="s">
        <x:v>83</x:v>
      </x:c>
      <x:c r="I836" s="6">
        <x:v>30.0562359035848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23.779</x:v>
      </x:c>
      <x:c r="R836" s="8">
        <x:v>157190.899314511</x:v>
      </x:c>
      <x:c r="S836" s="12">
        <x:v>275831.534435437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572094</x:v>
      </x:c>
      <x:c r="B837" s="1">
        <x:v>43207.6592653935</x:v>
      </x:c>
      <x:c r="C837" s="6">
        <x:v>13.9158359716667</x:v>
      </x:c>
      <x:c r="D837" s="14" t="s">
        <x:v>77</x:v>
      </x:c>
      <x:c r="E837" s="15">
        <x:v>43194.5305198264</x:v>
      </x:c>
      <x:c r="F837" t="s">
        <x:v>82</x:v>
      </x:c>
      <x:c r="G837" s="6">
        <x:v>140.854164665891</x:v>
      </x:c>
      <x:c r="H837" t="s">
        <x:v>83</x:v>
      </x:c>
      <x:c r="I837" s="6">
        <x:v>30.064711636905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23.781</x:v>
      </x:c>
      <x:c r="R837" s="8">
        <x:v>157183.426221381</x:v>
      </x:c>
      <x:c r="S837" s="12">
        <x:v>275823.175168184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572108</x:v>
      </x:c>
      <x:c r="B838" s="1">
        <x:v>43207.6592770833</x:v>
      </x:c>
      <x:c r="C838" s="6">
        <x:v>13.932703595</x:v>
      </x:c>
      <x:c r="D838" s="14" t="s">
        <x:v>77</x:v>
      </x:c>
      <x:c r="E838" s="15">
        <x:v>43194.5305198264</x:v>
      </x:c>
      <x:c r="F838" t="s">
        <x:v>82</x:v>
      </x:c>
      <x:c r="G838" s="6">
        <x:v>140.897779164406</x:v>
      </x:c>
      <x:c r="H838" t="s">
        <x:v>83</x:v>
      </x:c>
      <x:c r="I838" s="6">
        <x:v>30.057408078193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23.78</x:v>
      </x:c>
      <x:c r="R838" s="8">
        <x:v>157203.006876532</x:v>
      </x:c>
      <x:c r="S838" s="12">
        <x:v>275826.770003719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572120</x:v>
      </x:c>
      <x:c r="B839" s="1">
        <x:v>43207.6592888889</x:v>
      </x:c>
      <x:c r="C839" s="6">
        <x:v>13.9496878966667</x:v>
      </x:c>
      <x:c r="D839" s="14" t="s">
        <x:v>77</x:v>
      </x:c>
      <x:c r="E839" s="15">
        <x:v>43194.5305198264</x:v>
      </x:c>
      <x:c r="F839" t="s">
        <x:v>82</x:v>
      </x:c>
      <x:c r="G839" s="6">
        <x:v>140.915631349835</x:v>
      </x:c>
      <x:c r="H839" t="s">
        <x:v>83</x:v>
      </x:c>
      <x:c r="I839" s="6">
        <x:v>30.0601732096616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23.778</x:v>
      </x:c>
      <x:c r="R839" s="8">
        <x:v>157203.756473339</x:v>
      </x:c>
      <x:c r="S839" s="12">
        <x:v>275824.714834732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572123</x:v>
      </x:c>
      <x:c r="B840" s="1">
        <x:v>43207.6593000347</x:v>
      </x:c>
      <x:c r="C840" s="6">
        <x:v>13.9657221116667</x:v>
      </x:c>
      <x:c r="D840" s="14" t="s">
        <x:v>77</x:v>
      </x:c>
      <x:c r="E840" s="15">
        <x:v>43194.5305198264</x:v>
      </x:c>
      <x:c r="F840" t="s">
        <x:v>82</x:v>
      </x:c>
      <x:c r="G840" s="6">
        <x:v>140.903870164627</x:v>
      </x:c>
      <x:c r="H840" t="s">
        <x:v>83</x:v>
      </x:c>
      <x:c r="I840" s="6">
        <x:v>30.0574681897224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23.78</x:v>
      </x:c>
      <x:c r="R840" s="8">
        <x:v>157198.012199545</x:v>
      </x:c>
      <x:c r="S840" s="12">
        <x:v>275832.864830032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572133</x:v>
      </x:c>
      <x:c r="B841" s="1">
        <x:v>43207.6593117708</x:v>
      </x:c>
      <x:c r="C841" s="6">
        <x:v>13.9826063916667</x:v>
      </x:c>
      <x:c r="D841" s="14" t="s">
        <x:v>77</x:v>
      </x:c>
      <x:c r="E841" s="15">
        <x:v>43194.5305198264</x:v>
      </x:c>
      <x:c r="F841" t="s">
        <x:v>82</x:v>
      </x:c>
      <x:c r="G841" s="6">
        <x:v>140.959240835028</x:v>
      </x:c>
      <x:c r="H841" t="s">
        <x:v>83</x:v>
      </x:c>
      <x:c r="I841" s="6">
        <x:v>30.0433119542936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23.78</x:v>
      </x:c>
      <x:c r="R841" s="8">
        <x:v>157202.715726343</x:v>
      </x:c>
      <x:c r="S841" s="12">
        <x:v>275833.361913249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572147</x:v>
      </x:c>
      <x:c r="B842" s="1">
        <x:v>43207.6593234954</x:v>
      </x:c>
      <x:c r="C842" s="6">
        <x:v>13.9995074016667</x:v>
      </x:c>
      <x:c r="D842" s="14" t="s">
        <x:v>77</x:v>
      </x:c>
      <x:c r="E842" s="15">
        <x:v>43194.5305198264</x:v>
      </x:c>
      <x:c r="F842" t="s">
        <x:v>82</x:v>
      </x:c>
      <x:c r="G842" s="6">
        <x:v>140.959011657762</x:v>
      </x:c>
      <x:c r="H842" t="s">
        <x:v>83</x:v>
      </x:c>
      <x:c r="I842" s="6">
        <x:v>30.0502247581849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23.778</x:v>
      </x:c>
      <x:c r="R842" s="8">
        <x:v>157211.795668482</x:v>
      </x:c>
      <x:c r="S842" s="12">
        <x:v>275835.131482389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572158</x:v>
      </x:c>
      <x:c r="B843" s="1">
        <x:v>43207.6593350694</x:v>
      </x:c>
      <x:c r="C843" s="6">
        <x:v>14.01619165</x:v>
      </x:c>
      <x:c r="D843" s="14" t="s">
        <x:v>77</x:v>
      </x:c>
      <x:c r="E843" s="15">
        <x:v>43194.5305198264</x:v>
      </x:c>
      <x:c r="F843" t="s">
        <x:v>82</x:v>
      </x:c>
      <x:c r="G843" s="6">
        <x:v>140.879452082001</x:v>
      </x:c>
      <x:c r="H843" t="s">
        <x:v>83</x:v>
      </x:c>
      <x:c r="I843" s="6">
        <x:v>30.0589108667518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23.781</x:v>
      </x:c>
      <x:c r="R843" s="8">
        <x:v>157218.308148441</x:v>
      </x:c>
      <x:c r="S843" s="12">
        <x:v>275834.9763122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572165</x:v>
      </x:c>
      <x:c r="B844" s="1">
        <x:v>43207.659346412</x:v>
      </x:c>
      <x:c r="C844" s="6">
        <x:v>14.0325258833333</x:v>
      </x:c>
      <x:c r="D844" s="14" t="s">
        <x:v>77</x:v>
      </x:c>
      <x:c r="E844" s="15">
        <x:v>43194.5305198264</x:v>
      </x:c>
      <x:c r="F844" t="s">
        <x:v>82</x:v>
      </x:c>
      <x:c r="G844" s="6">
        <x:v>140.819099346903</x:v>
      </x:c>
      <x:c r="H844" t="s">
        <x:v>83</x:v>
      </x:c>
      <x:c r="I844" s="6">
        <x:v>30.0769143260418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23.78</x:v>
      </x:c>
      <x:c r="R844" s="8">
        <x:v>157214.776873393</x:v>
      </x:c>
      <x:c r="S844" s="12">
        <x:v>275830.481617548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572178</x:v>
      </x:c>
      <x:c r="B845" s="1">
        <x:v>43207.6593577894</x:v>
      </x:c>
      <x:c r="C845" s="6">
        <x:v>14.0488767966667</x:v>
      </x:c>
      <x:c r="D845" s="14" t="s">
        <x:v>77</x:v>
      </x:c>
      <x:c r="E845" s="15">
        <x:v>43194.5305198264</x:v>
      </x:c>
      <x:c r="F845" t="s">
        <x:v>82</x:v>
      </x:c>
      <x:c r="G845" s="6">
        <x:v>140.736706725987</x:v>
      </x:c>
      <x:c r="H845" t="s">
        <x:v>83</x:v>
      </x:c>
      <x:c r="I845" s="6">
        <x:v>30.0862617361759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23.783</x:v>
      </x:c>
      <x:c r="R845" s="8">
        <x:v>157215.474141464</x:v>
      </x:c>
      <x:c r="S845" s="12">
        <x:v>275831.104800916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572185</x:v>
      </x:c>
      <x:c r="B846" s="1">
        <x:v>43207.6593697569</x:v>
      </x:c>
      <x:c r="C846" s="6">
        <x:v>14.0661444933333</x:v>
      </x:c>
      <x:c r="D846" s="14" t="s">
        <x:v>77</x:v>
      </x:c>
      <x:c r="E846" s="15">
        <x:v>43194.5305198264</x:v>
      </x:c>
      <x:c r="F846" t="s">
        <x:v>82</x:v>
      </x:c>
      <x:c r="G846" s="6">
        <x:v>140.815492766113</x:v>
      </x:c>
      <x:c r="H846" t="s">
        <x:v>83</x:v>
      </x:c>
      <x:c r="I846" s="6">
        <x:v>30.0696407966293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23.783</x:v>
      </x:c>
      <x:c r="R846" s="8">
        <x:v>157232.249682934</x:v>
      </x:c>
      <x:c r="S846" s="12">
        <x:v>275843.514790977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572196</x:v>
      </x:c>
      <x:c r="B847" s="1">
        <x:v>43207.659381169</x:v>
      </x:c>
      <x:c r="C847" s="6">
        <x:v>14.0825453833333</x:v>
      </x:c>
      <x:c r="D847" s="14" t="s">
        <x:v>77</x:v>
      </x:c>
      <x:c r="E847" s="15">
        <x:v>43194.5305198264</x:v>
      </x:c>
      <x:c r="F847" t="s">
        <x:v>82</x:v>
      </x:c>
      <x:c r="G847" s="6">
        <x:v>140.863186112715</x:v>
      </x:c>
      <x:c r="H847" t="s">
        <x:v>83</x:v>
      </x:c>
      <x:c r="I847" s="6">
        <x:v>30.065342809392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23.78</x:v>
      </x:c>
      <x:c r="R847" s="8">
        <x:v>157231.171849579</x:v>
      </x:c>
      <x:c r="S847" s="12">
        <x:v>275832.789642388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572210</x:v>
      </x:c>
      <x:c r="B848" s="1">
        <x:v>43207.6594129977</x:v>
      </x:c>
      <x:c r="C848" s="6">
        <x:v>14.1283980033333</x:v>
      </x:c>
      <x:c r="D848" s="14" t="s">
        <x:v>77</x:v>
      </x:c>
      <x:c r="E848" s="15">
        <x:v>43194.5305198264</x:v>
      </x:c>
      <x:c r="F848" t="s">
        <x:v>82</x:v>
      </x:c>
      <x:c r="G848" s="6">
        <x:v>140.845930031724</x:v>
      </x:c>
      <x:c r="H848" t="s">
        <x:v>83</x:v>
      </x:c>
      <x:c r="I848" s="6">
        <x:v>30.0639001295958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23.782</x:v>
      </x:c>
      <x:c r="R848" s="8">
        <x:v>157298.337290345</x:v>
      </x:c>
      <x:c r="S848" s="12">
        <x:v>275899.303068329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572216</x:v>
      </x:c>
      <x:c r="B849" s="1">
        <x:v>43207.659413044</x:v>
      </x:c>
      <x:c r="C849" s="6">
        <x:v>14.1284646383333</x:v>
      </x:c>
      <x:c r="D849" s="14" t="s">
        <x:v>77</x:v>
      </x:c>
      <x:c r="E849" s="15">
        <x:v>43194.5305198264</x:v>
      </x:c>
      <x:c r="F849" t="s">
        <x:v>82</x:v>
      </x:c>
      <x:c r="G849" s="6">
        <x:v>140.833673222319</x:v>
      </x:c>
      <x:c r="H849" t="s">
        <x:v>83</x:v>
      </x:c>
      <x:c r="I849" s="6">
        <x:v>30.0586103089863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23.785</x:v>
      </x:c>
      <x:c r="R849" s="8">
        <x:v>157240.87571527</x:v>
      </x:c>
      <x:c r="S849" s="12">
        <x:v>275828.666837041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572229</x:v>
      </x:c>
      <x:c r="B850" s="1">
        <x:v>43207.6594158218</x:v>
      </x:c>
      <x:c r="C850" s="6">
        <x:v>14.1324815216667</x:v>
      </x:c>
      <x:c r="D850" s="14" t="s">
        <x:v>77</x:v>
      </x:c>
      <x:c r="E850" s="15">
        <x:v>43194.5305198264</x:v>
      </x:c>
      <x:c r="F850" t="s">
        <x:v>82</x:v>
      </x:c>
      <x:c r="G850" s="6">
        <x:v>140.821903929496</x:v>
      </x:c>
      <x:c r="H850" t="s">
        <x:v>83</x:v>
      </x:c>
      <x:c r="I850" s="6">
        <x:v>30.0586103089863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23.786</x:v>
      </x:c>
      <x:c r="R850" s="8">
        <x:v>157196.605109397</x:v>
      </x:c>
      <x:c r="S850" s="12">
        <x:v>275786.568194868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572234</x:v>
      </x:c>
      <x:c r="B851" s="1">
        <x:v>43207.6594273958</x:v>
      </x:c>
      <x:c r="C851" s="6">
        <x:v>14.14914917</x:v>
      </x:c>
      <x:c r="D851" s="14" t="s">
        <x:v>77</x:v>
      </x:c>
      <x:c r="E851" s="15">
        <x:v>43194.5305198264</x:v>
      </x:c>
      <x:c r="F851" t="s">
        <x:v>82</x:v>
      </x:c>
      <x:c r="G851" s="6">
        <x:v>140.844283017088</x:v>
      </x:c>
      <x:c r="H851" t="s">
        <x:v>83</x:v>
      </x:c>
      <x:c r="I851" s="6">
        <x:v>30.0561757920768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23.785</x:v>
      </x:c>
      <x:c r="R851" s="8">
        <x:v>157184.890560749</x:v>
      </x:c>
      <x:c r="S851" s="12">
        <x:v>275773.68101352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572247</x:v>
      </x:c>
      <x:c r="B852" s="1">
        <x:v>43207.6594386921</x:v>
      </x:c>
      <x:c r="C852" s="6">
        <x:v>14.165400085</x:v>
      </x:c>
      <x:c r="D852" s="14" t="s">
        <x:v>77</x:v>
      </x:c>
      <x:c r="E852" s="15">
        <x:v>43194.5305198264</x:v>
      </x:c>
      <x:c r="F852" t="s">
        <x:v>82</x:v>
      </x:c>
      <x:c r="G852" s="6">
        <x:v>140.808040446738</x:v>
      </x:c>
      <x:c r="H852" t="s">
        <x:v>83</x:v>
      </x:c>
      <x:c r="I852" s="6">
        <x:v>30.0590912014245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23.787</x:v>
      </x:c>
      <x:c r="R852" s="8">
        <x:v>157222.955232985</x:v>
      </x:c>
      <x:c r="S852" s="12">
        <x:v>275811.368578821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572261</x:v>
      </x:c>
      <x:c r="B853" s="1">
        <x:v>43207.6594507292</x:v>
      </x:c>
      <x:c r="C853" s="6">
        <x:v>14.1827176883333</x:v>
      </x:c>
      <x:c r="D853" s="14" t="s">
        <x:v>77</x:v>
      </x:c>
      <x:c r="E853" s="15">
        <x:v>43194.5305198264</x:v>
      </x:c>
      <x:c r="F853" t="s">
        <x:v>82</x:v>
      </x:c>
      <x:c r="G853" s="6">
        <x:v>140.842037868729</x:v>
      </x:c>
      <x:c r="H853" t="s">
        <x:v>83</x:v>
      </x:c>
      <x:c r="I853" s="6">
        <x:v>30.0593917592328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23.784</x:v>
      </x:c>
      <x:c r="R853" s="8">
        <x:v>157246.964363019</x:v>
      </x:c>
      <x:c r="S853" s="12">
        <x:v>275816.55350924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572268</x:v>
      </x:c>
      <x:c r="B854" s="1">
        <x:v>43207.659462037</x:v>
      </x:c>
      <x:c r="C854" s="6">
        <x:v>14.199018685</x:v>
      </x:c>
      <x:c r="D854" s="14" t="s">
        <x:v>77</x:v>
      </x:c>
      <x:c r="E854" s="15">
        <x:v>43194.5305198264</x:v>
      </x:c>
      <x:c r="F854" t="s">
        <x:v>82</x:v>
      </x:c>
      <x:c r="G854" s="6">
        <x:v>140.730433396393</x:v>
      </x:c>
      <x:c r="H854" t="s">
        <x:v>83</x:v>
      </x:c>
      <x:c r="I854" s="6">
        <x:v>30.0715042613397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23.789</x:v>
      </x:c>
      <x:c r="R854" s="8">
        <x:v>157252.605806233</x:v>
      </x:c>
      <x:c r="S854" s="12">
        <x:v>275835.14232749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572274</x:v>
      </x:c>
      <x:c r="B855" s="1">
        <x:v>43207.6594737269</x:v>
      </x:c>
      <x:c r="C855" s="6">
        <x:v>14.2158362616667</x:v>
      </x:c>
      <x:c r="D855" s="14" t="s">
        <x:v>77</x:v>
      </x:c>
      <x:c r="E855" s="15">
        <x:v>43194.5305198264</x:v>
      </x:c>
      <x:c r="F855" t="s">
        <x:v>82</x:v>
      </x:c>
      <x:c r="G855" s="6">
        <x:v>140.816383724681</x:v>
      </x:c>
      <x:c r="H855" t="s">
        <x:v>83</x:v>
      </x:c>
      <x:c r="I855" s="6">
        <x:v>30.0625776736611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23.785</x:v>
      </x:c>
      <x:c r="R855" s="8">
        <x:v>157247.917619967</x:v>
      </x:c>
      <x:c r="S855" s="12">
        <x:v>275818.908386893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572283</x:v>
      </x:c>
      <x:c r="B856" s="1">
        <x:v>43207.6594853009</x:v>
      </x:c>
      <x:c r="C856" s="6">
        <x:v>14.2325205</x:v>
      </x:c>
      <x:c r="D856" s="14" t="s">
        <x:v>77</x:v>
      </x:c>
      <x:c r="E856" s="15">
        <x:v>43194.5305198264</x:v>
      </x:c>
      <x:c r="F856" t="s">
        <x:v>82</x:v>
      </x:c>
      <x:c r="G856" s="6">
        <x:v>140.783112483805</x:v>
      </x:c>
      <x:c r="H856" t="s">
        <x:v>83</x:v>
      </x:c>
      <x:c r="I856" s="6">
        <x:v>30.0635695155634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23.788</x:v>
      </x:c>
      <x:c r="R856" s="8">
        <x:v>157253.168251664</x:v>
      </x:c>
      <x:c r="S856" s="12">
        <x:v>275818.989186858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572301</x:v>
      </x:c>
      <x:c r="B857" s="1">
        <x:v>43207.6594970718</x:v>
      </x:c>
      <x:c r="C857" s="6">
        <x:v>14.2494214733333</x:v>
      </x:c>
      <x:c r="D857" s="14" t="s">
        <x:v>77</x:v>
      </x:c>
      <x:c r="E857" s="15">
        <x:v>43194.5305198264</x:v>
      </x:c>
      <x:c r="F857" t="s">
        <x:v>82</x:v>
      </x:c>
      <x:c r="G857" s="6">
        <x:v>140.760722439859</x:v>
      </x:c>
      <x:c r="H857" t="s">
        <x:v>83</x:v>
      </x:c>
      <x:c r="I857" s="6">
        <x:v>30.0687090646634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23.788</x:v>
      </x:c>
      <x:c r="R857" s="8">
        <x:v>157264.313728143</x:v>
      </x:c>
      <x:c r="S857" s="12">
        <x:v>275828.445516556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572305</x:v>
      </x:c>
      <x:c r="B858" s="1">
        <x:v>43207.6595084838</x:v>
      </x:c>
      <x:c r="C858" s="6">
        <x:v>14.26588909</x:v>
      </x:c>
      <x:c r="D858" s="14" t="s">
        <x:v>77</x:v>
      </x:c>
      <x:c r="E858" s="15">
        <x:v>43194.5305198264</x:v>
      </x:c>
      <x:c r="F858" t="s">
        <x:v>82</x:v>
      </x:c>
      <x:c r="G858" s="6">
        <x:v>140.816503223193</x:v>
      </x:c>
      <x:c r="H858" t="s">
        <x:v>83</x:v>
      </x:c>
      <x:c r="I858" s="6">
        <x:v>30.0559052903077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23.788</x:v>
      </x:c>
      <x:c r="R858" s="8">
        <x:v>157262.647949096</x:v>
      </x:c>
      <x:c r="S858" s="12">
        <x:v>275821.527562257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572318</x:v>
      </x:c>
      <x:c r="B859" s="1">
        <x:v>43207.6595207523</x:v>
      </x:c>
      <x:c r="C859" s="6">
        <x:v>14.2835567466667</x:v>
      </x:c>
      <x:c r="D859" s="14" t="s">
        <x:v>77</x:v>
      </x:c>
      <x:c r="E859" s="15">
        <x:v>43194.5305198264</x:v>
      </x:c>
      <x:c r="F859" t="s">
        <x:v>82</x:v>
      </x:c>
      <x:c r="G859" s="6">
        <x:v>140.750093744038</x:v>
      </x:c>
      <x:c r="H859" t="s">
        <x:v>83</x:v>
      </x:c>
      <x:c r="I859" s="6">
        <x:v>30.0642908553123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23.79</x:v>
      </x:c>
      <x:c r="R859" s="8">
        <x:v>157276.40987048</x:v>
      </x:c>
      <x:c r="S859" s="12">
        <x:v>275827.605006485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572327</x:v>
      </x:c>
      <x:c r="B860" s="1">
        <x:v>43207.6595318287</x:v>
      </x:c>
      <x:c r="C860" s="6">
        <x:v>14.299507655</x:v>
      </x:c>
      <x:c r="D860" s="14" t="s">
        <x:v>77</x:v>
      </x:c>
      <x:c r="E860" s="15">
        <x:v>43194.5305198264</x:v>
      </x:c>
      <x:c r="F860" t="s">
        <x:v>82</x:v>
      </x:c>
      <x:c r="G860" s="6">
        <x:v>140.813690463111</x:v>
      </x:c>
      <x:c r="H860" t="s">
        <x:v>83</x:v>
      </x:c>
      <x:c r="I860" s="6">
        <x:v>30.0550937851294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23.788</x:v>
      </x:c>
      <x:c r="R860" s="8">
        <x:v>157279.395591576</x:v>
      </x:c>
      <x:c r="S860" s="12">
        <x:v>275817.80486354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572338</x:v>
      </x:c>
      <x:c r="B861" s="1">
        <x:v>43207.6595430903</x:v>
      </x:c>
      <x:c r="C861" s="6">
        <x:v>14.3157419233333</x:v>
      </x:c>
      <x:c r="D861" s="14" t="s">
        <x:v>77</x:v>
      </x:c>
      <x:c r="E861" s="15">
        <x:v>43194.5305198264</x:v>
      </x:c>
      <x:c r="F861" t="s">
        <x:v>82</x:v>
      </x:c>
      <x:c r="G861" s="6">
        <x:v>140.75139619707</x:v>
      </x:c>
      <x:c r="H861" t="s">
        <x:v>83</x:v>
      </x:c>
      <x:c r="I861" s="6">
        <x:v>30.057347966665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23.793</x:v>
      </x:c>
      <x:c r="R861" s="8">
        <x:v>157269.127151263</x:v>
      </x:c>
      <x:c r="S861" s="12">
        <x:v>275834.061892348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572350</x:v>
      </x:c>
      <x:c r="B862" s="1">
        <x:v>43207.6595547454</x:v>
      </x:c>
      <x:c r="C862" s="6">
        <x:v>14.332492865</x:v>
      </x:c>
      <x:c r="D862" s="14" t="s">
        <x:v>77</x:v>
      </x:c>
      <x:c r="E862" s="15">
        <x:v>43194.5305198264</x:v>
      </x:c>
      <x:c r="F862" t="s">
        <x:v>82</x:v>
      </x:c>
      <x:c r="G862" s="6">
        <x:v>140.852486557962</x:v>
      </x:c>
      <x:c r="H862" t="s">
        <x:v>83</x:v>
      </x:c>
      <x:c r="I862" s="6">
        <x:v>30.0407872816427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23.79</x:v>
      </x:c>
      <x:c r="R862" s="8">
        <x:v>157278.404574424</x:v>
      </x:c>
      <x:c r="S862" s="12">
        <x:v>275831.406311104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572355</x:v>
      </x:c>
      <x:c r="B863" s="1">
        <x:v>43207.6595666667</x:v>
      </x:c>
      <x:c r="C863" s="6">
        <x:v>14.3496771533333</x:v>
      </x:c>
      <x:c r="D863" s="14" t="s">
        <x:v>77</x:v>
      </x:c>
      <x:c r="E863" s="15">
        <x:v>43194.5305198264</x:v>
      </x:c>
      <x:c r="F863" t="s">
        <x:v>82</x:v>
      </x:c>
      <x:c r="G863" s="6">
        <x:v>140.710537890458</x:v>
      </x:c>
      <x:c r="H863" t="s">
        <x:v>83</x:v>
      </x:c>
      <x:c r="I863" s="6">
        <x:v>30.0694304055173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23.792</x:v>
      </x:c>
      <x:c r="R863" s="8">
        <x:v>157286.805268707</x:v>
      </x:c>
      <x:c r="S863" s="12">
        <x:v>275835.996589274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572371</x:v>
      </x:c>
      <x:c r="B864" s="1">
        <x:v>43207.6595782407</x:v>
      </x:c>
      <x:c r="C864" s="6">
        <x:v>14.3663614483333</x:v>
      </x:c>
      <x:c r="D864" s="14" t="s">
        <x:v>77</x:v>
      </x:c>
      <x:c r="E864" s="15">
        <x:v>43194.5305198264</x:v>
      </x:c>
      <x:c r="F864" t="s">
        <x:v>82</x:v>
      </x:c>
      <x:c r="G864" s="6">
        <x:v>140.737743018317</x:v>
      </x:c>
      <x:c r="H864" t="s">
        <x:v>83</x:v>
      </x:c>
      <x:c r="I864" s="6">
        <x:v>30.0658838144755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23.791</x:v>
      </x:c>
      <x:c r="R864" s="8">
        <x:v>157292.576017572</x:v>
      </x:c>
      <x:c r="S864" s="12">
        <x:v>275825.898015213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572375</x:v>
      </x:c>
      <x:c r="B865" s="1">
        <x:v>43207.6595895486</x:v>
      </x:c>
      <x:c r="C865" s="6">
        <x:v>14.3826289883333</x:v>
      </x:c>
      <x:c r="D865" s="14" t="s">
        <x:v>77</x:v>
      </x:c>
      <x:c r="E865" s="15">
        <x:v>43194.5305198264</x:v>
      </x:c>
      <x:c r="F865" t="s">
        <x:v>82</x:v>
      </x:c>
      <x:c r="G865" s="6">
        <x:v>140.741998005437</x:v>
      </x:c>
      <x:c r="H865" t="s">
        <x:v>83</x:v>
      </x:c>
      <x:c r="I865" s="6">
        <x:v>30.0634492922868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23.791</x:v>
      </x:c>
      <x:c r="R865" s="8">
        <x:v>157293.259717763</x:v>
      </x:c>
      <x:c r="S865" s="12">
        <x:v>275828.472143631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572383</x:v>
      </x:c>
      <x:c r="B866" s="1">
        <x:v>43207.6596008449</x:v>
      </x:c>
      <x:c r="C866" s="6">
        <x:v>14.3988966083333</x:v>
      </x:c>
      <x:c r="D866" s="14" t="s">
        <x:v>77</x:v>
      </x:c>
      <x:c r="E866" s="15">
        <x:v>43194.5305198264</x:v>
      </x:c>
      <x:c r="F866" t="s">
        <x:v>82</x:v>
      </x:c>
      <x:c r="G866" s="6">
        <x:v>140.697297200601</x:v>
      </x:c>
      <x:c r="H866" t="s">
        <x:v>83</x:v>
      </x:c>
      <x:c r="I866" s="6">
        <x:v>30.0656133119228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23.794</x:v>
      </x:c>
      <x:c r="R866" s="8">
        <x:v>157292.662464893</x:v>
      </x:c>
      <x:c r="S866" s="12">
        <x:v>275827.986003847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572394</x:v>
      </x:c>
      <x:c r="B867" s="1">
        <x:v>43207.6596126157</x:v>
      </x:c>
      <x:c r="C867" s="6">
        <x:v>14.4158308783333</x:v>
      </x:c>
      <x:c r="D867" s="14" t="s">
        <x:v>77</x:v>
      </x:c>
      <x:c r="E867" s="15">
        <x:v>43194.5305198264</x:v>
      </x:c>
      <x:c r="F867" t="s">
        <x:v>82</x:v>
      </x:c>
      <x:c r="G867" s="6">
        <x:v>140.717736809845</x:v>
      </x:c>
      <x:c r="H867" t="s">
        <x:v>83</x:v>
      </x:c>
      <x:c r="I867" s="6">
        <x:v>30.0677773329558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23.792</x:v>
      </x:c>
      <x:c r="R867" s="8">
        <x:v>157293.352672593</x:v>
      </x:c>
      <x:c r="S867" s="12">
        <x:v>275823.371433706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572405</x:v>
      </x:c>
      <x:c r="B868" s="1">
        <x:v>43207.6596240393</x:v>
      </x:c>
      <x:c r="C868" s="6">
        <x:v>14.432265155</x:v>
      </x:c>
      <x:c r="D868" s="14" t="s">
        <x:v>77</x:v>
      </x:c>
      <x:c r="E868" s="15">
        <x:v>43194.5305198264</x:v>
      </x:c>
      <x:c r="F868" t="s">
        <x:v>82</x:v>
      </x:c>
      <x:c r="G868" s="6">
        <x:v>140.700110829531</x:v>
      </x:c>
      <x:c r="H868" t="s">
        <x:v>83</x:v>
      </x:c>
      <x:c r="I868" s="6">
        <x:v>30.0664248196467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23.794</x:v>
      </x:c>
      <x:c r="R868" s="8">
        <x:v>157300.348460266</x:v>
      </x:c>
      <x:c r="S868" s="12">
        <x:v>275824.092576136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572421</x:v>
      </x:c>
      <x:c r="B869" s="1">
        <x:v>43207.6596356829</x:v>
      </x:c>
      <x:c r="C869" s="6">
        <x:v>14.4490494483333</x:v>
      </x:c>
      <x:c r="D869" s="14" t="s">
        <x:v>77</x:v>
      </x:c>
      <x:c r="E869" s="15">
        <x:v>43194.5305198264</x:v>
      </x:c>
      <x:c r="F869" t="s">
        <x:v>82</x:v>
      </x:c>
      <x:c r="G869" s="6">
        <x:v>140.713242844853</x:v>
      </x:c>
      <x:c r="H869" t="s">
        <x:v>83</x:v>
      </x:c>
      <x:c r="I869" s="6">
        <x:v>30.0646515252456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23.793</x:v>
      </x:c>
      <x:c r="R869" s="8">
        <x:v>157309.893650259</x:v>
      </x:c>
      <x:c r="S869" s="12">
        <x:v>275819.959263273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572426</x:v>
      </x:c>
      <x:c r="B870" s="1">
        <x:v>43207.6596470718</x:v>
      </x:c>
      <x:c r="C870" s="6">
        <x:v>14.4654836683333</x:v>
      </x:c>
      <x:c r="D870" s="14" t="s">
        <x:v>77</x:v>
      </x:c>
      <x:c r="E870" s="15">
        <x:v>43194.5305198264</x:v>
      </x:c>
      <x:c r="F870" t="s">
        <x:v>82</x:v>
      </x:c>
      <x:c r="G870" s="6">
        <x:v>140.701964190779</x:v>
      </x:c>
      <x:c r="H870" t="s">
        <x:v>83</x:v>
      </x:c>
      <x:c r="I870" s="6">
        <x:v>30.0632990131971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23.795</x:v>
      </x:c>
      <x:c r="R870" s="8">
        <x:v>157313.432926575</x:v>
      </x:c>
      <x:c r="S870" s="12">
        <x:v>275823.126354575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572434</x:v>
      </x:c>
      <x:c r="B871" s="1">
        <x:v>43207.6596586458</x:v>
      </x:c>
      <x:c r="C871" s="6">
        <x:v>14.4821346233333</x:v>
      </x:c>
      <x:c r="D871" s="14" t="s">
        <x:v>77</x:v>
      </x:c>
      <x:c r="E871" s="15">
        <x:v>43194.5305198264</x:v>
      </x:c>
      <x:c r="F871" t="s">
        <x:v>82</x:v>
      </x:c>
      <x:c r="G871" s="6">
        <x:v>140.677450326752</x:v>
      </x:c>
      <x:c r="H871" t="s">
        <x:v>83</x:v>
      </x:c>
      <x:c r="I871" s="6">
        <x:v>30.0647717485654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23.796</x:v>
      </x:c>
      <x:c r="R871" s="8">
        <x:v>157317.165529837</x:v>
      </x:c>
      <x:c r="S871" s="12">
        <x:v>275831.915053316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572448</x:v>
      </x:c>
      <x:c r="B872" s="1">
        <x:v>43207.6596707176</x:v>
      </x:c>
      <x:c r="C872" s="6">
        <x:v>14.4995022483333</x:v>
      </x:c>
      <x:c r="D872" s="14" t="s">
        <x:v>77</x:v>
      </x:c>
      <x:c r="E872" s="15">
        <x:v>43194.5305198264</x:v>
      </x:c>
      <x:c r="F872" t="s">
        <x:v>82</x:v>
      </x:c>
      <x:c r="G872" s="6">
        <x:v>140.627147596494</x:v>
      </x:c>
      <x:c r="H872" t="s">
        <x:v>83</x:v>
      </x:c>
      <x:c r="I872" s="6">
        <x:v>30.0682281708459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23.799</x:v>
      </x:c>
      <x:c r="R872" s="8">
        <x:v>157321.878416111</x:v>
      </x:c>
      <x:c r="S872" s="12">
        <x:v>275837.635597613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572457</x:v>
      </x:c>
      <x:c r="B873" s="1">
        <x:v>43207.6596820255</x:v>
      </x:c>
      <x:c r="C873" s="6">
        <x:v>14.5158031633333</x:v>
      </x:c>
      <x:c r="D873" s="14" t="s">
        <x:v>77</x:v>
      </x:c>
      <x:c r="E873" s="15">
        <x:v>43194.5305198264</x:v>
      </x:c>
      <x:c r="F873" t="s">
        <x:v>82</x:v>
      </x:c>
      <x:c r="G873" s="6">
        <x:v>140.610116123446</x:v>
      </x:c>
      <x:c r="H873" t="s">
        <x:v>83</x:v>
      </x:c>
      <x:c r="I873" s="6">
        <x:v>30.0748404668743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23.798</x:v>
      </x:c>
      <x:c r="R873" s="8">
        <x:v>157316.148693351</x:v>
      </x:c>
      <x:c r="S873" s="12">
        <x:v>275824.089239451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572465</x:v>
      </x:c>
      <x:c r="B874" s="1">
        <x:v>43207.6596937847</x:v>
      </x:c>
      <x:c r="C874" s="6">
        <x:v>14.5327208533333</x:v>
      </x:c>
      <x:c r="D874" s="14" t="s">
        <x:v>77</x:v>
      </x:c>
      <x:c r="E874" s="15">
        <x:v>43194.5305198264</x:v>
      </x:c>
      <x:c r="F874" t="s">
        <x:v>82</x:v>
      </x:c>
      <x:c r="G874" s="6">
        <x:v>140.695879737507</x:v>
      </x:c>
      <x:c r="H874" t="s">
        <x:v>83</x:v>
      </x:c>
      <x:c r="I874" s="6">
        <x:v>30.0632389015636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23.795</x:v>
      </x:c>
      <x:c r="R874" s="8">
        <x:v>157326.171506026</x:v>
      </x:c>
      <x:c r="S874" s="12">
        <x:v>275825.87174698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572481</x:v>
      </x:c>
      <x:c r="B875" s="1">
        <x:v>43207.6597048958</x:v>
      </x:c>
      <x:c r="C875" s="6">
        <x:v>14.5487384216667</x:v>
      </x:c>
      <x:c r="D875" s="14" t="s">
        <x:v>77</x:v>
      </x:c>
      <x:c r="E875" s="15">
        <x:v>43194.5305198264</x:v>
      </x:c>
      <x:c r="F875" t="s">
        <x:v>82</x:v>
      </x:c>
      <x:c r="G875" s="6">
        <x:v>140.649017606864</x:v>
      </x:c>
      <x:c r="H875" t="s">
        <x:v>83</x:v>
      </x:c>
      <x:c r="I875" s="6">
        <x:v>30.0605038233589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</x:v>
      </x:c>
      <x:c r="R875" s="8">
        <x:v>157328.596908253</x:v>
      </x:c>
      <x:c r="S875" s="12">
        <x:v>275825.387138479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572483</x:v>
      </x:c>
      <x:c r="B876" s="1">
        <x:v>43207.6597168171</x:v>
      </x:c>
      <x:c r="C876" s="6">
        <x:v>14.5659060033333</x:v>
      </x:c>
      <x:c r="D876" s="14" t="s">
        <x:v>77</x:v>
      </x:c>
      <x:c r="E876" s="15">
        <x:v>43194.5305198264</x:v>
      </x:c>
      <x:c r="F876" t="s">
        <x:v>82</x:v>
      </x:c>
      <x:c r="G876" s="6">
        <x:v>140.676338472829</x:v>
      </x:c>
      <x:c r="H876" t="s">
        <x:v>83</x:v>
      </x:c>
      <x:c r="I876" s="6">
        <x:v>30.0569271859968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23.799</x:v>
      </x:c>
      <x:c r="R876" s="8">
        <x:v>157330.095567993</x:v>
      </x:c>
      <x:c r="S876" s="12">
        <x:v>275824.948380772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572500</x:v>
      </x:c>
      <x:c r="B877" s="1">
        <x:v>43207.6597283565</x:v>
      </x:c>
      <x:c r="C877" s="6">
        <x:v>14.5825069483333</x:v>
      </x:c>
      <x:c r="D877" s="14" t="s">
        <x:v>77</x:v>
      </x:c>
      <x:c r="E877" s="15">
        <x:v>43194.5305198264</x:v>
      </x:c>
      <x:c r="F877" t="s">
        <x:v>82</x:v>
      </x:c>
      <x:c r="G877" s="6">
        <x:v>140.637720426173</x:v>
      </x:c>
      <x:c r="H877" t="s">
        <x:v>83</x:v>
      </x:c>
      <x:c r="I877" s="6">
        <x:v>30.0684986736101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23.798</x:v>
      </x:c>
      <x:c r="R877" s="8">
        <x:v>157336.067319446</x:v>
      </x:c>
      <x:c r="S877" s="12">
        <x:v>275818.755015971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572508</x:v>
      </x:c>
      <x:c r="B878" s="1">
        <x:v>43207.6597396643</x:v>
      </x:c>
      <x:c r="C878" s="6">
        <x:v>14.5987745566667</x:v>
      </x:c>
      <x:c r="D878" s="14" t="s">
        <x:v>77</x:v>
      </x:c>
      <x:c r="E878" s="15">
        <x:v>43194.5305198264</x:v>
      </x:c>
      <x:c r="F878" t="s">
        <x:v>82</x:v>
      </x:c>
      <x:c r="G878" s="6">
        <x:v>140.664364867651</x:v>
      </x:c>
      <x:c r="H878" t="s">
        <x:v>83</x:v>
      </x:c>
      <x:c r="I878" s="6">
        <x:v>30.0677773329558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23.796</x:v>
      </x:c>
      <x:c r="R878" s="8">
        <x:v>157324.956820113</x:v>
      </x:c>
      <x:c r="S878" s="12">
        <x:v>275826.106063059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572519</x:v>
      </x:c>
      <x:c r="B879" s="1">
        <x:v>43207.6597514699</x:v>
      </x:c>
      <x:c r="C879" s="6">
        <x:v>14.6157921883333</x:v>
      </x:c>
      <x:c r="D879" s="14" t="s">
        <x:v>77</x:v>
      </x:c>
      <x:c r="E879" s="15">
        <x:v>43194.5305198264</x:v>
      </x:c>
      <x:c r="F879" t="s">
        <x:v>82</x:v>
      </x:c>
      <x:c r="G879" s="6">
        <x:v>140.664825230155</x:v>
      </x:c>
      <x:c r="H879" t="s">
        <x:v>83</x:v>
      </x:c>
      <x:c r="I879" s="6">
        <x:v>30.0595720939309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23.799</x:v>
      </x:c>
      <x:c r="R879" s="8">
        <x:v>157335.472982216</x:v>
      </x:c>
      <x:c r="S879" s="12">
        <x:v>275826.19133095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572529</x:v>
      </x:c>
      <x:c r="B880" s="1">
        <x:v>43207.6597631134</x:v>
      </x:c>
      <x:c r="C880" s="6">
        <x:v>14.632559755</x:v>
      </x:c>
      <x:c r="D880" s="14" t="s">
        <x:v>77</x:v>
      </x:c>
      <x:c r="E880" s="15">
        <x:v>43194.5305198264</x:v>
      </x:c>
      <x:c r="F880" t="s">
        <x:v>82</x:v>
      </x:c>
      <x:c r="G880" s="6">
        <x:v>140.70112856702</x:v>
      </x:c>
      <x:c r="H880" t="s">
        <x:v>83</x:v>
      </x:c>
      <x:c r="I880" s="6">
        <x:v>30.0526893264955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23.799</x:v>
      </x:c>
      <x:c r="R880" s="8">
        <x:v>157347.609712498</x:v>
      </x:c>
      <x:c r="S880" s="12">
        <x:v>275827.693005291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572533</x:v>
      </x:c>
      <x:c r="B881" s="1">
        <x:v>43207.6597748495</x:v>
      </x:c>
      <x:c r="C881" s="6">
        <x:v>14.6494440816667</x:v>
      </x:c>
      <x:c r="D881" s="14" t="s">
        <x:v>77</x:v>
      </x:c>
      <x:c r="E881" s="15">
        <x:v>43194.5305198264</x:v>
      </x:c>
      <x:c r="F881" t="s">
        <x:v>82</x:v>
      </x:c>
      <x:c r="G881" s="6">
        <x:v>140.686714980771</x:v>
      </x:c>
      <x:c r="H881" t="s">
        <x:v>83</x:v>
      </x:c>
      <x:c r="I881" s="6">
        <x:v>30.049142753157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23.801</x:v>
      </x:c>
      <x:c r="R881" s="8">
        <x:v>157345.445913359</x:v>
      </x:c>
      <x:c r="S881" s="12">
        <x:v>275824.595454014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572548</x:v>
      </x:c>
      <x:c r="B882" s="1">
        <x:v>43207.6597863773</x:v>
      </x:c>
      <x:c r="C882" s="6">
        <x:v>14.6660450033333</x:v>
      </x:c>
      <x:c r="D882" s="14" t="s">
        <x:v>77</x:v>
      </x:c>
      <x:c r="E882" s="15">
        <x:v>43194.5305198264</x:v>
      </x:c>
      <x:c r="F882" t="s">
        <x:v>82</x:v>
      </x:c>
      <x:c r="G882" s="6">
        <x:v>140.632796393609</x:v>
      </x:c>
      <x:c r="H882" t="s">
        <x:v>83</x:v>
      </x:c>
      <x:c r="I882" s="6">
        <x:v>30.064230743661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</x:v>
      </x:c>
      <x:c r="R882" s="8">
        <x:v>157349.690372318</x:v>
      </x:c>
      <x:c r="S882" s="12">
        <x:v>275825.752129831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572557</x:v>
      </x:c>
      <x:c r="B883" s="1">
        <x:v>43207.6597985764</x:v>
      </x:c>
      <x:c r="C883" s="6">
        <x:v>14.6836126366667</x:v>
      </x:c>
      <x:c r="D883" s="14" t="s">
        <x:v>77</x:v>
      </x:c>
      <x:c r="E883" s="15">
        <x:v>43194.5305198264</x:v>
      </x:c>
      <x:c r="F883" t="s">
        <x:v>82</x:v>
      </x:c>
      <x:c r="G883" s="6">
        <x:v>140.55523047681</x:v>
      </x:c>
      <x:c r="H883" t="s">
        <x:v>83</x:v>
      </x:c>
      <x:c r="I883" s="6">
        <x:v>30.0820538955927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</x:v>
      </x:c>
      <x:c r="R883" s="8">
        <x:v>157357.812320845</x:v>
      </x:c>
      <x:c r="S883" s="12">
        <x:v>275831.180092669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572568</x:v>
      </x:c>
      <x:c r="B884" s="1">
        <x:v>43207.6598090625</x:v>
      </x:c>
      <x:c r="C884" s="6">
        <x:v>14.6987468766667</x:v>
      </x:c>
      <x:c r="D884" s="14" t="s">
        <x:v>77</x:v>
      </x:c>
      <x:c r="E884" s="15">
        <x:v>43194.5305198264</x:v>
      </x:c>
      <x:c r="F884" t="s">
        <x:v>82</x:v>
      </x:c>
      <x:c r="G884" s="6">
        <x:v>140.58039472523</x:v>
      </x:c>
      <x:c r="H884" t="s">
        <x:v>83</x:v>
      </x:c>
      <x:c r="I884" s="6">
        <x:v>30.0708730876931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23.802</x:v>
      </x:c>
      <x:c r="R884" s="8">
        <x:v>157361.161157979</x:v>
      </x:c>
      <x:c r="S884" s="12">
        <x:v>275828.645983052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572574</x:v>
      </x:c>
      <x:c r="B885" s="1">
        <x:v>43207.6598210648</x:v>
      </x:c>
      <x:c r="C885" s="6">
        <x:v>14.7159978583333</x:v>
      </x:c>
      <x:c r="D885" s="14" t="s">
        <x:v>77</x:v>
      </x:c>
      <x:c r="E885" s="15">
        <x:v>43194.5305198264</x:v>
      </x:c>
      <x:c r="F885" t="s">
        <x:v>82</x:v>
      </x:c>
      <x:c r="G885" s="6">
        <x:v>140.612568689374</x:v>
      </x:c>
      <x:c r="H885" t="s">
        <x:v>83</x:v>
      </x:c>
      <x:c r="I885" s="6">
        <x:v>30.0634793481054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23.802</x:v>
      </x:c>
      <x:c r="R885" s="8">
        <x:v>157370.184606413</x:v>
      </x:c>
      <x:c r="S885" s="12">
        <x:v>275825.585945988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572589</x:v>
      </x:c>
      <x:c r="B886" s="1">
        <x:v>43207.6598326389</x:v>
      </x:c>
      <x:c r="C886" s="6">
        <x:v>14.732698765</x:v>
      </x:c>
      <x:c r="D886" s="14" t="s">
        <x:v>77</x:v>
      </x:c>
      <x:c r="E886" s="15">
        <x:v>43194.5305198264</x:v>
      </x:c>
      <x:c r="F886" t="s">
        <x:v>82</x:v>
      </x:c>
      <x:c r="G886" s="6">
        <x:v>140.631294769661</x:v>
      </x:c>
      <x:c r="H886" t="s">
        <x:v>83</x:v>
      </x:c>
      <x:c r="I886" s="6">
        <x:v>30.056476349625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23.803</x:v>
      </x:c>
      <x:c r="R886" s="8">
        <x:v>157368.775932144</x:v>
      </x:c>
      <x:c r="S886" s="12">
        <x:v>275831.928220153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572601</x:v>
      </x:c>
      <x:c r="B887" s="1">
        <x:v>43207.6598444792</x:v>
      </x:c>
      <x:c r="C887" s="6">
        <x:v>14.7497330566667</x:v>
      </x:c>
      <x:c r="D887" s="14" t="s">
        <x:v>77</x:v>
      </x:c>
      <x:c r="E887" s="15">
        <x:v>43194.5305198264</x:v>
      </x:c>
      <x:c r="F887" t="s">
        <x:v>82</x:v>
      </x:c>
      <x:c r="G887" s="6">
        <x:v>140.620069318866</x:v>
      </x:c>
      <x:c r="H887" t="s">
        <x:v>83</x:v>
      </x:c>
      <x:c r="I887" s="6">
        <x:v>30.0563561266026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23.804</x:v>
      </x:c>
      <x:c r="R887" s="8">
        <x:v>157365.233202165</x:v>
      </x:c>
      <x:c r="S887" s="12">
        <x:v>275816.056948334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572610</x:v>
      </x:c>
      <x:c r="B888" s="1">
        <x:v>43207.6598553588</x:v>
      </x:c>
      <x:c r="C888" s="6">
        <x:v>14.76540064</x:v>
      </x:c>
      <x:c r="D888" s="14" t="s">
        <x:v>77</x:v>
      </x:c>
      <x:c r="E888" s="15">
        <x:v>43194.5305198264</x:v>
      </x:c>
      <x:c r="F888" t="s">
        <x:v>82</x:v>
      </x:c>
      <x:c r="G888" s="6">
        <x:v>140.526598259732</x:v>
      </x:c>
      <x:c r="H888" t="s">
        <x:v>83</x:v>
      </x:c>
      <x:c r="I888" s="6">
        <x:v>30.0751410260946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23.805</x:v>
      </x:c>
      <x:c r="R888" s="8">
        <x:v>157371.98908705</x:v>
      </x:c>
      <x:c r="S888" s="12">
        <x:v>275820.267829862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572614</x:v>
      </x:c>
      <x:c r="B889" s="1">
        <x:v>43207.6598669792</x:v>
      </x:c>
      <x:c r="C889" s="6">
        <x:v>14.7821515933333</x:v>
      </x:c>
      <x:c r="D889" s="14" t="s">
        <x:v>77</x:v>
      </x:c>
      <x:c r="E889" s="15">
        <x:v>43194.5305198264</x:v>
      </x:c>
      <x:c r="F889" t="s">
        <x:v>82</x:v>
      </x:c>
      <x:c r="G889" s="6">
        <x:v>140.644938926512</x:v>
      </x:c>
      <x:c r="H889" t="s">
        <x:v>83</x:v>
      </x:c>
      <x:c r="I889" s="6">
        <x:v>30.0479405257574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23.805</x:v>
      </x:c>
      <x:c r="R889" s="8">
        <x:v>157370.408763719</x:v>
      </x:c>
      <x:c r="S889" s="12">
        <x:v>275812.917962856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572623</x:v>
      </x:c>
      <x:c r="B890" s="1">
        <x:v>43207.6598789699</x:v>
      </x:c>
      <x:c r="C890" s="6">
        <x:v>14.7994025383333</x:v>
      </x:c>
      <x:c r="D890" s="14" t="s">
        <x:v>77</x:v>
      </x:c>
      <x:c r="E890" s="15">
        <x:v>43194.5305198264</x:v>
      </x:c>
      <x:c r="F890" t="s">
        <x:v>82</x:v>
      </x:c>
      <x:c r="G890" s="6">
        <x:v>140.556017051247</x:v>
      </x:c>
      <x:c r="H890" t="s">
        <x:v>83</x:v>
      </x:c>
      <x:c r="I890" s="6">
        <x:v>30.0683784501562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23.805</x:v>
      </x:c>
      <x:c r="R890" s="8">
        <x:v>157371.588180727</x:v>
      </x:c>
      <x:c r="S890" s="12">
        <x:v>275830.362942381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572633</x:v>
      </x:c>
      <x:c r="B891" s="1">
        <x:v>43207.6598901273</x:v>
      </x:c>
      <x:c r="C891" s="6">
        <x:v>14.8154868216667</x:v>
      </x:c>
      <x:c r="D891" s="14" t="s">
        <x:v>77</x:v>
      </x:c>
      <x:c r="E891" s="15">
        <x:v>43194.5305198264</x:v>
      </x:c>
      <x:c r="F891" t="s">
        <x:v>82</x:v>
      </x:c>
      <x:c r="G891" s="6">
        <x:v>140.551727598559</x:v>
      </x:c>
      <x:c r="H891" t="s">
        <x:v>83</x:v>
      </x:c>
      <x:c r="I891" s="6">
        <x:v>30.0666652664172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23.806</x:v>
      </x:c>
      <x:c r="R891" s="8">
        <x:v>157377.781441928</x:v>
      </x:c>
      <x:c r="S891" s="12">
        <x:v>275814.87677341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572649</x:v>
      </x:c>
      <x:c r="B892" s="1">
        <x:v>43207.6599023958</x:v>
      </x:c>
      <x:c r="C892" s="6">
        <x:v>14.8331378183333</x:v>
      </x:c>
      <x:c r="D892" s="14" t="s">
        <x:v>77</x:v>
      </x:c>
      <x:c r="E892" s="15">
        <x:v>43194.5305198264</x:v>
      </x:c>
      <x:c r="F892" t="s">
        <x:v>82</x:v>
      </x:c>
      <x:c r="G892" s="6">
        <x:v>140.544341056791</x:v>
      </x:c>
      <x:c r="H892" t="s">
        <x:v>83</x:v>
      </x:c>
      <x:c r="I892" s="6">
        <x:v>30.0698211318786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23.806</x:v>
      </x:c>
      <x:c r="R892" s="8">
        <x:v>157387.56713154</x:v>
      </x:c>
      <x:c r="S892" s="12">
        <x:v>275824.891706837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572661</x:v>
      </x:c>
      <x:c r="B893" s="1">
        <x:v>43207.6599138079</x:v>
      </x:c>
      <x:c r="C893" s="6">
        <x:v>14.8495720366667</x:v>
      </x:c>
      <x:c r="D893" s="14" t="s">
        <x:v>77</x:v>
      </x:c>
      <x:c r="E893" s="15">
        <x:v>43194.5305198264</x:v>
      </x:c>
      <x:c r="F893" t="s">
        <x:v>82</x:v>
      </x:c>
      <x:c r="G893" s="6">
        <x:v>140.522729582069</x:v>
      </x:c>
      <x:c r="H893" t="s">
        <x:v>83</x:v>
      </x:c>
      <x:c r="I893" s="6">
        <x:v>30.0706326406207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23.807</x:v>
      </x:c>
      <x:c r="R893" s="8">
        <x:v>157381.647529791</x:v>
      </x:c>
      <x:c r="S893" s="12">
        <x:v>275824.162476044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572665</x:v>
      </x:c>
      <x:c r="B894" s="1">
        <x:v>43207.6599249653</x:v>
      </x:c>
      <x:c r="C894" s="6">
        <x:v>14.8656229566667</x:v>
      </x:c>
      <x:c r="D894" s="14" t="s">
        <x:v>77</x:v>
      </x:c>
      <x:c r="E894" s="15">
        <x:v>43194.5305198264</x:v>
      </x:c>
      <x:c r="F894" t="s">
        <x:v>82</x:v>
      </x:c>
      <x:c r="G894" s="6">
        <x:v>140.541359027981</x:v>
      </x:c>
      <x:c r="H894" t="s">
        <x:v>83</x:v>
      </x:c>
      <x:c r="I894" s="6">
        <x:v>30.067807388813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23.807</x:v>
      </x:c>
      <x:c r="R894" s="8">
        <x:v>157389.175053272</x:v>
      </x:c>
      <x:c r="S894" s="12">
        <x:v>275838.532434252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572676</x:v>
      </x:c>
      <x:c r="B895" s="1">
        <x:v>43207.6599368056</x:v>
      </x:c>
      <x:c r="C895" s="6">
        <x:v>14.88269061</x:v>
      </x:c>
      <x:c r="D895" s="14" t="s">
        <x:v>77</x:v>
      </x:c>
      <x:c r="E895" s="15">
        <x:v>43194.5305198264</x:v>
      </x:c>
      <x:c r="F895" t="s">
        <x:v>82</x:v>
      </x:c>
      <x:c r="G895" s="6">
        <x:v>140.518938428925</x:v>
      </x:c>
      <x:c r="H895" t="s">
        <x:v>83</x:v>
      </x:c>
      <x:c r="I895" s="6">
        <x:v>30.0715042613397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23.807</x:v>
      </x:c>
      <x:c r="R895" s="8">
        <x:v>157391.696682127</x:v>
      </x:c>
      <x:c r="S895" s="12">
        <x:v>275832.005808268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572686</x:v>
      </x:c>
      <x:c r="B896" s="1">
        <x:v>43207.6599480671</x:v>
      </x:c>
      <x:c r="C896" s="6">
        <x:v>14.8988915033333</x:v>
      </x:c>
      <x:c r="D896" s="14" t="s">
        <x:v>77</x:v>
      </x:c>
      <x:c r="E896" s="15">
        <x:v>43194.5305198264</x:v>
      </x:c>
      <x:c r="F896" t="s">
        <x:v>82</x:v>
      </x:c>
      <x:c r="G896" s="6">
        <x:v>140.582494667108</x:v>
      </x:c>
      <x:c r="H896" t="s">
        <x:v>83</x:v>
      </x:c>
      <x:c r="I896" s="6">
        <x:v>30.0637498504861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23.805</x:v>
      </x:c>
      <x:c r="R896" s="8">
        <x:v>157398.412844626</x:v>
      </x:c>
      <x:c r="S896" s="12">
        <x:v>275823.774561835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572696</x:v>
      </x:c>
      <x:c r="B897" s="1">
        <x:v>43207.6599603819</x:v>
      </x:c>
      <x:c r="C897" s="6">
        <x:v>14.9166258516667</x:v>
      </x:c>
      <x:c r="D897" s="14" t="s">
        <x:v>77</x:v>
      </x:c>
      <x:c r="E897" s="15">
        <x:v>43194.5305198264</x:v>
      </x:c>
      <x:c r="F897" t="s">
        <x:v>82</x:v>
      </x:c>
      <x:c r="G897" s="6">
        <x:v>140.529317281482</x:v>
      </x:c>
      <x:c r="H897" t="s">
        <x:v>83</x:v>
      </x:c>
      <x:c r="I897" s="6">
        <x:v>30.0637197946644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23.809</x:v>
      </x:c>
      <x:c r="R897" s="8">
        <x:v>157398.65315741</x:v>
      </x:c>
      <x:c r="S897" s="12">
        <x:v>275831.907299223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572709</x:v>
      </x:c>
      <x:c r="B898" s="1">
        <x:v>43207.6599711806</x:v>
      </x:c>
      <x:c r="C898" s="6">
        <x:v>14.9321600616667</x:v>
      </x:c>
      <x:c r="D898" s="14" t="s">
        <x:v>77</x:v>
      </x:c>
      <x:c r="E898" s="15">
        <x:v>43194.5305198264</x:v>
      </x:c>
      <x:c r="F898" t="s">
        <x:v>82</x:v>
      </x:c>
      <x:c r="G898" s="6">
        <x:v>140.559252500441</x:v>
      </x:c>
      <x:c r="H898" t="s">
        <x:v>83</x:v>
      </x:c>
      <x:c r="I898" s="6">
        <x:v>30.0568370187175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23.809</x:v>
      </x:c>
      <x:c r="R898" s="8">
        <x:v>157400.13319652</x:v>
      </x:c>
      <x:c r="S898" s="12">
        <x:v>275839.711746257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572718</x:v>
      </x:c>
      <x:c r="B899" s="1">
        <x:v>43207.6599828356</x:v>
      </x:c>
      <x:c r="C899" s="6">
        <x:v>14.9489276733333</x:v>
      </x:c>
      <x:c r="D899" s="14" t="s">
        <x:v>77</x:v>
      </x:c>
      <x:c r="E899" s="15">
        <x:v>43194.5305198264</x:v>
      </x:c>
      <x:c r="F899" t="s">
        <x:v>82</x:v>
      </x:c>
      <x:c r="G899" s="6">
        <x:v>140.540966844044</x:v>
      </x:c>
      <x:c r="H899" t="s">
        <x:v>83</x:v>
      </x:c>
      <x:c r="I899" s="6">
        <x:v>30.0678975563869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23.807</x:v>
      </x:c>
      <x:c r="R899" s="8">
        <x:v>157407.918904445</x:v>
      </x:c>
      <x:c r="S899" s="12">
        <x:v>275829.960501867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572724</x:v>
      </x:c>
      <x:c r="B900" s="1">
        <x:v>43207.6599944792</x:v>
      </x:c>
      <x:c r="C900" s="6">
        <x:v>14.9657286266667</x:v>
      </x:c>
      <x:c r="D900" s="14" t="s">
        <x:v>77</x:v>
      </x:c>
      <x:c r="E900" s="15">
        <x:v>43194.5305198264</x:v>
      </x:c>
      <x:c r="F900" t="s">
        <x:v>82</x:v>
      </x:c>
      <x:c r="G900" s="6">
        <x:v>140.544635486936</x:v>
      </x:c>
      <x:c r="H900" t="s">
        <x:v>83</x:v>
      </x:c>
      <x:c r="I900" s="6">
        <x:v>30.0574982454878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23.81</x:v>
      </x:c>
      <x:c r="R900" s="8">
        <x:v>157413.768143808</x:v>
      </x:c>
      <x:c r="S900" s="12">
        <x:v>275833.939474485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572738</x:v>
      </x:c>
      <x:c r="B901" s="1">
        <x:v>43207.6600060185</x:v>
      </x:c>
      <x:c r="C901" s="6">
        <x:v>14.9823461833333</x:v>
      </x:c>
      <x:c r="D901" s="14" t="s">
        <x:v>77</x:v>
      </x:c>
      <x:c r="E901" s="15">
        <x:v>43194.5305198264</x:v>
      </x:c>
      <x:c r="F901" t="s">
        <x:v>82</x:v>
      </x:c>
      <x:c r="G901" s="6">
        <x:v>140.501109777414</x:v>
      </x:c>
      <x:c r="H901" t="s">
        <x:v>83</x:v>
      </x:c>
      <x:c r="I901" s="6">
        <x:v>30.0675068302498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23.81</x:v>
      </x:c>
      <x:c r="R901" s="8">
        <x:v>157422.460521284</x:v>
      </x:c>
      <x:c r="S901" s="12">
        <x:v>275835.700073646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572751</x:v>
      </x:c>
      <x:c r="B902" s="1">
        <x:v>43207.6600175579</x:v>
      </x:c>
      <x:c r="C902" s="6">
        <x:v>14.998947175</x:v>
      </x:c>
      <x:c r="D902" s="14" t="s">
        <x:v>77</x:v>
      </x:c>
      <x:c r="E902" s="15">
        <x:v>43194.5305198264</x:v>
      </x:c>
      <x:c r="F902" t="s">
        <x:v>82</x:v>
      </x:c>
      <x:c r="G902" s="6">
        <x:v>140.445957144512</x:v>
      </x:c>
      <x:c r="H902" t="s">
        <x:v>83</x:v>
      </x:c>
      <x:c r="I902" s="6">
        <x:v>30.0801904250206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23.81</x:v>
      </x:c>
      <x:c r="R902" s="8">
        <x:v>157412.497623875</x:v>
      </x:c>
      <x:c r="S902" s="12">
        <x:v>275816.302507669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572757</x:v>
      </x:c>
      <x:c r="B903" s="1">
        <x:v>43207.6600293634</x:v>
      </x:c>
      <x:c r="C903" s="6">
        <x:v>15.015981465</x:v>
      </x:c>
      <x:c r="D903" s="14" t="s">
        <x:v>77</x:v>
      </x:c>
      <x:c r="E903" s="15">
        <x:v>43194.5305198264</x:v>
      </x:c>
      <x:c r="F903" t="s">
        <x:v>82</x:v>
      </x:c>
      <x:c r="G903" s="6">
        <x:v>140.469837091113</x:v>
      </x:c>
      <x:c r="H903" t="s">
        <x:v>83</x:v>
      </x:c>
      <x:c r="I903" s="6">
        <x:v>30.0734578948091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23.811</x:v>
      </x:c>
      <x:c r="R903" s="8">
        <x:v>157424.938725037</x:v>
      </x:c>
      <x:c r="S903" s="12">
        <x:v>275825.859580493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572764</x:v>
      </x:c>
      <x:c r="B904" s="1">
        <x:v>43207.6600406597</x:v>
      </x:c>
      <x:c r="C904" s="6">
        <x:v>15.0322490266667</x:v>
      </x:c>
      <x:c r="D904" s="14" t="s">
        <x:v>77</x:v>
      </x:c>
      <x:c r="E904" s="15">
        <x:v>43194.5305198264</x:v>
      </x:c>
      <x:c r="F904" t="s">
        <x:v>82</x:v>
      </x:c>
      <x:c r="G904" s="6">
        <x:v>140.486158725848</x:v>
      </x:c>
      <x:c r="H904" t="s">
        <x:v>83</x:v>
      </x:c>
      <x:c r="I904" s="6">
        <x:v>30.0628481759691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23.813</x:v>
      </x:c>
      <x:c r="R904" s="8">
        <x:v>157425.286826765</x:v>
      </x:c>
      <x:c r="S904" s="12">
        <x:v>275812.771772757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572779</x:v>
      </x:c>
      <x:c r="B905" s="1">
        <x:v>43207.6600526968</x:v>
      </x:c>
      <x:c r="C905" s="6">
        <x:v>15.0495500183333</x:v>
      </x:c>
      <x:c r="D905" s="14" t="s">
        <x:v>77</x:v>
      </x:c>
      <x:c r="E905" s="15">
        <x:v>43194.5305198264</x:v>
      </x:c>
      <x:c r="F905" t="s">
        <x:v>82</x:v>
      </x:c>
      <x:c r="G905" s="6">
        <x:v>140.467211259384</x:v>
      </x:c>
      <x:c r="H905" t="s">
        <x:v>83</x:v>
      </x:c>
      <x:c r="I905" s="6">
        <x:v>30.067206271714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23.813</x:v>
      </x:c>
      <x:c r="R905" s="8">
        <x:v>157430.5571871</x:v>
      </x:c>
      <x:c r="S905" s="12">
        <x:v>275827.858947482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572784</x:v>
      </x:c>
      <x:c r="B906" s="1">
        <x:v>43207.6600636921</x:v>
      </x:c>
      <x:c r="C906" s="6">
        <x:v>15.0653842583333</x:v>
      </x:c>
      <x:c r="D906" s="14" t="s">
        <x:v>77</x:v>
      </x:c>
      <x:c r="E906" s="15">
        <x:v>43194.5305198264</x:v>
      </x:c>
      <x:c r="F906" t="s">
        <x:v>82</x:v>
      </x:c>
      <x:c r="G906" s="6">
        <x:v>140.446276380204</x:v>
      </x:c>
      <x:c r="H906" t="s">
        <x:v>83</x:v>
      </x:c>
      <x:c r="I906" s="6">
        <x:v>30.074720243194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23.812</x:v>
      </x:c>
      <x:c r="R906" s="8">
        <x:v>157437.110633309</x:v>
      </x:c>
      <x:c r="S906" s="12">
        <x:v>275823.2866797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572796</x:v>
      </x:c>
      <x:c r="B907" s="1">
        <x:v>43207.6600753819</x:v>
      </x:c>
      <x:c r="C907" s="6">
        <x:v>15.0822351866667</x:v>
      </x:c>
      <x:c r="D907" s="14" t="s">
        <x:v>77</x:v>
      </x:c>
      <x:c r="E907" s="15">
        <x:v>43194.5305198264</x:v>
      </x:c>
      <x:c r="F907" t="s">
        <x:v>82</x:v>
      </x:c>
      <x:c r="G907" s="6">
        <x:v>140.508479953717</x:v>
      </x:c>
      <x:c r="H907" t="s">
        <x:v>83</x:v>
      </x:c>
      <x:c r="I907" s="6">
        <x:v>30.0604136559837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23.812</x:v>
      </x:c>
      <x:c r="R907" s="8">
        <x:v>157428.644638289</x:v>
      </x:c>
      <x:c r="S907" s="12">
        <x:v>275826.346035788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572807</x:v>
      </x:c>
      <x:c r="B908" s="1">
        <x:v>43207.6600872685</x:v>
      </x:c>
      <x:c r="C908" s="6">
        <x:v>15.0993528283333</x:v>
      </x:c>
      <x:c r="D908" s="14" t="s">
        <x:v>77</x:v>
      </x:c>
      <x:c r="E908" s="15">
        <x:v>43194.5305198264</x:v>
      </x:c>
      <x:c r="F908" t="s">
        <x:v>82</x:v>
      </x:c>
      <x:c r="G908" s="6">
        <x:v>140.47068665535</x:v>
      </x:c>
      <x:c r="H908" t="s">
        <x:v>83</x:v>
      </x:c>
      <x:c r="I908" s="6">
        <x:v>30.0583097512476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23.816</x:v>
      </x:c>
      <x:c r="R908" s="8">
        <x:v>157441.956772042</x:v>
      </x:c>
      <x:c r="S908" s="12">
        <x:v>275822.126324398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572817</x:v>
      </x:c>
      <x:c r="B909" s="1">
        <x:v>43207.6600988079</x:v>
      </x:c>
      <x:c r="C909" s="6">
        <x:v>15.115953785</x:v>
      </x:c>
      <x:c r="D909" s="14" t="s">
        <x:v>77</x:v>
      </x:c>
      <x:c r="E909" s="15">
        <x:v>43194.5305198264</x:v>
      </x:c>
      <x:c r="F909" t="s">
        <x:v>82</x:v>
      </x:c>
      <x:c r="G909" s="6">
        <x:v>140.443093616392</x:v>
      </x:c>
      <x:c r="H909" t="s">
        <x:v>83</x:v>
      </x:c>
      <x:c r="I909" s="6">
        <x:v>30.0673565509787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23.815</x:v>
      </x:c>
      <x:c r="R909" s="8">
        <x:v>157451.38253088</x:v>
      </x:c>
      <x:c r="S909" s="12">
        <x:v>275829.035156428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572825</x:v>
      </x:c>
      <x:c r="B910" s="1">
        <x:v>43207.6601325231</x:v>
      </x:c>
      <x:c r="C910" s="6">
        <x:v>15.1644898183333</x:v>
      </x:c>
      <x:c r="D910" s="14" t="s">
        <x:v>77</x:v>
      </x:c>
      <x:c r="E910" s="15">
        <x:v>43194.5305198264</x:v>
      </x:c>
      <x:c r="F910" t="s">
        <x:v>82</x:v>
      </x:c>
      <x:c r="G910" s="6">
        <x:v>140.450317981129</x:v>
      </x:c>
      <x:c r="H910" t="s">
        <x:v>83</x:v>
      </x:c>
      <x:c r="I910" s="6">
        <x:v>30.0698511877549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23.814</x:v>
      </x:c>
      <x:c r="R910" s="8">
        <x:v>157520.201721659</x:v>
      </x:c>
      <x:c r="S910" s="12">
        <x:v>275887.522327526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572834</x:v>
      </x:c>
      <x:c r="B911" s="1">
        <x:v>43207.6601325231</x:v>
      </x:c>
      <x:c r="C911" s="6">
        <x:v>15.1645064883333</x:v>
      </x:c>
      <x:c r="D911" s="14" t="s">
        <x:v>77</x:v>
      </x:c>
      <x:c r="E911" s="15">
        <x:v>43194.5305198264</x:v>
      </x:c>
      <x:c r="F911" t="s">
        <x:v>82</x:v>
      </x:c>
      <x:c r="G911" s="6">
        <x:v>140.445472249031</x:v>
      </x:c>
      <x:c r="H911" t="s">
        <x:v>83</x:v>
      </x:c>
      <x:c r="I911" s="6">
        <x:v>30.0641105203608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23.816</x:v>
      </x:c>
      <x:c r="R911" s="8">
        <x:v>157452.010149342</x:v>
      </x:c>
      <x:c r="S911" s="12">
        <x:v>275826.298287535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572842</x:v>
      </x:c>
      <x:c r="B912" s="1">
        <x:v>43207.6601336806</x:v>
      </x:c>
      <x:c r="C912" s="6">
        <x:v>15.1661566233333</x:v>
      </x:c>
      <x:c r="D912" s="14" t="s">
        <x:v>77</x:v>
      </x:c>
      <x:c r="E912" s="15">
        <x:v>43194.5305198264</x:v>
      </x:c>
      <x:c r="F912" t="s">
        <x:v>82</x:v>
      </x:c>
      <x:c r="G912" s="6">
        <x:v>140.463539525652</x:v>
      </x:c>
      <x:c r="H912" t="s">
        <x:v>83</x:v>
      </x:c>
      <x:c r="I912" s="6">
        <x:v>30.0641105203608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23.815</x:v>
      </x:c>
      <x:c r="R912" s="8">
        <x:v>157408.463293371</x:v>
      </x:c>
      <x:c r="S912" s="12">
        <x:v>275787.250660347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572850</x:v>
      </x:c>
      <x:c r="B913" s="1">
        <x:v>43207.6601454514</x:v>
      </x:c>
      <x:c r="C913" s="6">
        <x:v>15.1831241983333</x:v>
      </x:c>
      <x:c r="D913" s="14" t="s">
        <x:v>77</x:v>
      </x:c>
      <x:c r="E913" s="15">
        <x:v>43194.5305198264</x:v>
      </x:c>
      <x:c r="F913" t="s">
        <x:v>82</x:v>
      </x:c>
      <x:c r="G913" s="6">
        <x:v>140.471364959932</x:v>
      </x:c>
      <x:c r="H913" t="s">
        <x:v>83</x:v>
      </x:c>
      <x:c r="I913" s="6">
        <x:v>30.0554544540732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23.817</x:v>
      </x:c>
      <x:c r="R913" s="8">
        <x:v>157398.687054742</x:v>
      </x:c>
      <x:c r="S913" s="12">
        <x:v>275779.255036942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572864</x:v>
      </x:c>
      <x:c r="B914" s="1">
        <x:v>43207.6601570602</x:v>
      </x:c>
      <x:c r="C914" s="6">
        <x:v>15.199841845</x:v>
      </x:c>
      <x:c r="D914" s="14" t="s">
        <x:v>77</x:v>
      </x:c>
      <x:c r="E914" s="15">
        <x:v>43194.5305198264</x:v>
      </x:c>
      <x:c r="F914" t="s">
        <x:v>82</x:v>
      </x:c>
      <x:c r="G914" s="6">
        <x:v>140.474132893232</x:v>
      </x:c>
      <x:c r="H914" t="s">
        <x:v>83</x:v>
      </x:c>
      <x:c r="I914" s="6">
        <x:v>30.0521182678231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23.818</x:v>
      </x:c>
      <x:c r="R914" s="8">
        <x:v>157435.945146512</x:v>
      </x:c>
      <x:c r="S914" s="12">
        <x:v>275811.269253724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572866</x:v>
      </x:c>
      <x:c r="B915" s="1">
        <x:v>43207.6601680208</x:v>
      </x:c>
      <x:c r="C915" s="6">
        <x:v>15.2155927116667</x:v>
      </x:c>
      <x:c r="D915" s="14" t="s">
        <x:v>77</x:v>
      </x:c>
      <x:c r="E915" s="15">
        <x:v>43194.5305198264</x:v>
      </x:c>
      <x:c r="F915" t="s">
        <x:v>82</x:v>
      </x:c>
      <x:c r="G915" s="6">
        <x:v>140.469739428464</x:v>
      </x:c>
      <x:c r="H915" t="s">
        <x:v>83</x:v>
      </x:c>
      <x:c r="I915" s="6">
        <x:v>30.0477301360074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23.82</x:v>
      </x:c>
      <x:c r="R915" s="8">
        <x:v>157449.321507715</x:v>
      </x:c>
      <x:c r="S915" s="12">
        <x:v>275815.500051941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572877</x:v>
      </x:c>
      <x:c r="B916" s="1">
        <x:v>43207.6601804745</x:v>
      </x:c>
      <x:c r="C916" s="6">
        <x:v>15.233577055</x:v>
      </x:c>
      <x:c r="D916" s="14" t="s">
        <x:v>77</x:v>
      </x:c>
      <x:c r="E916" s="15">
        <x:v>43194.5305198264</x:v>
      </x:c>
      <x:c r="F916" t="s">
        <x:v>82</x:v>
      </x:c>
      <x:c r="G916" s="6">
        <x:v>140.423671041326</x:v>
      </x:c>
      <x:c r="H916" t="s">
        <x:v>83</x:v>
      </x:c>
      <x:c r="I916" s="6">
        <x:v>30.0624875062304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23.819</x:v>
      </x:c>
      <x:c r="R916" s="8">
        <x:v>157463.086813089</x:v>
      </x:c>
      <x:c r="S916" s="12">
        <x:v>275823.030867558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572881</x:v>
      </x:c>
      <x:c r="B917" s="1">
        <x:v>43207.6601961458</x:v>
      </x:c>
      <x:c r="C917" s="6">
        <x:v>15.256111695</x:v>
      </x:c>
      <x:c r="D917" s="14" t="s">
        <x:v>77</x:v>
      </x:c>
      <x:c r="E917" s="15">
        <x:v>43194.5305198264</x:v>
      </x:c>
      <x:c r="F917" t="s">
        <x:v>82</x:v>
      </x:c>
      <x:c r="G917" s="6">
        <x:v>140.405882871432</x:v>
      </x:c>
      <x:c r="H917" t="s">
        <x:v>83</x:v>
      </x:c>
      <x:c r="I917" s="6">
        <x:v>30.0557850673063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23.823</x:v>
      </x:c>
      <x:c r="R917" s="8">
        <x:v>157489.369033523</x:v>
      </x:c>
      <x:c r="S917" s="12">
        <x:v>275842.701067686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572885</x:v>
      </x:c>
      <x:c r="B918" s="1">
        <x:v>43207.660203044</x:v>
      </x:c>
      <x:c r="C918" s="6">
        <x:v>15.2660788983333</x:v>
      </x:c>
      <x:c r="D918" s="14" t="s">
        <x:v>77</x:v>
      </x:c>
      <x:c r="E918" s="15">
        <x:v>43194.5305198264</x:v>
      </x:c>
      <x:c r="F918" t="s">
        <x:v>82</x:v>
      </x:c>
      <x:c r="G918" s="6">
        <x:v>140.412308548195</x:v>
      </x:c>
      <x:c r="H918" t="s">
        <x:v>83</x:v>
      </x:c>
      <x:c r="I918" s="6">
        <x:v>30.0651023627161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23.819</x:v>
      </x:c>
      <x:c r="R918" s="8">
        <x:v>157453.516427925</x:v>
      </x:c>
      <x:c r="S918" s="12">
        <x:v>275805.225606144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572890</x:v>
      </x:c>
      <x:c r="B919" s="1">
        <x:v>43207.6602142708</x:v>
      </x:c>
      <x:c r="C919" s="6">
        <x:v>15.2822464733333</x:v>
      </x:c>
      <x:c r="D919" s="14" t="s">
        <x:v>77</x:v>
      </x:c>
      <x:c r="E919" s="15">
        <x:v>43194.5305198264</x:v>
      </x:c>
      <x:c r="F919" t="s">
        <x:v>82</x:v>
      </x:c>
      <x:c r="G919" s="6">
        <x:v>140.407046953428</x:v>
      </x:c>
      <x:c r="H919" t="s">
        <x:v>83</x:v>
      </x:c>
      <x:c r="I919" s="6">
        <x:v>30.0621568923366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23.82</x:v>
      </x:c>
      <x:c r="R919" s="8">
        <x:v>157470.269793884</x:v>
      </x:c>
      <x:c r="S919" s="12">
        <x:v>275816.596719574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572894</x:v>
      </x:c>
      <x:c r="B920" s="1">
        <x:v>43207.6602258912</x:v>
      </x:c>
      <x:c r="C920" s="6">
        <x:v>15.2989474283333</x:v>
      </x:c>
      <x:c r="D920" s="14" t="s">
        <x:v>77</x:v>
      </x:c>
      <x:c r="E920" s="15">
        <x:v>43194.5305198264</x:v>
      </x:c>
      <x:c r="F920" t="s">
        <x:v>82</x:v>
      </x:c>
      <x:c r="G920" s="6">
        <x:v>140.354935053464</x:v>
      </x:c>
      <x:c r="H920" t="s">
        <x:v>83</x:v>
      </x:c>
      <x:c r="I920" s="6">
        <x:v>30.0702118582853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23.822</x:v>
      </x:c>
      <x:c r="R920" s="8">
        <x:v>157478.790471912</x:v>
      </x:c>
      <x:c r="S920" s="12">
        <x:v>275826.656632813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572898</x:v>
      </x:c>
      <x:c r="B921" s="1">
        <x:v>43207.6602385417</x:v>
      </x:c>
      <x:c r="C921" s="6">
        <x:v>15.3171818033333</x:v>
      </x:c>
      <x:c r="D921" s="14" t="s">
        <x:v>77</x:v>
      </x:c>
      <x:c r="E921" s="15">
        <x:v>43194.5305198264</x:v>
      </x:c>
      <x:c r="F921" t="s">
        <x:v>82</x:v>
      </x:c>
      <x:c r="G921" s="6">
        <x:v>140.420706566293</x:v>
      </x:c>
      <x:c r="H921" t="s">
        <x:v>83</x:v>
      </x:c>
      <x:c r="I921" s="6">
        <x:v>30.0644110786193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23.818</x:v>
      </x:c>
      <x:c r="R921" s="8">
        <x:v>157481.796160115</x:v>
      </x:c>
      <x:c r="S921" s="12">
        <x:v>275830.853142014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572900</x:v>
      </x:c>
      <x:c r="B922" s="1">
        <x:v>43207.6602493403</x:v>
      </x:c>
      <x:c r="C922" s="6">
        <x:v>15.33273265</x:v>
      </x:c>
      <x:c r="D922" s="14" t="s">
        <x:v>77</x:v>
      </x:c>
      <x:c r="E922" s="15">
        <x:v>43194.5305198264</x:v>
      </x:c>
      <x:c r="F922" t="s">
        <x:v>82</x:v>
      </x:c>
      <x:c r="G922" s="6">
        <x:v>140.329606582934</x:v>
      </x:c>
      <x:c r="H922" t="s">
        <x:v>83</x:v>
      </x:c>
      <x:c r="I922" s="6">
        <x:v>30.0760427039168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23.822</x:v>
      </x:c>
      <x:c r="R922" s="8">
        <x:v>157488.485819539</x:v>
      </x:c>
      <x:c r="S922" s="12">
        <x:v>275825.102327203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572903</x:v>
      </x:c>
      <x:c r="B923" s="1">
        <x:v>43207.6602607986</x:v>
      </x:c>
      <x:c r="C923" s="6">
        <x:v>15.349233595</x:v>
      </x:c>
      <x:c r="D923" s="14" t="s">
        <x:v>77</x:v>
      </x:c>
      <x:c r="E923" s="15">
        <x:v>43194.5305198264</x:v>
      </x:c>
      <x:c r="F923" t="s">
        <x:v>82</x:v>
      </x:c>
      <x:c r="G923" s="6">
        <x:v>140.345404069182</x:v>
      </x:c>
      <x:c r="H923" t="s">
        <x:v>83</x:v>
      </x:c>
      <x:c r="I923" s="6">
        <x:v>30.0724059381841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23.822</x:v>
      </x:c>
      <x:c r="R923" s="8">
        <x:v>157490.808238332</x:v>
      </x:c>
      <x:c r="S923" s="12">
        <x:v>275822.183170594</x:v>
      </x:c>
      <x:c r="T923" s="12">
        <x:v>34.3</x:v>
      </x:c>
      <x:c r="U923" s="12">
        <x:v>55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2018-04-17T21:54:21Z</dcterms:modified>
</cp:coreProperties>
</file>