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260dcdc506b48a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<x:sst xmlns:x="http://schemas.openxmlformats.org/spreadsheetml/2006/main">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</x:sst>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260dcdc506b48a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43207.7456336321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563728</x:v>
      </x:c>
      <x:c r="B2" s="1">
        <x:v>43207.6495677083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140.816668183182</x:v>
      </x:c>
      <x:c r="H2" t="s">
        <x:v>83</x:v>
      </x:c>
      <x:c r="I2" s="6">
        <x:v>30.1893119062638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23.895</x:v>
      </x:c>
      <x:c r="R2" s="8">
        <x:v>177627.388647014</x:v>
      </x:c>
      <x:c r="S2" s="12">
        <x:v>355162.551929757</x:v>
      </x:c>
      <x:c r="T2" s="12">
        <x:v>45.5</x:v>
      </x:c>
      <x:c r="U2" s="12">
        <x:v>94</x:v>
      </x:c>
      <x:c r="V2" s="12">
        <x:f>NA()</x:f>
      </x:c>
    </x:row>
    <x:row r="3">
      <x:c r="A3">
        <x:v>563729</x:v>
      </x:c>
      <x:c r="B3" s="1">
        <x:v>43207.6495777778</x:v>
      </x:c>
      <x:c r="C3" s="6">
        <x:v>0.0145007483333333</x:v>
      </x:c>
      <x:c r="D3" s="14" t="s">
        <x:v>77</x:v>
      </x:c>
      <x:c r="E3" s="15">
        <x:v>43194.5201256944</x:v>
      </x:c>
      <x:c r="F3" t="s">
        <x:v>82</x:v>
      </x:c>
      <x:c r="G3" s="6">
        <x:v>140.841424795159</x:v>
      </x:c>
      <x:c r="H3" t="s">
        <x:v>83</x:v>
      </x:c>
      <x:c r="I3" s="6">
        <x:v>30.1756333320645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23.898</x:v>
      </x:c>
      <x:c r="R3" s="8">
        <x:v>177582.806117072</x:v>
      </x:c>
      <x:c r="S3" s="12">
        <x:v>355100.81868581</x:v>
      </x:c>
      <x:c r="T3" s="12">
        <x:v>45.5</x:v>
      </x:c>
      <x:c r="U3" s="12">
        <x:v>94</x:v>
      </x:c>
      <x:c r="V3" s="12">
        <x:f>NA()</x:f>
      </x:c>
    </x:row>
    <x:row r="4">
      <x:c r="A4">
        <x:v>563740</x:v>
      </x:c>
      <x:c r="B4" s="1">
        <x:v>43207.6495893519</x:v>
      </x:c>
      <x:c r="C4" s="6">
        <x:v>0.0311517266666667</x:v>
      </x:c>
      <x:c r="D4" s="14" t="s">
        <x:v>77</x:v>
      </x:c>
      <x:c r="E4" s="15">
        <x:v>43194.5201256944</x:v>
      </x:c>
      <x:c r="F4" t="s">
        <x:v>82</x:v>
      </x:c>
      <x:c r="G4" s="6">
        <x:v>140.777999317336</x:v>
      </x:c>
      <x:c r="H4" t="s">
        <x:v>83</x:v>
      </x:c>
      <x:c r="I4" s="6">
        <x:v>30.187417946508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23.899</x:v>
      </x:c>
      <x:c r="R4" s="8">
        <x:v>177556.776010729</x:v>
      </x:c>
      <x:c r="S4" s="12">
        <x:v>355066.701728542</x:v>
      </x:c>
      <x:c r="T4" s="12">
        <x:v>45.5</x:v>
      </x:c>
      <x:c r="U4" s="12">
        <x:v>94</x:v>
      </x:c>
      <x:c r="V4" s="12">
        <x:f>NA()</x:f>
      </x:c>
    </x:row>
    <x:row r="5">
      <x:c r="A5">
        <x:v>563745</x:v>
      </x:c>
      <x:c r="B5" s="1">
        <x:v>43207.6496008912</x:v>
      </x:c>
      <x:c r="C5" s="6">
        <x:v>0.0478027166666667</x:v>
      </x:c>
      <x:c r="D5" s="14" t="s">
        <x:v>77</x:v>
      </x:c>
      <x:c r="E5" s="15">
        <x:v>43194.5201256944</x:v>
      </x:c>
      <x:c r="F5" t="s">
        <x:v>82</x:v>
      </x:c>
      <x:c r="G5" s="6">
        <x:v>140.834172981112</x:v>
      </x:c>
      <x:c r="H5" t="s">
        <x:v>83</x:v>
      </x:c>
      <x:c r="I5" s="6">
        <x:v>30.1772867831241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23.898</x:v>
      </x:c>
      <x:c r="R5" s="8">
        <x:v>177537.596841549</x:v>
      </x:c>
      <x:c r="S5" s="12">
        <x:v>355055.062956099</x:v>
      </x:c>
      <x:c r="T5" s="12">
        <x:v>45.5</x:v>
      </x:c>
      <x:c r="U5" s="12">
        <x:v>94</x:v>
      </x:c>
      <x:c r="V5" s="12">
        <x:f>NA()</x:f>
      </x:c>
    </x:row>
    <x:row r="6">
      <x:c r="A6">
        <x:v>563755</x:v>
      </x:c>
      <x:c r="B6" s="1">
        <x:v>43207.6496240741</x:v>
      </x:c>
      <x:c r="C6" s="6">
        <x:v>0.0811545566666667</x:v>
      </x:c>
      <x:c r="D6" s="14" t="s">
        <x:v>77</x:v>
      </x:c>
      <x:c r="E6" s="15">
        <x:v>43194.5201256944</x:v>
      </x:c>
      <x:c r="F6" t="s">
        <x:v>82</x:v>
      </x:c>
      <x:c r="G6" s="6">
        <x:v>140.777848135981</x:v>
      </x:c>
      <x:c r="H6" t="s">
        <x:v>83</x:v>
      </x:c>
      <x:c r="I6" s="6">
        <x:v>30.1820968272054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23.901</x:v>
      </x:c>
      <x:c r="R6" s="8">
        <x:v>177563.309265519</x:v>
      </x:c>
      <x:c r="S6" s="12">
        <x:v>355093.038804284</x:v>
      </x:c>
      <x:c r="T6" s="12">
        <x:v>45.5</x:v>
      </x:c>
      <x:c r="U6" s="12">
        <x:v>94</x:v>
      </x:c>
      <x:c r="V6" s="12">
        <x:f>NA()</x:f>
      </x:c>
    </x:row>
    <x:row r="7">
      <x:c r="A7">
        <x:v>563771</x:v>
      </x:c>
      <x:c r="B7" s="1">
        <x:v>43207.6496240741</x:v>
      </x:c>
      <x:c r="C7" s="6">
        <x:v>0.0811712266666667</x:v>
      </x:c>
      <x:c r="D7" s="14" t="s">
        <x:v>77</x:v>
      </x:c>
      <x:c r="E7" s="15">
        <x:v>43194.5201256944</x:v>
      </x:c>
      <x:c r="F7" t="s">
        <x:v>82</x:v>
      </x:c>
      <x:c r="G7" s="6">
        <x:v>140.797499454631</x:v>
      </x:c>
      <x:c r="H7" t="s">
        <x:v>83</x:v>
      </x:c>
      <x:c r="I7" s="6">
        <x:v>30.1802930598669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</x:v>
      </x:c>
      <x:c r="R7" s="8">
        <x:v>177484.143892656</x:v>
      </x:c>
      <x:c r="S7" s="12">
        <x:v>354979.150260677</x:v>
      </x:c>
      <x:c r="T7" s="12">
        <x:v>45.5</x:v>
      </x:c>
      <x:c r="U7" s="12">
        <x:v>94</x:v>
      </x:c>
      <x:c r="V7" s="12">
        <x:f>NA()</x:f>
      </x:c>
    </x:row>
    <x:row r="8">
      <x:c r="A8">
        <x:v>563778</x:v>
      </x:c>
      <x:c r="B8" s="1">
        <x:v>43207.6496356134</x:v>
      </x:c>
      <x:c r="C8" s="6">
        <x:v>0.0977721366666667</x:v>
      </x:c>
      <x:c r="D8" s="14" t="s">
        <x:v>77</x:v>
      </x:c>
      <x:c r="E8" s="15">
        <x:v>43194.5201256944</x:v>
      </x:c>
      <x:c r="F8" t="s">
        <x:v>82</x:v>
      </x:c>
      <x:c r="G8" s="6">
        <x:v>140.786162693262</x:v>
      </x:c>
      <x:c r="H8" t="s">
        <x:v>83</x:v>
      </x:c>
      <x:c r="I8" s="6">
        <x:v>30.1828784600207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</x:v>
      </x:c>
      <x:c r="R8" s="8">
        <x:v>177469.698257833</x:v>
      </x:c>
      <x:c r="S8" s="12">
        <x:v>354957.175819472</x:v>
      </x:c>
      <x:c r="T8" s="12">
        <x:v>45.5</x:v>
      </x:c>
      <x:c r="U8" s="12">
        <x:v>94</x:v>
      </x:c>
      <x:c r="V8" s="12">
        <x:f>NA()</x:f>
      </x:c>
    </x:row>
    <x:row r="9">
      <x:c r="A9">
        <x:v>563783</x:v>
      </x:c>
      <x:c r="B9" s="1">
        <x:v>43207.6496475347</x:v>
      </x:c>
      <x:c r="C9" s="6">
        <x:v>0.114939788333333</x:v>
      </x:c>
      <x:c r="D9" s="14" t="s">
        <x:v>77</x:v>
      </x:c>
      <x:c r="E9" s="15">
        <x:v>43194.5201256944</x:v>
      </x:c>
      <x:c r="F9" t="s">
        <x:v>82</x:v>
      </x:c>
      <x:c r="G9" s="6">
        <x:v>140.744360865487</x:v>
      </x:c>
      <x:c r="H9" t="s">
        <x:v>83</x:v>
      </x:c>
      <x:c r="I9" s="6">
        <x:v>30.187057192391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23.902</x:v>
      </x:c>
      <x:c r="R9" s="8">
        <x:v>177476.158602534</x:v>
      </x:c>
      <x:c r="S9" s="12">
        <x:v>354983.193552316</x:v>
      </x:c>
      <x:c r="T9" s="12">
        <x:v>45.5</x:v>
      </x:c>
      <x:c r="U9" s="12">
        <x:v>94</x:v>
      </x:c>
      <x:c r="V9" s="12">
        <x:f>NA()</x:f>
      </x:c>
    </x:row>
    <x:row r="10">
      <x:c r="A10">
        <x:v>563795</x:v>
      </x:c>
      <x:c r="B10" s="1">
        <x:v>43207.649658831</x:v>
      </x:c>
      <x:c r="C10" s="6">
        <x:v>0.131190693333333</x:v>
      </x:c>
      <x:c r="D10" s="14" t="s">
        <x:v>77</x:v>
      </x:c>
      <x:c r="E10" s="15">
        <x:v>43194.5201256944</x:v>
      </x:c>
      <x:c r="F10" t="s">
        <x:v>82</x:v>
      </x:c>
      <x:c r="G10" s="6">
        <x:v>140.748182908266</x:v>
      </x:c>
      <x:c r="H10" t="s">
        <x:v>83</x:v>
      </x:c>
      <x:c r="I10" s="6">
        <x:v>30.1861853700998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23.902</x:v>
      </x:c>
      <x:c r="R10" s="8">
        <x:v>177479.655251891</x:v>
      </x:c>
      <x:c r="S10" s="12">
        <x:v>354971.014539762</x:v>
      </x:c>
      <x:c r="T10" s="12">
        <x:v>45.5</x:v>
      </x:c>
      <x:c r="U10" s="12">
        <x:v>94</x:v>
      </x:c>
      <x:c r="V10" s="12">
        <x:f>NA()</x:f>
      </x:c>
    </x:row>
    <x:row r="11">
      <x:c r="A11">
        <x:v>563804</x:v>
      </x:c>
      <x:c r="B11" s="1">
        <x:v>43207.6496702546</x:v>
      </x:c>
      <x:c r="C11" s="6">
        <x:v>0.14765831</x:v>
      </x:c>
      <x:c r="D11" s="14" t="s">
        <x:v>77</x:v>
      </x:c>
      <x:c r="E11" s="15">
        <x:v>43194.5201256944</x:v>
      </x:c>
      <x:c r="F11" t="s">
        <x:v>82</x:v>
      </x:c>
      <x:c r="G11" s="6">
        <x:v>140.750300423064</x:v>
      </x:c>
      <x:c r="H11" t="s">
        <x:v>83</x:v>
      </x:c>
      <x:c r="I11" s="6">
        <x:v>30.1883799576794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23.901</x:v>
      </x:c>
      <x:c r="R11" s="8">
        <x:v>177483.769515798</x:v>
      </x:c>
      <x:c r="S11" s="12">
        <x:v>354987.087649139</x:v>
      </x:c>
      <x:c r="T11" s="12">
        <x:v>45.5</x:v>
      </x:c>
      <x:c r="U11" s="12">
        <x:v>94</x:v>
      </x:c>
      <x:c r="V11" s="12">
        <x:f>NA()</x:f>
      </x:c>
    </x:row>
    <x:row r="12">
      <x:c r="A12">
        <x:v>563818</x:v>
      </x:c>
      <x:c r="B12" s="1">
        <x:v>43207.6496821759</x:v>
      </x:c>
      <x:c r="C12" s="6">
        <x:v>0.164809256666667</x:v>
      </x:c>
      <x:c r="D12" s="14" t="s">
        <x:v>77</x:v>
      </x:c>
      <x:c r="E12" s="15">
        <x:v>43194.5201256944</x:v>
      </x:c>
      <x:c r="F12" t="s">
        <x:v>82</x:v>
      </x:c>
      <x:c r="G12" s="6">
        <x:v>140.723785550431</x:v>
      </x:c>
      <x:c r="H12" t="s">
        <x:v>83</x:v>
      </x:c>
      <x:c r="I12" s="6">
        <x:v>30.1863958099425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23.904</x:v>
      </x:c>
      <x:c r="R12" s="8">
        <x:v>177478.638565158</x:v>
      </x:c>
      <x:c r="S12" s="12">
        <x:v>354989.034008781</x:v>
      </x:c>
      <x:c r="T12" s="12">
        <x:v>45.5</x:v>
      </x:c>
      <x:c r="U12" s="12">
        <x:v>94</x:v>
      </x:c>
      <x:c r="V12" s="12">
        <x:f>NA()</x:f>
      </x:c>
    </x:row>
    <x:row r="13">
      <x:c r="A13">
        <x:v>563824</x:v>
      </x:c>
      <x:c r="B13" s="1">
        <x:v>43207.6496937847</x:v>
      </x:c>
      <x:c r="C13" s="6">
        <x:v>0.181543551666667</x:v>
      </x:c>
      <x:c r="D13" s="14" t="s">
        <x:v>77</x:v>
      </x:c>
      <x:c r="E13" s="15">
        <x:v>43194.5201256944</x:v>
      </x:c>
      <x:c r="F13" t="s">
        <x:v>82</x:v>
      </x:c>
      <x:c r="G13" s="6">
        <x:v>140.773741325297</x:v>
      </x:c>
      <x:c r="H13" t="s">
        <x:v>83</x:v>
      </x:c>
      <x:c r="I13" s="6">
        <x:v>30.1776775989483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23.903</x:v>
      </x:c>
      <x:c r="R13" s="8">
        <x:v>177475.732719044</x:v>
      </x:c>
      <x:c r="S13" s="12">
        <x:v>354970.142350269</x:v>
      </x:c>
      <x:c r="T13" s="12">
        <x:v>45.5</x:v>
      </x:c>
      <x:c r="U13" s="12">
        <x:v>94</x:v>
      </x:c>
      <x:c r="V13" s="12">
        <x:f>NA()</x:f>
      </x:c>
    </x:row>
    <x:row r="14">
      <x:c r="A14">
        <x:v>563840</x:v>
      </x:c>
      <x:c r="B14" s="1">
        <x:v>43207.6497054745</x:v>
      </x:c>
      <x:c r="C14" s="6">
        <x:v>0.198361151666667</x:v>
      </x:c>
      <x:c r="D14" s="14" t="s">
        <x:v>77</x:v>
      </x:c>
      <x:c r="E14" s="15">
        <x:v>43194.5201256944</x:v>
      </x:c>
      <x:c r="F14" t="s">
        <x:v>82</x:v>
      </x:c>
      <x:c r="G14" s="6">
        <x:v>140.695982284065</x:v>
      </x:c>
      <x:c r="H14" t="s">
        <x:v>83</x:v>
      </x:c>
      <x:c r="I14" s="6">
        <x:v>30.192739074254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23.904</x:v>
      </x:c>
      <x:c r="R14" s="8">
        <x:v>177472.703309063</x:v>
      </x:c>
      <x:c r="S14" s="12">
        <x:v>354981.434108371</x:v>
      </x:c>
      <x:c r="T14" s="12">
        <x:v>45.5</x:v>
      </x:c>
      <x:c r="U14" s="12">
        <x:v>94</x:v>
      </x:c>
      <x:c r="V14" s="12">
        <x:f>NA()</x:f>
      </x:c>
    </x:row>
    <x:row r="15">
      <x:c r="A15">
        <x:v>563850</x:v>
      </x:c>
      <x:c r="B15" s="1">
        <x:v>43207.6497167477</x:v>
      </x:c>
      <x:c r="C15" s="6">
        <x:v>0.214578738333333</x:v>
      </x:c>
      <x:c r="D15" s="14" t="s">
        <x:v>77</x:v>
      </x:c>
      <x:c r="E15" s="15">
        <x:v>43194.5201256944</x:v>
      </x:c>
      <x:c r="F15" t="s">
        <x:v>82</x:v>
      </x:c>
      <x:c r="G15" s="6">
        <x:v>140.728265857696</x:v>
      </x:c>
      <x:c r="H15" t="s">
        <x:v>83</x:v>
      </x:c>
      <x:c r="I15" s="6">
        <x:v>30.1853736736875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23.904</x:v>
      </x:c>
      <x:c r="R15" s="8">
        <x:v>177468.42524577</x:v>
      </x:c>
      <x:c r="S15" s="12">
        <x:v>354959.934031094</x:v>
      </x:c>
      <x:c r="T15" s="12">
        <x:v>45.5</x:v>
      </x:c>
      <x:c r="U15" s="12">
        <x:v>94</x:v>
      </x:c>
      <x:c r="V15" s="12">
        <x:f>NA()</x:f>
      </x:c>
    </x:row>
    <x:row r="16">
      <x:c r="A16">
        <x:v>563855</x:v>
      </x:c>
      <x:c r="B16" s="1">
        <x:v>43207.6497286227</x:v>
      </x:c>
      <x:c r="C16" s="6">
        <x:v>0.231729731666667</x:v>
      </x:c>
      <x:c r="D16" s="14" t="s">
        <x:v>77</x:v>
      </x:c>
      <x:c r="E16" s="15">
        <x:v>43194.5201256944</x:v>
      </x:c>
      <x:c r="F16" t="s">
        <x:v>82</x:v>
      </x:c>
      <x:c r="G16" s="6">
        <x:v>140.683444409257</x:v>
      </x:c>
      <x:c r="H16" t="s">
        <x:v>83</x:v>
      </x:c>
      <x:c r="I16" s="6">
        <x:v>30.187568260736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23.907</x:v>
      </x:c>
      <x:c r="R16" s="8">
        <x:v>177481.896770368</x:v>
      </x:c>
      <x:c r="S16" s="12">
        <x:v>354977.993127413</x:v>
      </x:c>
      <x:c r="T16" s="12">
        <x:v>45.5</x:v>
      </x:c>
      <x:c r="U16" s="12">
        <x:v>94</x:v>
      </x:c>
      <x:c r="V16" s="12">
        <x:f>NA()</x:f>
      </x:c>
    </x:row>
    <x:row r="17">
      <x:c r="A17">
        <x:v>563863</x:v>
      </x:c>
      <x:c r="B17" s="1">
        <x:v>43207.6497405093</x:v>
      </x:c>
      <x:c r="C17" s="6">
        <x:v>0.248813986666667</x:v>
      </x:c>
      <x:c r="D17" s="14" t="s">
        <x:v>77</x:v>
      </x:c>
      <x:c r="E17" s="15">
        <x:v>43194.5201256944</x:v>
      </x:c>
      <x:c r="F17" t="s">
        <x:v>82</x:v>
      </x:c>
      <x:c r="G17" s="6">
        <x:v>140.725489877997</x:v>
      </x:c>
      <x:c r="H17" t="s">
        <x:v>83</x:v>
      </x:c>
      <x:c r="I17" s="6">
        <x:v>30.1833294021121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23.905</x:v>
      </x:c>
      <x:c r="R17" s="8">
        <x:v>177465.591079641</x:v>
      </x:c>
      <x:c r="S17" s="12">
        <x:v>354973.746075316</x:v>
      </x:c>
      <x:c r="T17" s="12">
        <x:v>45.5</x:v>
      </x:c>
      <x:c r="U17" s="12">
        <x:v>94</x:v>
      </x:c>
      <x:c r="V17" s="12">
        <x:f>NA()</x:f>
      </x:c>
    </x:row>
    <x:row r="18">
      <x:c r="A18">
        <x:v>563877</x:v>
      </x:c>
      <x:c r="B18" s="1">
        <x:v>43207.6497515393</x:v>
      </x:c>
      <x:c r="C18" s="6">
        <x:v>0.26469825</x:v>
      </x:c>
      <x:c r="D18" s="14" t="s">
        <x:v>77</x:v>
      </x:c>
      <x:c r="E18" s="15">
        <x:v>43194.5201256944</x:v>
      </x:c>
      <x:c r="F18" t="s">
        <x:v>82</x:v>
      </x:c>
      <x:c r="G18" s="6">
        <x:v>140.685947455909</x:v>
      </x:c>
      <x:c r="H18" t="s">
        <x:v>83</x:v>
      </x:c>
      <x:c r="I18" s="6">
        <x:v>30.1869970667076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23.907</x:v>
      </x:c>
      <x:c r="R18" s="8">
        <x:v>177466.25940616</x:v>
      </x:c>
      <x:c r="S18" s="12">
        <x:v>354976.37167799</x:v>
      </x:c>
      <x:c r="T18" s="12">
        <x:v>45.5</x:v>
      </x:c>
      <x:c r="U18" s="12">
        <x:v>94</x:v>
      </x:c>
      <x:c r="V18" s="12">
        <x:f>NA()</x:f>
      </x:c>
    </x:row>
    <x:row r="19">
      <x:c r="A19">
        <x:v>563883</x:v>
      </x:c>
      <x:c r="B19" s="1">
        <x:v>43207.6497631944</x:v>
      </x:c>
      <x:c r="C19" s="6">
        <x:v>0.28151585</x:v>
      </x:c>
      <x:c r="D19" s="14" t="s">
        <x:v>77</x:v>
      </x:c>
      <x:c r="E19" s="15">
        <x:v>43194.5201256944</x:v>
      </x:c>
      <x:c r="F19" t="s">
        <x:v>82</x:v>
      </x:c>
      <x:c r="G19" s="6">
        <x:v>140.748648516529</x:v>
      </x:c>
      <x:c r="H19" t="s">
        <x:v>83</x:v>
      </x:c>
      <x:c r="I19" s="6">
        <x:v>30.1700116045599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23.908</x:v>
      </x:c>
      <x:c r="R19" s="8">
        <x:v>177469.466991059</x:v>
      </x:c>
      <x:c r="S19" s="12">
        <x:v>354968.436495132</x:v>
      </x:c>
      <x:c r="T19" s="12">
        <x:v>45.5</x:v>
      </x:c>
      <x:c r="U19" s="12">
        <x:v>94</x:v>
      </x:c>
      <x:c r="V19" s="12">
        <x:f>NA()</x:f>
      </x:c>
    </x:row>
    <x:row r="20">
      <x:c r="A20">
        <x:v>563897</x:v>
      </x:c>
      <x:c r="B20" s="1">
        <x:v>43207.649774537</x:v>
      </x:c>
      <x:c r="C20" s="6">
        <x:v>0.297833446666667</x:v>
      </x:c>
      <x:c r="D20" s="14" t="s">
        <x:v>77</x:v>
      </x:c>
      <x:c r="E20" s="15">
        <x:v>43194.5201256944</x:v>
      </x:c>
      <x:c r="F20" t="s">
        <x:v>82</x:v>
      </x:c>
      <x:c r="G20" s="6">
        <x:v>140.582278272883</x:v>
      </x:c>
      <x:c r="H20" t="s">
        <x:v>83</x:v>
      </x:c>
      <x:c r="I20" s="6">
        <x:v>30.2079809953721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23.908</x:v>
      </x:c>
      <x:c r="R20" s="8">
        <x:v>177460.36745324</x:v>
      </x:c>
      <x:c r="S20" s="12">
        <x:v>354971.475942524</x:v>
      </x:c>
      <x:c r="T20" s="12">
        <x:v>45.5</x:v>
      </x:c>
      <x:c r="U20" s="12">
        <x:v>94</x:v>
      </x:c>
      <x:c r="V20" s="12">
        <x:f>NA()</x:f>
      </x:c>
    </x:row>
    <x:row r="21">
      <x:c r="A21">
        <x:v>563910</x:v>
      </x:c>
      <x:c r="B21" s="1">
        <x:v>43207.6497862269</x:v>
      </x:c>
      <x:c r="C21" s="6">
        <x:v>0.314684398333333</x:v>
      </x:c>
      <x:c r="D21" s="14" t="s">
        <x:v>77</x:v>
      </x:c>
      <x:c r="E21" s="15">
        <x:v>43194.5201256944</x:v>
      </x:c>
      <x:c r="F21" t="s">
        <x:v>82</x:v>
      </x:c>
      <x:c r="G21" s="6">
        <x:v>140.668432808737</x:v>
      </x:c>
      <x:c r="H21" t="s">
        <x:v>83</x:v>
      </x:c>
      <x:c r="I21" s="6">
        <x:v>30.1936710240502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23.906</x:v>
      </x:c>
      <x:c r="R21" s="8">
        <x:v>177469.245887165</x:v>
      </x:c>
      <x:c r="S21" s="12">
        <x:v>354978.508511966</x:v>
      </x:c>
      <x:c r="T21" s="12">
        <x:v>45.5</x:v>
      </x:c>
      <x:c r="U21" s="12">
        <x:v>94</x:v>
      </x:c>
      <x:c r="V21" s="12">
        <x:f>NA()</x:f>
      </x:c>
    </x:row>
    <x:row r="22">
      <x:c r="A22">
        <x:v>563918</x:v>
      </x:c>
      <x:c r="B22" s="1">
        <x:v>43207.6497979167</x:v>
      </x:c>
      <x:c r="C22" s="6">
        <x:v>0.331501998333333</x:v>
      </x:c>
      <x:c r="D22" s="14" t="s">
        <x:v>77</x:v>
      </x:c>
      <x:c r="E22" s="15">
        <x:v>43194.5201256944</x:v>
      </x:c>
      <x:c r="F22" t="s">
        <x:v>82</x:v>
      </x:c>
      <x:c r="G22" s="6">
        <x:v>140.666297181289</x:v>
      </x:c>
      <x:c r="H22" t="s">
        <x:v>83</x:v>
      </x:c>
      <x:c r="I22" s="6">
        <x:v>30.183449653347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23.91</x:v>
      </x:c>
      <x:c r="R22" s="8">
        <x:v>177469.047716725</x:v>
      </x:c>
      <x:c r="S22" s="12">
        <x:v>354956.927301775</x:v>
      </x:c>
      <x:c r="T22" s="12">
        <x:v>45.5</x:v>
      </x:c>
      <x:c r="U22" s="12">
        <x:v>94</x:v>
      </x:c>
      <x:c r="V22" s="12">
        <x:f>NA()</x:f>
      </x:c>
    </x:row>
    <x:row r="23">
      <x:c r="A23">
        <x:v>563926</x:v>
      </x:c>
      <x:c r="B23" s="1">
        <x:v>43207.6498093403</x:v>
      </x:c>
      <x:c r="C23" s="6">
        <x:v>0.347919605</x:v>
      </x:c>
      <x:c r="D23" s="14" t="s">
        <x:v>77</x:v>
      </x:c>
      <x:c r="E23" s="15">
        <x:v>43194.5201256944</x:v>
      </x:c>
      <x:c r="F23" t="s">
        <x:v>82</x:v>
      </x:c>
      <x:c r="G23" s="6">
        <x:v>140.692921488059</x:v>
      </x:c>
      <x:c r="H23" t="s">
        <x:v>83</x:v>
      </x:c>
      <x:c r="I23" s="6">
        <x:v>30.1827281460037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23.908</x:v>
      </x:c>
      <x:c r="R23" s="8">
        <x:v>177460.311791714</x:v>
      </x:c>
      <x:c r="S23" s="12">
        <x:v>354960.866032477</x:v>
      </x:c>
      <x:c r="T23" s="12">
        <x:v>45.5</x:v>
      </x:c>
      <x:c r="U23" s="12">
        <x:v>94</x:v>
      </x:c>
      <x:c r="V23" s="12">
        <x:f>NA()</x:f>
      </x:c>
    </x:row>
    <x:row r="24">
      <x:c r="A24">
        <x:v>563937</x:v>
      </x:c>
      <x:c r="B24" s="1">
        <x:v>43207.6498207986</x:v>
      </x:c>
      <x:c r="C24" s="6">
        <x:v>0.364453915</x:v>
      </x:c>
      <x:c r="D24" s="14" t="s">
        <x:v>77</x:v>
      </x:c>
      <x:c r="E24" s="15">
        <x:v>43194.5201256944</x:v>
      </x:c>
      <x:c r="F24" t="s">
        <x:v>82</x:v>
      </x:c>
      <x:c r="G24" s="6">
        <x:v>140.640870949439</x:v>
      </x:c>
      <x:c r="H24" t="s">
        <x:v>83</x:v>
      </x:c>
      <x:c r="I24" s="6">
        <x:v>30.1865761869603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23.911</x:v>
      </x:c>
      <x:c r="R24" s="8">
        <x:v>177464.244556189</x:v>
      </x:c>
      <x:c r="S24" s="12">
        <x:v>354970.528089025</x:v>
      </x:c>
      <x:c r="T24" s="12">
        <x:v>45.5</x:v>
      </x:c>
      <x:c r="U24" s="12">
        <x:v>94</x:v>
      </x:c>
      <x:c r="V24" s="12">
        <x:f>NA()</x:f>
      </x:c>
    </x:row>
    <x:row r="25">
      <x:c r="A25">
        <x:v>563949</x:v>
      </x:c>
      <x:c r="B25" s="1">
        <x:v>43207.6498338773</x:v>
      </x:c>
      <x:c r="C25" s="6">
        <x:v>0.38330495</x:v>
      </x:c>
      <x:c r="D25" s="14" t="s">
        <x:v>77</x:v>
      </x:c>
      <x:c r="E25" s="15">
        <x:v>43194.5201256944</x:v>
      </x:c>
      <x:c r="F25" t="s">
        <x:v>82</x:v>
      </x:c>
      <x:c r="G25" s="6">
        <x:v>140.697240648257</x:v>
      </x:c>
      <x:c r="H25" t="s">
        <x:v>83</x:v>
      </x:c>
      <x:c r="I25" s="6">
        <x:v>30.1737093173124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23.911</x:v>
      </x:c>
      <x:c r="R25" s="8">
        <x:v>177476.629167866</x:v>
      </x:c>
      <x:c r="S25" s="12">
        <x:v>354979.162219095</x:v>
      </x:c>
      <x:c r="T25" s="12">
        <x:v>45.5</x:v>
      </x:c>
      <x:c r="U25" s="12">
        <x:v>94</x:v>
      </x:c>
      <x:c r="V25" s="12">
        <x:f>NA()</x:f>
      </x:c>
    </x:row>
    <x:row r="26">
      <x:c r="A26">
        <x:v>563955</x:v>
      </x:c>
      <x:c r="B26" s="1">
        <x:v>43207.649844213</x:v>
      </x:c>
      <x:c r="C26" s="6">
        <x:v>0.398155771666667</x:v>
      </x:c>
      <x:c r="D26" s="14" t="s">
        <x:v>77</x:v>
      </x:c>
      <x:c r="E26" s="15">
        <x:v>43194.5201256944</x:v>
      </x:c>
      <x:c r="F26" t="s">
        <x:v>82</x:v>
      </x:c>
      <x:c r="G26" s="6">
        <x:v>140.67735240276</x:v>
      </x:c>
      <x:c r="H26" t="s">
        <x:v>83</x:v>
      </x:c>
      <x:c r="I26" s="6">
        <x:v>30.1782487913888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23.911</x:v>
      </x:c>
      <x:c r="R26" s="8">
        <x:v>177462.381552668</x:v>
      </x:c>
      <x:c r="S26" s="12">
        <x:v>354956.167855933</x:v>
      </x:c>
      <x:c r="T26" s="12">
        <x:v>45.5</x:v>
      </x:c>
      <x:c r="U26" s="12">
        <x:v>94</x:v>
      </x:c>
      <x:c r="V26" s="12">
        <x:f>NA()</x:f>
      </x:c>
    </x:row>
    <x:row r="27">
      <x:c r="A27">
        <x:v>563972</x:v>
      </x:c>
      <x:c r="B27" s="1">
        <x:v>43207.6498555208</x:v>
      </x:c>
      <x:c r="C27" s="6">
        <x:v>0.414456733333333</x:v>
      </x:c>
      <x:c r="D27" s="14" t="s">
        <x:v>77</x:v>
      </x:c>
      <x:c r="E27" s="15">
        <x:v>43194.5201256944</x:v>
      </x:c>
      <x:c r="F27" t="s">
        <x:v>82</x:v>
      </x:c>
      <x:c r="G27" s="6">
        <x:v>140.718446964271</x:v>
      </x:c>
      <x:c r="H27" t="s">
        <x:v>83</x:v>
      </x:c>
      <x:c r="I27" s="6">
        <x:v>30.1688692225825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23.911</x:v>
      </x:c>
      <x:c r="R27" s="8">
        <x:v>177463.439755024</x:v>
      </x:c>
      <x:c r="S27" s="12">
        <x:v>354959.260177982</x:v>
      </x:c>
      <x:c r="T27" s="12">
        <x:v>45.5</x:v>
      </x:c>
      <x:c r="U27" s="12">
        <x:v>94</x:v>
      </x:c>
      <x:c r="V27" s="12">
        <x:f>NA()</x:f>
      </x:c>
    </x:row>
    <x:row r="28">
      <x:c r="A28">
        <x:v>563979</x:v>
      </x:c>
      <x:c r="B28" s="1">
        <x:v>43207.6498670486</x:v>
      </x:c>
      <x:c r="C28" s="6">
        <x:v>0.431040973333333</x:v>
      </x:c>
      <x:c r="D28" s="14" t="s">
        <x:v>77</x:v>
      </x:c>
      <x:c r="E28" s="15">
        <x:v>43194.5201256944</x:v>
      </x:c>
      <x:c r="F28" t="s">
        <x:v>82</x:v>
      </x:c>
      <x:c r="G28" s="6">
        <x:v>140.656903647654</x:v>
      </x:c>
      <x:c r="H28" t="s">
        <x:v>83</x:v>
      </x:c>
      <x:c r="I28" s="6">
        <x:v>30.1722061815553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23.915</x:v>
      </x:c>
      <x:c r="R28" s="8">
        <x:v>177482.248566026</x:v>
      </x:c>
      <x:c r="S28" s="12">
        <x:v>354988.521866082</x:v>
      </x:c>
      <x:c r="T28" s="12">
        <x:v>45.5</x:v>
      </x:c>
      <x:c r="U28" s="12">
        <x:v>94</x:v>
      </x:c>
      <x:c r="V28" s="12">
        <x:f>NA()</x:f>
      </x:c>
    </x:row>
    <x:row r="29">
      <x:c r="A29">
        <x:v>563986</x:v>
      </x:c>
      <x:c r="B29" s="1">
        <x:v>43207.6498809838</x:v>
      </x:c>
      <x:c r="C29" s="6">
        <x:v>0.45107541</x:v>
      </x:c>
      <x:c r="D29" s="14" t="s">
        <x:v>77</x:v>
      </x:c>
      <x:c r="E29" s="15">
        <x:v>43194.5201256944</x:v>
      </x:c>
      <x:c r="F29" t="s">
        <x:v>82</x:v>
      </x:c>
      <x:c r="G29" s="6">
        <x:v>140.593853282526</x:v>
      </x:c>
      <x:c r="H29" t="s">
        <x:v>83</x:v>
      </x:c>
      <x:c r="I29" s="6">
        <x:v>30.1946330370147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23.912</x:v>
      </x:c>
      <x:c r="R29" s="8">
        <x:v>177462.145547537</x:v>
      </x:c>
      <x:c r="S29" s="12">
        <x:v>354960.810440406</x:v>
      </x:c>
      <x:c r="T29" s="12">
        <x:v>45.5</x:v>
      </x:c>
      <x:c r="U29" s="12">
        <x:v>94</x:v>
      </x:c>
      <x:c r="V29" s="12">
        <x:f>NA()</x:f>
      </x:c>
    </x:row>
    <x:row r="30">
      <x:c r="A30">
        <x:v>563999</x:v>
      </x:c>
      <x:c r="B30" s="1">
        <x:v>43207.6498921296</x:v>
      </x:c>
      <x:c r="C30" s="6">
        <x:v>0.467143011666667</x:v>
      </x:c>
      <x:c r="D30" s="14" t="s">
        <x:v>77</x:v>
      </x:c>
      <x:c r="E30" s="15">
        <x:v>43194.5201256944</x:v>
      </x:c>
      <x:c r="F30" t="s">
        <x:v>82</x:v>
      </x:c>
      <x:c r="G30" s="6">
        <x:v>140.569350573518</x:v>
      </x:c>
      <x:c r="H30" t="s">
        <x:v>83</x:v>
      </x:c>
      <x:c r="I30" s="6">
        <x:v>30.1921979422332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23.915</x:v>
      </x:c>
      <x:c r="R30" s="8">
        <x:v>177460.814279129</x:v>
      </x:c>
      <x:c r="S30" s="12">
        <x:v>354960.061471184</x:v>
      </x:c>
      <x:c r="T30" s="12">
        <x:v>45.5</x:v>
      </x:c>
      <x:c r="U30" s="12">
        <x:v>94</x:v>
      </x:c>
      <x:c r="V30" s="12">
        <x:f>NA()</x:f>
      </x:c>
    </x:row>
    <x:row r="31">
      <x:c r="A31">
        <x:v>564010</x:v>
      </x:c>
      <x:c r="B31" s="1">
        <x:v>43207.6499047106</x:v>
      </x:c>
      <x:c r="C31" s="6">
        <x:v>0.485244081666667</x:v>
      </x:c>
      <x:c r="D31" s="14" t="s">
        <x:v>77</x:v>
      </x:c>
      <x:c r="E31" s="15">
        <x:v>43194.5201256944</x:v>
      </x:c>
      <x:c r="F31" t="s">
        <x:v>82</x:v>
      </x:c>
      <x:c r="G31" s="6">
        <x:v>140.602796143388</x:v>
      </x:c>
      <x:c r="H31" t="s">
        <x:v>83</x:v>
      </x:c>
      <x:c r="I31" s="6">
        <x:v>30.1872375694447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23.914</x:v>
      </x:c>
      <x:c r="R31" s="8">
        <x:v>177474.389943416</x:v>
      </x:c>
      <x:c r="S31" s="12">
        <x:v>354960.029635323</x:v>
      </x:c>
      <x:c r="T31" s="12">
        <x:v>45.5</x:v>
      </x:c>
      <x:c r="U31" s="12">
        <x:v>94</x:v>
      </x:c>
      <x:c r="V31" s="12">
        <x:f>NA()</x:f>
      </x:c>
    </x:row>
    <x:row r="32">
      <x:c r="A32">
        <x:v>564013</x:v>
      </x:c>
      <x:c r="B32" s="1">
        <x:v>43207.6499137384</x:v>
      </x:c>
      <x:c r="C32" s="6">
        <x:v>0.498261443333333</x:v>
      </x:c>
      <x:c r="D32" s="14" t="s">
        <x:v>77</x:v>
      </x:c>
      <x:c r="E32" s="15">
        <x:v>43194.5201256944</x:v>
      </x:c>
      <x:c r="F32" t="s">
        <x:v>82</x:v>
      </x:c>
      <x:c r="G32" s="6">
        <x:v>140.603717786671</x:v>
      </x:c>
      <x:c r="H32" t="s">
        <x:v>83</x:v>
      </x:c>
      <x:c r="I32" s="6">
        <x:v>30.1870271295493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23.914</x:v>
      </x:c>
      <x:c r="R32" s="8">
        <x:v>177454.942740027</x:v>
      </x:c>
      <x:c r="S32" s="12">
        <x:v>354940.245416318</x:v>
      </x:c>
      <x:c r="T32" s="12">
        <x:v>45.5</x:v>
      </x:c>
      <x:c r="U32" s="12">
        <x:v>94</x:v>
      </x:c>
      <x:c r="V32" s="12">
        <x:f>NA()</x:f>
      </x:c>
    </x:row>
    <x:row r="33">
      <x:c r="A33">
        <x:v>564028</x:v>
      </x:c>
      <x:c r="B33" s="1">
        <x:v>43207.6499254282</x:v>
      </x:c>
      <x:c r="C33" s="6">
        <x:v>0.515095713333333</x:v>
      </x:c>
      <x:c r="D33" s="14" t="s">
        <x:v>77</x:v>
      </x:c>
      <x:c r="E33" s="15">
        <x:v>43194.5201256944</x:v>
      </x:c>
      <x:c r="F33" t="s">
        <x:v>82</x:v>
      </x:c>
      <x:c r="G33" s="6">
        <x:v>140.55170229711</x:v>
      </x:c>
      <x:c r="H33" t="s">
        <x:v>83</x:v>
      </x:c>
      <x:c r="I33" s="6">
        <x:v>30.1908751754386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23.917</x:v>
      </x:c>
      <x:c r="R33" s="8">
        <x:v>177463.510868285</x:v>
      </x:c>
      <x:c r="S33" s="12">
        <x:v>354950.425145506</x:v>
      </x:c>
      <x:c r="T33" s="12">
        <x:v>45.5</x:v>
      </x:c>
      <x:c r="U33" s="12">
        <x:v>94</x:v>
      </x:c>
      <x:c r="V33" s="12">
        <x:f>NA()</x:f>
      </x:c>
    </x:row>
    <x:row r="34">
      <x:c r="A34">
        <x:v>564034</x:v>
      </x:c>
      <x:c r="B34" s="1">
        <x:v>43207.6499370023</x:v>
      </x:c>
      <x:c r="C34" s="6">
        <x:v>0.531763291666667</x:v>
      </x:c>
      <x:c r="D34" s="14" t="s">
        <x:v>77</x:v>
      </x:c>
      <x:c r="E34" s="15">
        <x:v>43194.5201256944</x:v>
      </x:c>
      <x:c r="F34" t="s">
        <x:v>82</x:v>
      </x:c>
      <x:c r="G34" s="6">
        <x:v>140.56710279266</x:v>
      </x:c>
      <x:c r="H34" t="s">
        <x:v>83</x:v>
      </x:c>
      <x:c r="I34" s="6">
        <x:v>30.1873578208192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23.917</x:v>
      </x:c>
      <x:c r="R34" s="8">
        <x:v>177460.452013893</x:v>
      </x:c>
      <x:c r="S34" s="12">
        <x:v>354937.774685143</x:v>
      </x:c>
      <x:c r="T34" s="12">
        <x:v>45.5</x:v>
      </x:c>
      <x:c r="U34" s="12">
        <x:v>94</x:v>
      </x:c>
      <x:c r="V34" s="12">
        <x:f>NA()</x:f>
      </x:c>
    </x:row>
    <x:row r="35">
      <x:c r="A35">
        <x:v>564050</x:v>
      </x:c>
      <x:c r="B35" s="1">
        <x:v>43207.6499489583</x:v>
      </x:c>
      <x:c r="C35" s="6">
        <x:v>0.548997636666667</x:v>
      </x:c>
      <x:c r="D35" s="14" t="s">
        <x:v>77</x:v>
      </x:c>
      <x:c r="E35" s="15">
        <x:v>43194.5201256944</x:v>
      </x:c>
      <x:c r="F35" t="s">
        <x:v>82</x:v>
      </x:c>
      <x:c r="G35" s="6">
        <x:v>140.562095574444</x:v>
      </x:c>
      <x:c r="H35" t="s">
        <x:v>83</x:v>
      </x:c>
      <x:c r="I35" s="6">
        <x:v>30.1858246161141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23.918</x:v>
      </x:c>
      <x:c r="R35" s="8">
        <x:v>177459.853577114</x:v>
      </x:c>
      <x:c r="S35" s="12">
        <x:v>354960.729370728</x:v>
      </x:c>
      <x:c r="T35" s="12">
        <x:v>45.5</x:v>
      </x:c>
      <x:c r="U35" s="12">
        <x:v>94</x:v>
      </x:c>
      <x:c r="V35" s="12">
        <x:f>NA()</x:f>
      </x:c>
    </x:row>
    <x:row r="36">
      <x:c r="A36">
        <x:v>564062</x:v>
      </x:c>
      <x:c r="B36" s="1">
        <x:v>43207.6499603357</x:v>
      </x:c>
      <x:c r="C36" s="6">
        <x:v>0.565381915</x:v>
      </x:c>
      <x:c r="D36" s="14" t="s">
        <x:v>77</x:v>
      </x:c>
      <x:c r="E36" s="15">
        <x:v>43194.5201256944</x:v>
      </x:c>
      <x:c r="F36" t="s">
        <x:v>82</x:v>
      </x:c>
      <x:c r="G36" s="6">
        <x:v>140.612809028616</x:v>
      </x:c>
      <x:c r="H36" t="s">
        <x:v>83</x:v>
      </x:c>
      <x:c r="I36" s="6">
        <x:v>30.1876283864285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23.913</x:v>
      </x:c>
      <x:c r="R36" s="8">
        <x:v>177469.099767189</x:v>
      </x:c>
      <x:c r="S36" s="12">
        <x:v>354952.557972571</x:v>
      </x:c>
      <x:c r="T36" s="12">
        <x:v>45.5</x:v>
      </x:c>
      <x:c r="U36" s="12">
        <x:v>94</x:v>
      </x:c>
      <x:c r="V36" s="12">
        <x:f>NA()</x:f>
      </x:c>
    </x:row>
    <x:row r="37">
      <x:c r="A37">
        <x:v>564072</x:v>
      </x:c>
      <x:c r="B37" s="1">
        <x:v>43207.6499718403</x:v>
      </x:c>
      <x:c r="C37" s="6">
        <x:v>0.581916213333333</x:v>
      </x:c>
      <x:c r="D37" s="14" t="s">
        <x:v>77</x:v>
      </x:c>
      <x:c r="E37" s="15">
        <x:v>43194.5201256944</x:v>
      </x:c>
      <x:c r="F37" t="s">
        <x:v>82</x:v>
      </x:c>
      <x:c r="G37" s="6">
        <x:v>140.635941288288</x:v>
      </x:c>
      <x:c r="H37" t="s">
        <x:v>83</x:v>
      </x:c>
      <x:c r="I37" s="6">
        <x:v>30.1689594106192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23.918</x:v>
      </x:c>
      <x:c r="R37" s="8">
        <x:v>177477.898441387</x:v>
      </x:c>
      <x:c r="S37" s="12">
        <x:v>354944.561343486</x:v>
      </x:c>
      <x:c r="T37" s="12">
        <x:v>45.5</x:v>
      </x:c>
      <x:c r="U37" s="12">
        <x:v>94</x:v>
      </x:c>
      <x:c r="V37" s="12">
        <x:f>NA()</x:f>
      </x:c>
    </x:row>
    <x:row r="38">
      <x:c r="A38">
        <x:v>564080</x:v>
      </x:c>
      <x:c r="B38" s="1">
        <x:v>43207.6499829514</x:v>
      </x:c>
      <x:c r="C38" s="6">
        <x:v>0.597933768333333</x:v>
      </x:c>
      <x:c r="D38" s="14" t="s">
        <x:v>77</x:v>
      </x:c>
      <x:c r="E38" s="15">
        <x:v>43194.5201256944</x:v>
      </x:c>
      <x:c r="F38" t="s">
        <x:v>82</x:v>
      </x:c>
      <x:c r="G38" s="6">
        <x:v>140.56380082284</x:v>
      </x:c>
      <x:c r="H38" t="s">
        <x:v>83</x:v>
      </x:c>
      <x:c r="I38" s="6">
        <x:v>30.1827582088063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23.919</x:v>
      </x:c>
      <x:c r="R38" s="8">
        <x:v>177462.573948418</x:v>
      </x:c>
      <x:c r="S38" s="12">
        <x:v>354940.30393651</x:v>
      </x:c>
      <x:c r="T38" s="12">
        <x:v>45.5</x:v>
      </x:c>
      <x:c r="U38" s="12">
        <x:v>94</x:v>
      </x:c>
      <x:c r="V38" s="12">
        <x:f>NA()</x:f>
      </x:c>
    </x:row>
    <x:row r="39">
      <x:c r="A39">
        <x:v>564090</x:v>
      </x:c>
      <x:c r="B39" s="1">
        <x:v>43207.6499944444</x:v>
      </x:c>
      <x:c r="C39" s="6">
        <x:v>0.614501336666667</x:v>
      </x:c>
      <x:c r="D39" s="14" t="s">
        <x:v>77</x:v>
      </x:c>
      <x:c r="E39" s="15">
        <x:v>43194.5201256944</x:v>
      </x:c>
      <x:c r="F39" t="s">
        <x:v>82</x:v>
      </x:c>
      <x:c r="G39" s="6">
        <x:v>140.484179276242</x:v>
      </x:c>
      <x:c r="H39" t="s">
        <x:v>83</x:v>
      </x:c>
      <x:c r="I39" s="6">
        <x:v>30.1982706510303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23.92</x:v>
      </x:c>
      <x:c r="R39" s="8">
        <x:v>177468.225416592</x:v>
      </x:c>
      <x:c r="S39" s="12">
        <x:v>354945.256017078</x:v>
      </x:c>
      <x:c r="T39" s="12">
        <x:v>45.5</x:v>
      </x:c>
      <x:c r="U39" s="12">
        <x:v>94</x:v>
      </x:c>
      <x:c r="V39" s="12">
        <x:f>NA()</x:f>
      </x:c>
    </x:row>
    <x:row r="40">
      <x:c r="A40">
        <x:v>564095</x:v>
      </x:c>
      <x:c r="B40" s="1">
        <x:v>43207.650006169</x:v>
      </x:c>
      <x:c r="C40" s="6">
        <x:v>0.63138563</x:v>
      </x:c>
      <x:c r="D40" s="14" t="s">
        <x:v>77</x:v>
      </x:c>
      <x:c r="E40" s="15">
        <x:v>43194.5201256944</x:v>
      </x:c>
      <x:c r="F40" t="s">
        <x:v>82</x:v>
      </x:c>
      <x:c r="G40" s="6">
        <x:v>140.526814464668</x:v>
      </x:c>
      <x:c r="H40" t="s">
        <x:v>83</x:v>
      </x:c>
      <x:c r="I40" s="6">
        <x:v>30.1885302719493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23.92</x:v>
      </x:c>
      <x:c r="R40" s="8">
        <x:v>177476.184957006</x:v>
      </x:c>
      <x:c r="S40" s="12">
        <x:v>354951.672535859</x:v>
      </x:c>
      <x:c r="T40" s="12">
        <x:v>45.5</x:v>
      </x:c>
      <x:c r="U40" s="12">
        <x:v>94</x:v>
      </x:c>
      <x:c r="V40" s="12">
        <x:f>NA()</x:f>
      </x:c>
    </x:row>
    <x:row r="41">
      <x:c r="A41">
        <x:v>564106</x:v>
      </x:c>
      <x:c r="B41" s="1">
        <x:v>43207.6500177431</x:v>
      </x:c>
      <x:c r="C41" s="6">
        <x:v>0.648053231666667</x:v>
      </x:c>
      <x:c r="D41" s="14" t="s">
        <x:v>77</x:v>
      </x:c>
      <x:c r="E41" s="15">
        <x:v>43194.5201256944</x:v>
      </x:c>
      <x:c r="F41" t="s">
        <x:v>82</x:v>
      </x:c>
      <x:c r="G41" s="6">
        <x:v>140.548665404111</x:v>
      </x:c>
      <x:c r="H41" t="s">
        <x:v>83</x:v>
      </x:c>
      <x:c r="I41" s="6">
        <x:v>30.1862154329333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23.919</x:v>
      </x:c>
      <x:c r="R41" s="8">
        <x:v>177476.929811251</x:v>
      </x:c>
      <x:c r="S41" s="12">
        <x:v>354946.946434473</x:v>
      </x:c>
      <x:c r="T41" s="12">
        <x:v>45.5</x:v>
      </x:c>
      <x:c r="U41" s="12">
        <x:v>94</x:v>
      </x:c>
      <x:c r="V41" s="12">
        <x:f>NA()</x:f>
      </x:c>
    </x:row>
    <x:row r="42">
      <x:c r="A42">
        <x:v>564113</x:v>
      </x:c>
      <x:c r="B42" s="1">
        <x:v>43207.6500293634</x:v>
      </x:c>
      <x:c r="C42" s="6">
        <x:v>0.664770845</x:v>
      </x:c>
      <x:c r="D42" s="14" t="s">
        <x:v>77</x:v>
      </x:c>
      <x:c r="E42" s="15">
        <x:v>43194.5201256944</x:v>
      </x:c>
      <x:c r="F42" t="s">
        <x:v>82</x:v>
      </x:c>
      <x:c r="G42" s="6">
        <x:v>140.51877835433</x:v>
      </x:c>
      <x:c r="H42" t="s">
        <x:v>83</x:v>
      </x:c>
      <x:c r="I42" s="6">
        <x:v>30.1850129197892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23.922</x:v>
      </x:c>
      <x:c r="R42" s="8">
        <x:v>177462.829233773</x:v>
      </x:c>
      <x:c r="S42" s="12">
        <x:v>354947.722044805</x:v>
      </x:c>
      <x:c r="T42" s="12">
        <x:v>45.5</x:v>
      </x:c>
      <x:c r="U42" s="12">
        <x:v>94</x:v>
      </x:c>
      <x:c r="V42" s="12">
        <x:f>NA()</x:f>
      </x:c>
    </x:row>
    <x:row r="43">
      <x:c r="A43">
        <x:v>564127</x:v>
      </x:c>
      <x:c r="B43" s="1">
        <x:v>43207.650040706</x:v>
      </x:c>
      <x:c r="C43" s="6">
        <x:v>0.68112176</x:v>
      </x:c>
      <x:c r="D43" s="14" t="s">
        <x:v>77</x:v>
      </x:c>
      <x:c r="E43" s="15">
        <x:v>43194.5201256944</x:v>
      </x:c>
      <x:c r="F43" t="s">
        <x:v>82</x:v>
      </x:c>
      <x:c r="G43" s="6">
        <x:v>140.565900260048</x:v>
      </x:c>
      <x:c r="H43" t="s">
        <x:v>83</x:v>
      </x:c>
      <x:c r="I43" s="6">
        <x:v>30.1796016159778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23.92</x:v>
      </x:c>
      <x:c r="R43" s="8">
        <x:v>177471.544653963</x:v>
      </x:c>
      <x:c r="S43" s="12">
        <x:v>354945.861259311</x:v>
      </x:c>
      <x:c r="T43" s="12">
        <x:v>45.5</x:v>
      </x:c>
      <x:c r="U43" s="12">
        <x:v>94</x:v>
      </x:c>
      <x:c r="V43" s="12">
        <x:f>NA()</x:f>
      </x:c>
    </x:row>
    <x:row r="44">
      <x:c r="A44">
        <x:v>564135</x:v>
      </x:c>
      <x:c r="B44" s="1">
        <x:v>43207.6500523958</x:v>
      </x:c>
      <x:c r="C44" s="6">
        <x:v>0.697956053333333</x:v>
      </x:c>
      <x:c r="D44" s="14" t="s">
        <x:v>77</x:v>
      </x:c>
      <x:c r="E44" s="15">
        <x:v>43194.5201256944</x:v>
      </x:c>
      <x:c r="F44" t="s">
        <x:v>82</x:v>
      </x:c>
      <x:c r="G44" s="6">
        <x:v>140.521804682754</x:v>
      </x:c>
      <x:c r="H44" t="s">
        <x:v>83</x:v>
      </x:c>
      <x:c r="I44" s="6">
        <x:v>30.1843214749269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23.922</x:v>
      </x:c>
      <x:c r="R44" s="8">
        <x:v>177471.570933097</x:v>
      </x:c>
      <x:c r="S44" s="12">
        <x:v>354944.438645566</x:v>
      </x:c>
      <x:c r="T44" s="12">
        <x:v>45.5</x:v>
      </x:c>
      <x:c r="U44" s="12">
        <x:v>94</x:v>
      </x:c>
      <x:c r="V44" s="12">
        <x:f>NA()</x:f>
      </x:c>
    </x:row>
    <x:row r="45">
      <x:c r="A45">
        <x:v>564145</x:v>
      </x:c>
      <x:c r="B45" s="1">
        <x:v>43207.6500641204</x:v>
      </x:c>
      <x:c r="C45" s="6">
        <x:v>0.714806993333333</x:v>
      </x:c>
      <x:c r="D45" s="14" t="s">
        <x:v>77</x:v>
      </x:c>
      <x:c r="E45" s="15">
        <x:v>43194.5201256944</x:v>
      </x:c>
      <x:c r="F45" t="s">
        <x:v>82</x:v>
      </x:c>
      <x:c r="G45" s="6">
        <x:v>140.581502455728</x:v>
      </x:c>
      <x:c r="H45" t="s">
        <x:v>83</x:v>
      </x:c>
      <x:c r="I45" s="6">
        <x:v>30.1772567203707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23.919</x:v>
      </x:c>
      <x:c r="R45" s="8">
        <x:v>177474.469232637</x:v>
      </x:c>
      <x:c r="S45" s="12">
        <x:v>354940.638518557</x:v>
      </x:c>
      <x:c r="T45" s="12">
        <x:v>45.5</x:v>
      </x:c>
      <x:c r="U45" s="12">
        <x:v>94</x:v>
      </x:c>
      <x:c r="V45" s="12">
        <x:f>NA()</x:f>
      </x:c>
    </x:row>
    <x:row r="46">
      <x:c r="A46">
        <x:v>564160</x:v>
      </x:c>
      <x:c r="B46" s="1">
        <x:v>43207.6500757292</x:v>
      </x:c>
      <x:c r="C46" s="6">
        <x:v>0.731557958333333</x:v>
      </x:c>
      <x:c r="D46" s="14" t="s">
        <x:v>77</x:v>
      </x:c>
      <x:c r="E46" s="15">
        <x:v>43194.5201256944</x:v>
      </x:c>
      <x:c r="F46" t="s">
        <x:v>82</x:v>
      </x:c>
      <x:c r="G46" s="6">
        <x:v>140.473767772242</x:v>
      </x:c>
      <x:c r="H46" t="s">
        <x:v>83</x:v>
      </x:c>
      <x:c r="I46" s="6">
        <x:v>30.1845920402911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23.926</x:v>
      </x:c>
      <x:c r="R46" s="8">
        <x:v>177474.089433699</x:v>
      </x:c>
      <x:c r="S46" s="12">
        <x:v>354943.85793482</x:v>
      </x:c>
      <x:c r="T46" s="12">
        <x:v>45.5</x:v>
      </x:c>
      <x:c r="U46" s="12">
        <x:v>94</x:v>
      </x:c>
      <x:c r="V46" s="12">
        <x:f>NA()</x:f>
      </x:c>
    </x:row>
    <x:row r="47">
      <x:c r="A47">
        <x:v>564168</x:v>
      </x:c>
      <x:c r="B47" s="1">
        <x:v>43207.6500870718</x:v>
      </x:c>
      <x:c r="C47" s="6">
        <x:v>0.747875531666667</x:v>
      </x:c>
      <x:c r="D47" s="14" t="s">
        <x:v>77</x:v>
      </x:c>
      <x:c r="E47" s="15">
        <x:v>43194.5201256944</x:v>
      </x:c>
      <x:c r="F47" t="s">
        <x:v>82</x:v>
      </x:c>
      <x:c r="G47" s="6">
        <x:v>140.56035182777</x:v>
      </x:c>
      <x:c r="H47" t="s">
        <x:v>83</x:v>
      </x:c>
      <x:c r="I47" s="6">
        <x:v>30.1728374984914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23.923</x:v>
      </x:c>
      <x:c r="R47" s="8">
        <x:v>177480.964962761</x:v>
      </x:c>
      <x:c r="S47" s="12">
        <x:v>354949.978266292</x:v>
      </x:c>
      <x:c r="T47" s="12">
        <x:v>45.5</x:v>
      </x:c>
      <x:c r="U47" s="12">
        <x:v>94</x:v>
      </x:c>
      <x:c r="V47" s="12">
        <x:f>NA()</x:f>
      </x:c>
    </x:row>
    <x:row r="48">
      <x:c r="A48">
        <x:v>564173</x:v>
      </x:c>
      <x:c r="B48" s="1">
        <x:v>43207.6500984606</x:v>
      </x:c>
      <x:c r="C48" s="6">
        <x:v>0.764276503333333</x:v>
      </x:c>
      <x:c r="D48" s="14" t="s">
        <x:v>77</x:v>
      </x:c>
      <x:c r="E48" s="15">
        <x:v>43194.5201256944</x:v>
      </x:c>
      <x:c r="F48" t="s">
        <x:v>82</x:v>
      </x:c>
      <x:c r="G48" s="6">
        <x:v>140.482457513535</x:v>
      </x:c>
      <x:c r="H48" t="s">
        <x:v>83</x:v>
      </x:c>
      <x:c r="I48" s="6">
        <x:v>30.1879590777576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23.924</x:v>
      </x:c>
      <x:c r="R48" s="8">
        <x:v>177481.244483594</x:v>
      </x:c>
      <x:c r="S48" s="12">
        <x:v>354945.76299553</x:v>
      </x:c>
      <x:c r="T48" s="12">
        <x:v>45.5</x:v>
      </x:c>
      <x:c r="U48" s="12">
        <x:v>94</x:v>
      </x:c>
      <x:c r="V48" s="12">
        <x:f>NA()</x:f>
      </x:c>
    </x:row>
    <x:row r="49">
      <x:c r="A49">
        <x:v>564184</x:v>
      </x:c>
      <x:c r="B49" s="1">
        <x:v>43207.6501103819</x:v>
      </x:c>
      <x:c r="C49" s="6">
        <x:v>0.781460755</x:v>
      </x:c>
      <x:c r="D49" s="14" t="s">
        <x:v>77</x:v>
      </x:c>
      <x:c r="E49" s="15">
        <x:v>43194.5201256944</x:v>
      </x:c>
      <x:c r="F49" t="s">
        <x:v>82</x:v>
      </x:c>
      <x:c r="G49" s="6">
        <x:v>140.491670343844</x:v>
      </x:c>
      <x:c r="H49" t="s">
        <x:v>83</x:v>
      </x:c>
      <x:c r="I49" s="6">
        <x:v>30.1885302719493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23.923</x:v>
      </x:c>
      <x:c r="R49" s="8">
        <x:v>177486.504461596</x:v>
      </x:c>
      <x:c r="S49" s="12">
        <x:v>354947.612552136</x:v>
      </x:c>
      <x:c r="T49" s="12">
        <x:v>45.5</x:v>
      </x:c>
      <x:c r="U49" s="12">
        <x:v>94</x:v>
      </x:c>
      <x:c r="V49" s="12">
        <x:f>NA()</x:f>
      </x:c>
    </x:row>
    <x:row r="50">
      <x:c r="A50">
        <x:v>564193</x:v>
      </x:c>
      <x:c r="B50" s="1">
        <x:v>43207.6501217593</x:v>
      </x:c>
      <x:c r="C50" s="6">
        <x:v>0.797811658333333</x:v>
      </x:c>
      <x:c r="D50" s="14" t="s">
        <x:v>77</x:v>
      </x:c>
      <x:c r="E50" s="15">
        <x:v>43194.5201256944</x:v>
      </x:c>
      <x:c r="F50" t="s">
        <x:v>82</x:v>
      </x:c>
      <x:c r="G50" s="6">
        <x:v>140.556411536004</x:v>
      </x:c>
      <x:c r="H50" t="s">
        <x:v>83</x:v>
      </x:c>
      <x:c r="I50" s="6">
        <x:v>30.1764149633732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23.922</x:v>
      </x:c>
      <x:c r="R50" s="8">
        <x:v>177478.678837081</x:v>
      </x:c>
      <x:c r="S50" s="12">
        <x:v>354954.494513238</x:v>
      </x:c>
      <x:c r="T50" s="12">
        <x:v>45.5</x:v>
      </x:c>
      <x:c r="U50" s="12">
        <x:v>94</x:v>
      </x:c>
      <x:c r="V50" s="12">
        <x:f>NA()</x:f>
      </x:c>
    </x:row>
    <x:row r="51">
      <x:c r="A51">
        <x:v>564206</x:v>
      </x:c>
      <x:c r="B51" s="1">
        <x:v>43207.6501333333</x:v>
      </x:c>
      <x:c r="C51" s="6">
        <x:v>0.814479295</x:v>
      </x:c>
      <x:c r="D51" s="14" t="s">
        <x:v>77</x:v>
      </x:c>
      <x:c r="E51" s="15">
        <x:v>43194.5201256944</x:v>
      </x:c>
      <x:c r="F51" t="s">
        <x:v>82</x:v>
      </x:c>
      <x:c r="G51" s="6">
        <x:v>140.539555376031</x:v>
      </x:c>
      <x:c r="H51" t="s">
        <x:v>83</x:v>
      </x:c>
      <x:c r="I51" s="6">
        <x:v>30.1749118264033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23.924</x:v>
      </x:c>
      <x:c r="R51" s="8">
        <x:v>177484.392741322</x:v>
      </x:c>
      <x:c r="S51" s="12">
        <x:v>354946.421845074</x:v>
      </x:c>
      <x:c r="T51" s="12">
        <x:v>45.5</x:v>
      </x:c>
      <x:c r="U51" s="12">
        <x:v>94</x:v>
      </x:c>
      <x:c r="V51" s="12">
        <x:f>NA()</x:f>
      </x:c>
    </x:row>
    <x:row r="52">
      <x:c r="A52">
        <x:v>564222</x:v>
      </x:c>
      <x:c r="B52" s="1">
        <x:v>43207.6501454514</x:v>
      </x:c>
      <x:c r="C52" s="6">
        <x:v>0.83196359</x:v>
      </x:c>
      <x:c r="D52" s="14" t="s">
        <x:v>77</x:v>
      </x:c>
      <x:c r="E52" s="15">
        <x:v>43194.5201256944</x:v>
      </x:c>
      <x:c r="F52" t="s">
        <x:v>82</x:v>
      </x:c>
      <x:c r="G52" s="6">
        <x:v>140.501516864644</x:v>
      </x:c>
      <x:c r="H52" t="s">
        <x:v>83</x:v>
      </x:c>
      <x:c r="I52" s="6">
        <x:v>30.1755732065872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23.927</x:v>
      </x:c>
      <x:c r="R52" s="8">
        <x:v>177482.867119363</x:v>
      </x:c>
      <x:c r="S52" s="12">
        <x:v>354948.365937918</x:v>
      </x:c>
      <x:c r="T52" s="12">
        <x:v>45.5</x:v>
      </x:c>
      <x:c r="U52" s="12">
        <x:v>94</x:v>
      </x:c>
      <x:c r="V52" s="12">
        <x:f>NA()</x:f>
      </x:c>
    </x:row>
    <x:row r="53">
      <x:c r="A53">
        <x:v>564231</x:v>
      </x:c>
      <x:c r="B53" s="1">
        <x:v>43207.6501567477</x:v>
      </x:c>
      <x:c r="C53" s="6">
        <x:v>0.84819787</x:v>
      </x:c>
      <x:c r="D53" s="14" t="s">
        <x:v>77</x:v>
      </x:c>
      <x:c r="E53" s="15">
        <x:v>43194.5201256944</x:v>
      </x:c>
      <x:c r="F53" t="s">
        <x:v>82</x:v>
      </x:c>
      <x:c r="G53" s="6">
        <x:v>140.517176787408</x:v>
      </x:c>
      <x:c r="H53" t="s">
        <x:v>83</x:v>
      </x:c>
      <x:c r="I53" s="6">
        <x:v>30.1746713245511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23.926</x:v>
      </x:c>
      <x:c r="R53" s="8">
        <x:v>177476.826547566</x:v>
      </x:c>
      <x:c r="S53" s="12">
        <x:v>354958.791148981</x:v>
      </x:c>
      <x:c r="T53" s="12">
        <x:v>45.5</x:v>
      </x:c>
      <x:c r="U53" s="12">
        <x:v>94</x:v>
      </x:c>
      <x:c r="V53" s="12">
        <x:f>NA()</x:f>
      </x:c>
    </x:row>
    <x:row r="54">
      <x:c r="A54">
        <x:v>564238</x:v>
      </x:c>
      <x:c r="B54" s="1">
        <x:v>43207.6501679745</x:v>
      </x:c>
      <x:c r="C54" s="6">
        <x:v>0.864398796666667</x:v>
      </x:c>
      <x:c r="D54" s="14" t="s">
        <x:v>77</x:v>
      </x:c>
      <x:c r="E54" s="15">
        <x:v>43194.5201256944</x:v>
      </x:c>
      <x:c r="F54" t="s">
        <x:v>82</x:v>
      </x:c>
      <x:c r="G54" s="6">
        <x:v>140.46613874134</x:v>
      </x:c>
      <x:c r="H54" t="s">
        <x:v>83</x:v>
      </x:c>
      <x:c r="I54" s="6">
        <x:v>30.1863356842714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23.926</x:v>
      </x:c>
      <x:c r="R54" s="8">
        <x:v>177474.509653003</x:v>
      </x:c>
      <x:c r="S54" s="12">
        <x:v>354927.772062678</x:v>
      </x:c>
      <x:c r="T54" s="12">
        <x:v>45.5</x:v>
      </x:c>
      <x:c r="U54" s="12">
        <x:v>94</x:v>
      </x:c>
      <x:c r="V54" s="12">
        <x:f>NA()</x:f>
      </x:c>
    </x:row>
    <x:row r="55">
      <x:c r="A55">
        <x:v>564251</x:v>
      </x:c>
      <x:c r="B55" s="1">
        <x:v>43207.6501794792</x:v>
      </x:c>
      <x:c r="C55" s="6">
        <x:v>0.88096639</x:v>
      </x:c>
      <x:c r="D55" s="14" t="s">
        <x:v>77</x:v>
      </x:c>
      <x:c r="E55" s="15">
        <x:v>43194.5201256944</x:v>
      </x:c>
      <x:c r="F55" t="s">
        <x:v>82</x:v>
      </x:c>
      <x:c r="G55" s="6">
        <x:v>140.513355332317</x:v>
      </x:c>
      <x:c r="H55" t="s">
        <x:v>83</x:v>
      </x:c>
      <x:c r="I55" s="6">
        <x:v>30.1728675612057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23.927</x:v>
      </x:c>
      <x:c r="R55" s="8">
        <x:v>177491.508949421</x:v>
      </x:c>
      <x:c r="S55" s="12">
        <x:v>354940.00271861</x:v>
      </x:c>
      <x:c r="T55" s="12">
        <x:v>45.5</x:v>
      </x:c>
      <x:c r="U55" s="12">
        <x:v>94</x:v>
      </x:c>
      <x:c r="V55" s="12">
        <x:f>NA()</x:f>
      </x:c>
    </x:row>
    <x:row r="56">
      <x:c r="A56">
        <x:v>564259</x:v>
      </x:c>
      <x:c r="B56" s="1">
        <x:v>43207.6501912037</x:v>
      </x:c>
      <x:c r="C56" s="6">
        <x:v>0.897817318333333</x:v>
      </x:c>
      <x:c r="D56" s="14" t="s">
        <x:v>77</x:v>
      </x:c>
      <x:c r="E56" s="15">
        <x:v>43194.5201256944</x:v>
      </x:c>
      <x:c r="F56" t="s">
        <x:v>82</x:v>
      </x:c>
      <x:c r="G56" s="6">
        <x:v>140.504022098185</x:v>
      </x:c>
      <x:c r="H56" t="s">
        <x:v>83</x:v>
      </x:c>
      <x:c r="I56" s="6">
        <x:v>30.1776775989483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23.926</x:v>
      </x:c>
      <x:c r="R56" s="8">
        <x:v>177484.410463951</x:v>
      </x:c>
      <x:c r="S56" s="12">
        <x:v>354941.998235625</x:v>
      </x:c>
      <x:c r="T56" s="12">
        <x:v>45.5</x:v>
      </x:c>
      <x:c r="U56" s="12">
        <x:v>94</x:v>
      </x:c>
      <x:c r="V56" s="12">
        <x:f>NA()</x:f>
      </x:c>
    </x:row>
    <x:row r="57">
      <x:c r="A57">
        <x:v>564263</x:v>
      </x:c>
      <x:c r="B57" s="1">
        <x:v>43207.6502027431</x:v>
      </x:c>
      <x:c r="C57" s="6">
        <x:v>0.914418298333333</x:v>
      </x:c>
      <x:c r="D57" s="14" t="s">
        <x:v>77</x:v>
      </x:c>
      <x:c r="E57" s="15">
        <x:v>43194.5201256944</x:v>
      </x:c>
      <x:c r="F57" t="s">
        <x:v>82</x:v>
      </x:c>
      <x:c r="G57" s="6">
        <x:v>140.547968330463</x:v>
      </x:c>
      <x:c r="H57" t="s">
        <x:v>83</x:v>
      </x:c>
      <x:c r="I57" s="6">
        <x:v>30.1703122314602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23.925</x:v>
      </x:c>
      <x:c r="R57" s="8">
        <x:v>177484.276204653</x:v>
      </x:c>
      <x:c r="S57" s="12">
        <x:v>354922.29719457</x:v>
      </x:c>
      <x:c r="T57" s="12">
        <x:v>45.5</x:v>
      </x:c>
      <x:c r="U57" s="12">
        <x:v>94</x:v>
      </x:c>
      <x:c r="V57" s="12">
        <x:f>NA()</x:f>
      </x:c>
    </x:row>
    <x:row r="58">
      <x:c r="A58">
        <x:v>564280</x:v>
      </x:c>
      <x:c r="B58" s="1">
        <x:v>43207.6502142361</x:v>
      </x:c>
      <x:c r="C58" s="6">
        <x:v>0.931002571666667</x:v>
      </x:c>
      <x:c r="D58" s="14" t="s">
        <x:v>77</x:v>
      </x:c>
      <x:c r="E58" s="15">
        <x:v>43194.5201256944</x:v>
      </x:c>
      <x:c r="F58" t="s">
        <x:v>82</x:v>
      </x:c>
      <x:c r="G58" s="6">
        <x:v>140.454563906532</x:v>
      </x:c>
      <x:c r="H58" t="s">
        <x:v>83</x:v>
      </x:c>
      <x:c r="I58" s="6">
        <x:v>30.1889812148011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23.926</x:v>
      </x:c>
      <x:c r="R58" s="8">
        <x:v>177491.38971887</x:v>
      </x:c>
      <x:c r="S58" s="12">
        <x:v>354932.313150522</x:v>
      </x:c>
      <x:c r="T58" s="12">
        <x:v>45.5</x:v>
      </x:c>
      <x:c r="U58" s="12">
        <x:v>94</x:v>
      </x:c>
      <x:c r="V58" s="12">
        <x:f>NA()</x:f>
      </x:c>
    </x:row>
    <x:row r="59">
      <x:c r="A59">
        <x:v>564285</x:v>
      </x:c>
      <x:c r="B59" s="1">
        <x:v>43207.6502257755</x:v>
      </x:c>
      <x:c r="C59" s="6">
        <x:v>0.947586811666667</x:v>
      </x:c>
      <x:c r="D59" s="14" t="s">
        <x:v>77</x:v>
      </x:c>
      <x:c r="E59" s="15">
        <x:v>43194.5201256944</x:v>
      </x:c>
      <x:c r="F59" t="s">
        <x:v>82</x:v>
      </x:c>
      <x:c r="G59" s="6">
        <x:v>140.445940295672</x:v>
      </x:c>
      <x:c r="H59" t="s">
        <x:v>83</x:v>
      </x:c>
      <x:c r="I59" s="6">
        <x:v>30.1841410980296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23.928</x:v>
      </x:c>
      <x:c r="R59" s="8">
        <x:v>177486.74519979</x:v>
      </x:c>
      <x:c r="S59" s="12">
        <x:v>354918.239608332</x:v>
      </x:c>
      <x:c r="T59" s="12">
        <x:v>45.5</x:v>
      </x:c>
      <x:c r="U59" s="12">
        <x:v>94</x:v>
      </x:c>
      <x:c r="V59" s="12">
        <x:f>NA()</x:f>
      </x:c>
    </x:row>
    <x:row r="60">
      <x:c r="A60">
        <x:v>564294</x:v>
      </x:c>
      <x:c r="B60" s="1">
        <x:v>43207.6502376505</x:v>
      </x:c>
      <x:c r="C60" s="6">
        <x:v>0.964721123333333</x:v>
      </x:c>
      <x:c r="D60" s="14" t="s">
        <x:v>77</x:v>
      </x:c>
      <x:c r="E60" s="15">
        <x:v>43194.5201256944</x:v>
      </x:c>
      <x:c r="F60" t="s">
        <x:v>82</x:v>
      </x:c>
      <x:c r="G60" s="6">
        <x:v>140.481583759487</x:v>
      </x:c>
      <x:c r="H60" t="s">
        <x:v>83</x:v>
      </x:c>
      <x:c r="I60" s="6">
        <x:v>30.1759940849533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23.928</x:v>
      </x:c>
      <x:c r="R60" s="8">
        <x:v>177494.592109143</x:v>
      </x:c>
      <x:c r="S60" s="12">
        <x:v>354920.815922474</x:v>
      </x:c>
      <x:c r="T60" s="12">
        <x:v>45.5</x:v>
      </x:c>
      <x:c r="U60" s="12">
        <x:v>94</x:v>
      </x:c>
      <x:c r="V60" s="12">
        <x:f>NA()</x:f>
      </x:c>
    </x:row>
    <x:row r="61">
      <x:c r="A61">
        <x:v>564310</x:v>
      </x:c>
      <x:c r="B61" s="1">
        <x:v>43207.6502489931</x:v>
      </x:c>
      <x:c r="C61" s="6">
        <x:v>0.981055343333333</x:v>
      </x:c>
      <x:c r="D61" s="14" t="s">
        <x:v>77</x:v>
      </x:c>
      <x:c r="E61" s="15">
        <x:v>43194.5201256944</x:v>
      </x:c>
      <x:c r="F61" t="s">
        <x:v>82</x:v>
      </x:c>
      <x:c r="G61" s="6">
        <x:v>140.470597164604</x:v>
      </x:c>
      <x:c r="H61" t="s">
        <x:v>83</x:v>
      </x:c>
      <x:c r="I61" s="6">
        <x:v>30.1772867831241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23.929</x:v>
      </x:c>
      <x:c r="R61" s="8">
        <x:v>177490.34650729</x:v>
      </x:c>
      <x:c r="S61" s="12">
        <x:v>354920.320672455</x:v>
      </x:c>
      <x:c r="T61" s="12">
        <x:v>45.5</x:v>
      </x:c>
      <x:c r="U61" s="12">
        <x:v>94</x:v>
      </x:c>
      <x:c r="V61" s="12">
        <x:f>NA()</x:f>
      </x:c>
    </x:row>
    <x:row r="62">
      <x:c r="A62">
        <x:v>564315</x:v>
      </x:c>
      <x:c r="B62" s="1">
        <x:v>43207.6502607292</x:v>
      </x:c>
      <x:c r="C62" s="6">
        <x:v>0.997972965</x:v>
      </x:c>
      <x:c r="D62" s="14" t="s">
        <x:v>77</x:v>
      </x:c>
      <x:c r="E62" s="15">
        <x:v>43194.5201256944</x:v>
      </x:c>
      <x:c r="F62" t="s">
        <x:v>82</x:v>
      </x:c>
      <x:c r="G62" s="6">
        <x:v>140.408260028574</x:v>
      </x:c>
      <x:c r="H62" t="s">
        <x:v>83</x:v>
      </x:c>
      <x:c r="I62" s="6">
        <x:v>30.1861853700998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23.931</x:v>
      </x:c>
      <x:c r="R62" s="8">
        <x:v>177493.82745639</x:v>
      </x:c>
      <x:c r="S62" s="12">
        <x:v>354919.771595594</x:v>
      </x:c>
      <x:c r="T62" s="12">
        <x:v>45.5</x:v>
      </x:c>
      <x:c r="U62" s="12">
        <x:v>94</x:v>
      </x:c>
      <x:c r="V62" s="12">
        <x:f>NA()</x:f>
      </x:c>
    </x:row>
    <x:row r="63">
      <x:c r="A63">
        <x:v>564323</x:v>
      </x:c>
      <x:c r="B63" s="1">
        <x:v>43207.6502724537</x:v>
      </x:c>
      <x:c r="C63" s="6">
        <x:v>1.01482394</x:v>
      </x:c>
      <x:c r="D63" s="14" t="s">
        <x:v>77</x:v>
      </x:c>
      <x:c r="E63" s="15">
        <x:v>43194.5201256944</x:v>
      </x:c>
      <x:c r="F63" t="s">
        <x:v>82</x:v>
      </x:c>
      <x:c r="G63" s="6">
        <x:v>140.387812173858</x:v>
      </x:c>
      <x:c r="H63" t="s">
        <x:v>83</x:v>
      </x:c>
      <x:c r="I63" s="6">
        <x:v>30.192077690685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23.93</x:v>
      </x:c>
      <x:c r="R63" s="8">
        <x:v>177497.056639324</x:v>
      </x:c>
      <x:c r="S63" s="12">
        <x:v>354925.835665211</x:v>
      </x:c>
      <x:c r="T63" s="12">
        <x:v>45.5</x:v>
      </x:c>
      <x:c r="U63" s="12">
        <x:v>94</x:v>
      </x:c>
      <x:c r="V63" s="12">
        <x:f>NA()</x:f>
      </x:c>
    </x:row>
    <x:row r="64">
      <x:c r="A64">
        <x:v>564338</x:v>
      </x:c>
      <x:c r="B64" s="1">
        <x:v>43207.6502841782</x:v>
      </x:c>
      <x:c r="C64" s="6">
        <x:v>1.03169155166667</x:v>
      </x:c>
      <x:c r="D64" s="14" t="s">
        <x:v>77</x:v>
      </x:c>
      <x:c r="E64" s="15">
        <x:v>43194.5201256944</x:v>
      </x:c>
      <x:c r="F64" t="s">
        <x:v>82</x:v>
      </x:c>
      <x:c r="G64" s="6">
        <x:v>140.502694298119</x:v>
      </x:c>
      <x:c r="H64" t="s">
        <x:v>83</x:v>
      </x:c>
      <x:c r="I64" s="6">
        <x:v>30.1726270594995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23.928</x:v>
      </x:c>
      <x:c r="R64" s="8">
        <x:v>177503.530994041</x:v>
      </x:c>
      <x:c r="S64" s="12">
        <x:v>354933.04509413</x:v>
      </x:c>
      <x:c r="T64" s="12">
        <x:v>45.5</x:v>
      </x:c>
      <x:c r="U64" s="12">
        <x:v>94</x:v>
      </x:c>
      <x:c r="V64" s="12">
        <x:f>NA()</x:f>
      </x:c>
    </x:row>
    <x:row r="65">
      <x:c r="A65">
        <x:v>564345</x:v>
      </x:c>
      <x:c r="B65" s="1">
        <x:v>43207.6502954514</x:v>
      </x:c>
      <x:c r="C65" s="6">
        <x:v>1.04792582</x:v>
      </x:c>
      <x:c r="D65" s="14" t="s">
        <x:v>77</x:v>
      </x:c>
      <x:c r="E65" s="15">
        <x:v>43194.5201256944</x:v>
      </x:c>
      <x:c r="F65" t="s">
        <x:v>82</x:v>
      </x:c>
      <x:c r="G65" s="6">
        <x:v>140.437848024472</x:v>
      </x:c>
      <x:c r="H65" t="s">
        <x:v>83</x:v>
      </x:c>
      <x:c r="I65" s="6">
        <x:v>30.1820968272054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23.93</x:v>
      </x:c>
      <x:c r="R65" s="8">
        <x:v>177500.109796815</x:v>
      </x:c>
      <x:c r="S65" s="12">
        <x:v>354919.472159145</x:v>
      </x:c>
      <x:c r="T65" s="12">
        <x:v>45.5</x:v>
      </x:c>
      <x:c r="U65" s="12">
        <x:v>94</x:v>
      </x:c>
      <x:c r="V65" s="12">
        <x:f>NA()</x:f>
      </x:c>
    </x:row>
    <x:row r="66">
      <x:c r="A66">
        <x:v>564353</x:v>
      </x:c>
      <x:c r="B66" s="1">
        <x:v>43207.6503069792</x:v>
      </x:c>
      <x:c r="C66" s="6">
        <x:v>1.06452673</x:v>
      </x:c>
      <x:c r="D66" s="14" t="s">
        <x:v>77</x:v>
      </x:c>
      <x:c r="E66" s="15">
        <x:v>43194.5201256944</x:v>
      </x:c>
      <x:c r="F66" t="s">
        <x:v>82</x:v>
      </x:c>
      <x:c r="G66" s="6">
        <x:v>140.473741727753</x:v>
      </x:c>
      <x:c r="H66" t="s">
        <x:v>83</x:v>
      </x:c>
      <x:c r="I66" s="6">
        <x:v>30.1712141123248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23.931</x:v>
      </x:c>
      <x:c r="R66" s="8">
        <x:v>177494.709558879</x:v>
      </x:c>
      <x:c r="S66" s="12">
        <x:v>354923.368670816</x:v>
      </x:c>
      <x:c r="T66" s="12">
        <x:v>45.5</x:v>
      </x:c>
      <x:c r="U66" s="12">
        <x:v>94</x:v>
      </x:c>
      <x:c r="V66" s="12">
        <x:f>NA()</x:f>
      </x:c>
    </x:row>
    <x:row r="67">
      <x:c r="A67">
        <x:v>564363</x:v>
      </x:c>
      <x:c r="B67" s="1">
        <x:v>43207.6503184028</x:v>
      </x:c>
      <x:c r="C67" s="6">
        <x:v>1.08097767666667</x:v>
      </x:c>
      <x:c r="D67" s="14" t="s">
        <x:v>77</x:v>
      </x:c>
      <x:c r="E67" s="15">
        <x:v>43194.5201256944</x:v>
      </x:c>
      <x:c r="F67" t="s">
        <x:v>82</x:v>
      </x:c>
      <x:c r="G67" s="6">
        <x:v>140.381830222218</x:v>
      </x:c>
      <x:c r="H67" t="s">
        <x:v>83</x:v>
      </x:c>
      <x:c r="I67" s="6">
        <x:v>30.1868768153463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23.933</x:v>
      </x:c>
      <x:c r="R67" s="8">
        <x:v>177502.981931735</x:v>
      </x:c>
      <x:c r="S67" s="12">
        <x:v>354925.892531113</x:v>
      </x:c>
      <x:c r="T67" s="12">
        <x:v>45.5</x:v>
      </x:c>
      <x:c r="U67" s="12">
        <x:v>94</x:v>
      </x:c>
      <x:c r="V67" s="12">
        <x:f>NA()</x:f>
      </x:c>
    </x:row>
    <x:row r="68">
      <x:c r="A68">
        <x:v>564381</x:v>
      </x:c>
      <x:c r="B68" s="1">
        <x:v>43207.6503304398</x:v>
      </x:c>
      <x:c r="C68" s="6">
        <x:v>1.09832864333333</x:v>
      </x:c>
      <x:c r="D68" s="14" t="s">
        <x:v>77</x:v>
      </x:c>
      <x:c r="E68" s="15">
        <x:v>43194.5201256944</x:v>
      </x:c>
      <x:c r="F68" t="s">
        <x:v>82</x:v>
      </x:c>
      <x:c r="G68" s="6">
        <x:v>140.360403209037</x:v>
      </x:c>
      <x:c r="H68" t="s">
        <x:v>83</x:v>
      </x:c>
      <x:c r="I68" s="6">
        <x:v>30.1917770618329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23.933</x:v>
      </x:c>
      <x:c r="R68" s="8">
        <x:v>177511.291325172</x:v>
      </x:c>
      <x:c r="S68" s="12">
        <x:v>354919.400031924</x:v>
      </x:c>
      <x:c r="T68" s="12">
        <x:v>45.5</x:v>
      </x:c>
      <x:c r="U68" s="12">
        <x:v>94</x:v>
      </x:c>
      <x:c r="V68" s="12">
        <x:f>NA()</x:f>
      </x:c>
    </x:row>
    <x:row r="69">
      <x:c r="A69">
        <x:v>564388</x:v>
      </x:c>
      <x:c r="B69" s="1">
        <x:v>43207.6503419792</x:v>
      </x:c>
      <x:c r="C69" s="6">
        <x:v>1.11491291833333</x:v>
      </x:c>
      <x:c r="D69" s="14" t="s">
        <x:v>77</x:v>
      </x:c>
      <x:c r="E69" s="15">
        <x:v>43194.5201256944</x:v>
      </x:c>
      <x:c r="F69" t="s">
        <x:v>82</x:v>
      </x:c>
      <x:c r="G69" s="6">
        <x:v>140.377884504208</x:v>
      </x:c>
      <x:c r="H69" t="s">
        <x:v>83</x:v>
      </x:c>
      <x:c r="I69" s="6">
        <x:v>30.1851031082601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23.934</x:v>
      </x:c>
      <x:c r="R69" s="8">
        <x:v>177506.66588033</x:v>
      </x:c>
      <x:c r="S69" s="12">
        <x:v>354916.90211318</x:v>
      </x:c>
      <x:c r="T69" s="12">
        <x:v>45.5</x:v>
      </x:c>
      <x:c r="U69" s="12">
        <x:v>94</x:v>
      </x:c>
      <x:c r="V69" s="12">
        <x:f>NA()</x:f>
      </x:c>
    </x:row>
    <x:row r="70">
      <x:c r="A70">
        <x:v>564396</x:v>
      </x:c>
      <x:c r="B70" s="1">
        <x:v>43207.6503530903</x:v>
      </x:c>
      <x:c r="C70" s="6">
        <x:v>1.13091386</x:v>
      </x:c>
      <x:c r="D70" s="14" t="s">
        <x:v>77</x:v>
      </x:c>
      <x:c r="E70" s="15">
        <x:v>43194.5201256944</x:v>
      </x:c>
      <x:c r="F70" t="s">
        <x:v>82</x:v>
      </x:c>
      <x:c r="G70" s="6">
        <x:v>140.345154377494</x:v>
      </x:c>
      <x:c r="H70" t="s">
        <x:v>83</x:v>
      </x:c>
      <x:c r="I70" s="6">
        <x:v>30.1899131635523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23.935</x:v>
      </x:c>
      <x:c r="R70" s="8">
        <x:v>177505.118623562</x:v>
      </x:c>
      <x:c r="S70" s="12">
        <x:v>354918.260771876</x:v>
      </x:c>
      <x:c r="T70" s="12">
        <x:v>45.5</x:v>
      </x:c>
      <x:c r="U70" s="12">
        <x:v>94</x:v>
      </x:c>
      <x:c r="V70" s="12">
        <x:f>NA()</x:f>
      </x:c>
    </x:row>
    <x:row r="71">
      <x:c r="A71">
        <x:v>564403</x:v>
      </x:c>
      <x:c r="B71" s="1">
        <x:v>43207.650365081</x:v>
      </x:c>
      <x:c r="C71" s="6">
        <x:v>1.14819811166667</x:v>
      </x:c>
      <x:c r="D71" s="14" t="s">
        <x:v>77</x:v>
      </x:c>
      <x:c r="E71" s="15">
        <x:v>43194.5201256944</x:v>
      </x:c>
      <x:c r="F71" t="s">
        <x:v>82</x:v>
      </x:c>
      <x:c r="G71" s="6">
        <x:v>140.299945668465</x:v>
      </x:c>
      <x:c r="H71" t="s">
        <x:v>83</x:v>
      </x:c>
      <x:c r="I71" s="6">
        <x:v>30.1975792034341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23.936</x:v>
      </x:c>
      <x:c r="R71" s="8">
        <x:v>177519.380334728</x:v>
      </x:c>
      <x:c r="S71" s="12">
        <x:v>354916.092594321</x:v>
      </x:c>
      <x:c r="T71" s="12">
        <x:v>45.5</x:v>
      </x:c>
      <x:c r="U71" s="12">
        <x:v>94</x:v>
      </x:c>
      <x:c r="V71" s="12">
        <x:f>NA()</x:f>
      </x:c>
    </x:row>
    <x:row r="72">
      <x:c r="A72">
        <x:v>564415</x:v>
      </x:c>
      <x:c r="B72" s="1">
        <x:v>43207.6503766551</x:v>
      </x:c>
      <x:c r="C72" s="6">
        <x:v>1.16489910166667</x:v>
      </x:c>
      <x:c r="D72" s="14" t="s">
        <x:v>77</x:v>
      </x:c>
      <x:c r="E72" s="15">
        <x:v>43194.5201256944</x:v>
      </x:c>
      <x:c r="F72" t="s">
        <x:v>82</x:v>
      </x:c>
      <x:c r="G72" s="6">
        <x:v>140.373415273927</x:v>
      </x:c>
      <x:c r="H72" t="s">
        <x:v>83</x:v>
      </x:c>
      <x:c r="I72" s="6">
        <x:v>30.1861252444323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23.934</x:v>
      </x:c>
      <x:c r="R72" s="8">
        <x:v>177522.498781378</x:v>
      </x:c>
      <x:c r="S72" s="12">
        <x:v>354918.504483592</x:v>
      </x:c>
      <x:c r="T72" s="12">
        <x:v>45.5</x:v>
      </x:c>
      <x:c r="U72" s="12">
        <x:v>94</x:v>
      </x:c>
      <x:c r="V72" s="12">
        <x:f>NA()</x:f>
      </x:c>
    </x:row>
    <x:row r="73">
      <x:c r="A73">
        <x:v>564429</x:v>
      </x:c>
      <x:c r="B73" s="1">
        <x:v>43207.650388044</x:v>
      </x:c>
      <x:c r="C73" s="6">
        <x:v>1.181300025</x:v>
      </x:c>
      <x:c r="D73" s="14" t="s">
        <x:v>77</x:v>
      </x:c>
      <x:c r="E73" s="15">
        <x:v>43194.5201256944</x:v>
      </x:c>
      <x:c r="F73" t="s">
        <x:v>82</x:v>
      </x:c>
      <x:c r="G73" s="6">
        <x:v>140.338714274515</x:v>
      </x:c>
      <x:c r="H73" t="s">
        <x:v>83</x:v>
      </x:c>
      <x:c r="I73" s="6">
        <x:v>30.1913862443657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23.935</x:v>
      </x:c>
      <x:c r="R73" s="8">
        <x:v>177520.176798812</x:v>
      </x:c>
      <x:c r="S73" s="12">
        <x:v>354919.009435687</x:v>
      </x:c>
      <x:c r="T73" s="12">
        <x:v>45.5</x:v>
      </x:c>
      <x:c r="U73" s="12">
        <x:v>94</x:v>
      </x:c>
      <x:c r="V73" s="12">
        <x:f>NA()</x:f>
      </x:c>
    </x:row>
    <x:row r="74">
      <x:c r="A74">
        <x:v>564434</x:v>
      </x:c>
      <x:c r="B74" s="1">
        <x:v>43207.6504</x:v>
      </x:c>
      <x:c r="C74" s="6">
        <x:v>1.19850097166667</x:v>
      </x:c>
      <x:c r="D74" s="14" t="s">
        <x:v>77</x:v>
      </x:c>
      <x:c r="E74" s="15">
        <x:v>43194.5201256944</x:v>
      </x:c>
      <x:c r="F74" t="s">
        <x:v>82</x:v>
      </x:c>
      <x:c r="G74" s="6">
        <x:v>140.332928953438</x:v>
      </x:c>
      <x:c r="H74" t="s">
        <x:v>83</x:v>
      </x:c>
      <x:c r="I74" s="6">
        <x:v>30.1846822287503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23.938</x:v>
      </x:c>
      <x:c r="R74" s="8">
        <x:v>177520.77181809</x:v>
      </x:c>
      <x:c r="S74" s="12">
        <x:v>354901.544901829</x:v>
      </x:c>
      <x:c r="T74" s="12">
        <x:v>45.5</x:v>
      </x:c>
      <x:c r="U74" s="12">
        <x:v>94</x:v>
      </x:c>
      <x:c r="V74" s="12">
        <x:f>NA()</x:f>
      </x:c>
    </x:row>
    <x:row r="75">
      <x:c r="A75">
        <x:v>564451</x:v>
      </x:c>
      <x:c r="B75" s="1">
        <x:v>43207.6504112269</x:v>
      </x:c>
      <x:c r="C75" s="6">
        <x:v>1.21468525333333</x:v>
      </x:c>
      <x:c r="D75" s="14" t="s">
        <x:v>77</x:v>
      </x:c>
      <x:c r="E75" s="15">
        <x:v>43194.5201256944</x:v>
      </x:c>
      <x:c r="F75" t="s">
        <x:v>82</x:v>
      </x:c>
      <x:c r="G75" s="6">
        <x:v>140.402195021482</x:v>
      </x:c>
      <x:c r="H75" t="s">
        <x:v>83</x:v>
      </x:c>
      <x:c r="I75" s="6">
        <x:v>30.1741903208972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23.936</x:v>
      </x:c>
      <x:c r="R75" s="8">
        <x:v>177520.534690448</x:v>
      </x:c>
      <x:c r="S75" s="12">
        <x:v>354913.134102532</x:v>
      </x:c>
      <x:c r="T75" s="12">
        <x:v>45.5</x:v>
      </x:c>
      <x:c r="U75" s="12">
        <x:v>94</x:v>
      </x:c>
      <x:c r="V75" s="12">
        <x:f>NA()</x:f>
      </x:c>
    </x:row>
    <x:row r="76">
      <x:c r="A76">
        <x:v>564454</x:v>
      </x:c>
      <x:c r="B76" s="1">
        <x:v>43207.6504225694</x:v>
      </x:c>
      <x:c r="C76" s="6">
        <x:v>1.23100282666667</x:v>
      </x:c>
      <x:c r="D76" s="14" t="s">
        <x:v>77</x:v>
      </x:c>
      <x:c r="E76" s="15">
        <x:v>43194.5201256944</x:v>
      </x:c>
      <x:c r="F76" t="s">
        <x:v>82</x:v>
      </x:c>
      <x:c r="G76" s="6">
        <x:v>140.291801455564</x:v>
      </x:c>
      <x:c r="H76" t="s">
        <x:v>83</x:v>
      </x:c>
      <x:c r="I76" s="6">
        <x:v>30.1914163072465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23.939</x:v>
      </x:c>
      <x:c r="R76" s="8">
        <x:v>177526.601076504</x:v>
      </x:c>
      <x:c r="S76" s="12">
        <x:v>354918.815522605</x:v>
      </x:c>
      <x:c r="T76" s="12">
        <x:v>45.5</x:v>
      </x:c>
      <x:c r="U76" s="12">
        <x:v>94</x:v>
      </x:c>
      <x:c r="V76" s="12">
        <x:f>NA()</x:f>
      </x:c>
    </x:row>
    <x:row r="77">
      <x:c r="A77">
        <x:v>564468</x:v>
      </x:c>
      <x:c r="B77" s="1">
        <x:v>43207.6504342593</x:v>
      </x:c>
      <x:c r="C77" s="6">
        <x:v>1.247820495</x:v>
      </x:c>
      <x:c r="D77" s="14" t="s">
        <x:v>77</x:v>
      </x:c>
      <x:c r="E77" s="15">
        <x:v>43194.5201256944</x:v>
      </x:c>
      <x:c r="F77" t="s">
        <x:v>82</x:v>
      </x:c>
      <x:c r="G77" s="6">
        <x:v>140.347780149991</x:v>
      </x:c>
      <x:c r="H77" t="s">
        <x:v>83</x:v>
      </x:c>
      <x:c r="I77" s="6">
        <x:v>30.1839607211423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23.937</x:v>
      </x:c>
      <x:c r="R77" s="8">
        <x:v>177531.434689314</x:v>
      </x:c>
      <x:c r="S77" s="12">
        <x:v>354906.617556496</x:v>
      </x:c>
      <x:c r="T77" s="12">
        <x:v>45.5</x:v>
      </x:c>
      <x:c r="U77" s="12">
        <x:v>94</x:v>
      </x:c>
      <x:c r="V77" s="12">
        <x:f>NA()</x:f>
      </x:c>
    </x:row>
    <x:row r="78">
      <x:c r="A78">
        <x:v>564473</x:v>
      </x:c>
      <x:c r="B78" s="1">
        <x:v>43207.6504458333</x:v>
      </x:c>
      <x:c r="C78" s="6">
        <x:v>1.26448805166667</x:v>
      </x:c>
      <x:c r="D78" s="14" t="s">
        <x:v>77</x:v>
      </x:c>
      <x:c r="E78" s="15">
        <x:v>43194.5201256944</x:v>
      </x:c>
      <x:c r="F78" t="s">
        <x:v>82</x:v>
      </x:c>
      <x:c r="G78" s="6">
        <x:v>140.286541945785</x:v>
      </x:c>
      <x:c r="H78" t="s">
        <x:v>83</x:v>
      </x:c>
      <x:c r="I78" s="6">
        <x:v>30.2006456242934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23.936</x:v>
      </x:c>
      <x:c r="R78" s="8">
        <x:v>177532.379439118</x:v>
      </x:c>
      <x:c r="S78" s="12">
        <x:v>354913.469613387</x:v>
      </x:c>
      <x:c r="T78" s="12">
        <x:v>45.5</x:v>
      </x:c>
      <x:c r="U78" s="12">
        <x:v>94</x:v>
      </x:c>
      <x:c r="V78" s="12">
        <x:f>NA()</x:f>
      </x:c>
    </x:row>
    <x:row r="79">
      <x:c r="A79">
        <x:v>564491</x:v>
      </x:c>
      <x:c r="B79" s="1">
        <x:v>43207.6504585648</x:v>
      </x:c>
      <x:c r="C79" s="6">
        <x:v>1.28282239</x:v>
      </x:c>
      <x:c r="D79" s="14" t="s">
        <x:v>77</x:v>
      </x:c>
      <x:c r="E79" s="15">
        <x:v>43194.5201256944</x:v>
      </x:c>
      <x:c r="F79" t="s">
        <x:v>82</x:v>
      </x:c>
      <x:c r="G79" s="6">
        <x:v>140.228875545435</x:v>
      </x:c>
      <x:c r="H79" t="s">
        <x:v>83</x:v>
      </x:c>
      <x:c r="I79" s="6">
        <x:v>30.2031408511793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23.94</x:v>
      </x:c>
      <x:c r="R79" s="8">
        <x:v>177535.106388594</x:v>
      </x:c>
      <x:c r="S79" s="12">
        <x:v>354911.763798059</x:v>
      </x:c>
      <x:c r="T79" s="12">
        <x:v>45.5</x:v>
      </x:c>
      <x:c r="U79" s="12">
        <x:v>94</x:v>
      </x:c>
      <x:c r="V79" s="12">
        <x:f>NA()</x:f>
      </x:c>
    </x:row>
    <x:row r="80">
      <x:c r="A80">
        <x:v>564496</x:v>
      </x:c>
      <x:c r="B80" s="1">
        <x:v>43207.6504690972</x:v>
      </x:c>
      <x:c r="C80" s="6">
        <x:v>1.29800663</x:v>
      </x:c>
      <x:c r="D80" s="14" t="s">
        <x:v>77</x:v>
      </x:c>
      <x:c r="E80" s="15">
        <x:v>43194.5201256944</x:v>
      </x:c>
      <x:c r="F80" t="s">
        <x:v>82</x:v>
      </x:c>
      <x:c r="G80" s="6">
        <x:v>140.388521420153</x:v>
      </x:c>
      <x:c r="H80" t="s">
        <x:v>83</x:v>
      </x:c>
      <x:c r="I80" s="6">
        <x:v>30.1746412618204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23.937</x:v>
      </x:c>
      <x:c r="R80" s="8">
        <x:v>177521.46637321</x:v>
      </x:c>
      <x:c r="S80" s="12">
        <x:v>354904.372009623</x:v>
      </x:c>
      <x:c r="T80" s="12">
        <x:v>45.5</x:v>
      </x:c>
      <x:c r="U80" s="12">
        <x:v>94</x:v>
      </x:c>
      <x:c r="V80" s="12">
        <x:f>NA()</x:f>
      </x:c>
    </x:row>
    <x:row r="81">
      <x:c r="A81">
        <x:v>564504</x:v>
      </x:c>
      <x:c r="B81" s="1">
        <x:v>43207.6504804745</x:v>
      </x:c>
      <x:c r="C81" s="6">
        <x:v>1.31435754333333</x:v>
      </x:c>
      <x:c r="D81" s="14" t="s">
        <x:v>77</x:v>
      </x:c>
      <x:c r="E81" s="15">
        <x:v>43194.5201256944</x:v>
      </x:c>
      <x:c r="F81" t="s">
        <x:v>82</x:v>
      </x:c>
      <x:c r="G81" s="6">
        <x:v>140.278007223281</x:v>
      </x:c>
      <x:c r="H81" t="s">
        <x:v>83</x:v>
      </x:c>
      <x:c r="I81" s="6">
        <x:v>30.1838705327013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23.943</x:v>
      </x:c>
      <x:c r="R81" s="8">
        <x:v>177521.980580524</x:v>
      </x:c>
      <x:c r="S81" s="12">
        <x:v>354901.05266567</x:v>
      </x:c>
      <x:c r="T81" s="12">
        <x:v>45.5</x:v>
      </x:c>
      <x:c r="U81" s="12">
        <x:v>94</x:v>
      </x:c>
      <x:c r="V81" s="12">
        <x:f>NA()</x:f>
      </x:c>
    </x:row>
    <x:row r="82">
      <x:c r="A82">
        <x:v>564515</x:v>
      </x:c>
      <x:c r="B82" s="1">
        <x:v>43207.6504919329</x:v>
      </x:c>
      <x:c r="C82" s="6">
        <x:v>1.330891795</x:v>
      </x:c>
      <x:c r="D82" s="14" t="s">
        <x:v>77</x:v>
      </x:c>
      <x:c r="E82" s="15">
        <x:v>43194.5201256944</x:v>
      </x:c>
      <x:c r="F82" t="s">
        <x:v>82</x:v>
      </x:c>
      <x:c r="G82" s="6">
        <x:v>140.347120995832</x:v>
      </x:c>
      <x:c r="H82" t="s">
        <x:v>83</x:v>
      </x:c>
      <x:c r="I82" s="6">
        <x:v>30.1814354457356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23.938</x:v>
      </x:c>
      <x:c r="R82" s="8">
        <x:v>177531.335664093</x:v>
      </x:c>
      <x:c r="S82" s="12">
        <x:v>354900.664713809</x:v>
      </x:c>
      <x:c r="T82" s="12">
        <x:v>45.5</x:v>
      </x:c>
      <x:c r="U82" s="12">
        <x:v>94</x:v>
      </x:c>
      <x:c r="V82" s="12">
        <x:f>NA()</x:f>
      </x:c>
    </x:row>
    <x:row r="83">
      <x:c r="A83">
        <x:v>564529</x:v>
      </x:c>
      <x:c r="B83" s="1">
        <x:v>43207.6505040162</x:v>
      </x:c>
      <x:c r="C83" s="6">
        <x:v>1.34827609166667</x:v>
      </x:c>
      <x:c r="D83" s="14" t="s">
        <x:v>77</x:v>
      </x:c>
      <x:c r="E83" s="15">
        <x:v>43194.5201256944</x:v>
      </x:c>
      <x:c r="F83" t="s">
        <x:v>82</x:v>
      </x:c>
      <x:c r="G83" s="6">
        <x:v>140.335555215913</x:v>
      </x:c>
      <x:c r="H83" t="s">
        <x:v>83</x:v>
      </x:c>
      <x:c r="I83" s="6">
        <x:v>30.1814053829444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23.939</x:v>
      </x:c>
      <x:c r="R83" s="8">
        <x:v>177535.558437949</x:v>
      </x:c>
      <x:c r="S83" s="12">
        <x:v>354902.113371447</x:v>
      </x:c>
      <x:c r="T83" s="12">
        <x:v>45.5</x:v>
      </x:c>
      <x:c r="U83" s="12">
        <x:v>94</x:v>
      </x:c>
      <x:c r="V83" s="12">
        <x:f>NA()</x:f>
      </x:c>
    </x:row>
    <x:row r="84">
      <x:c r="A84">
        <x:v>564537</x:v>
      </x:c>
      <x:c r="B84" s="1">
        <x:v>43207.650515625</x:v>
      </x:c>
      <x:c r="C84" s="6">
        <x:v>1.36499369333333</x:v>
      </x:c>
      <x:c r="D84" s="14" t="s">
        <x:v>77</x:v>
      </x:c>
      <x:c r="E84" s="15">
        <x:v>43194.5201256944</x:v>
      </x:c>
      <x:c r="F84" t="s">
        <x:v>82</x:v>
      </x:c>
      <x:c r="G84" s="6">
        <x:v>140.33174003075</x:v>
      </x:c>
      <x:c r="H84" t="s">
        <x:v>83</x:v>
      </x:c>
      <x:c r="I84" s="6">
        <x:v>30.1769260300962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23.941</x:v>
      </x:c>
      <x:c r="R84" s="8">
        <x:v>177540.675557932</x:v>
      </x:c>
      <x:c r="S84" s="12">
        <x:v>354897.361018291</x:v>
      </x:c>
      <x:c r="T84" s="12">
        <x:v>45.5</x:v>
      </x:c>
      <x:c r="U84" s="12">
        <x:v>94</x:v>
      </x:c>
      <x:c r="V84" s="12">
        <x:f>NA()</x:f>
      </x:c>
    </x:row>
    <x:row r="85">
      <x:c r="A85">
        <x:v>564546</x:v>
      </x:c>
      <x:c r="B85" s="1">
        <x:v>43207.6505270833</x:v>
      </x:c>
      <x:c r="C85" s="6">
        <x:v>1.38149465</x:v>
      </x:c>
      <x:c r="D85" s="14" t="s">
        <x:v>77</x:v>
      </x:c>
      <x:c r="E85" s="15">
        <x:v>43194.5201256944</x:v>
      </x:c>
      <x:c r="F85" t="s">
        <x:v>82</x:v>
      </x:c>
      <x:c r="G85" s="6">
        <x:v>140.298894332917</x:v>
      </x:c>
      <x:c r="H85" t="s">
        <x:v>83</x:v>
      </x:c>
      <x:c r="I85" s="6">
        <x:v>30.1817661364539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23.942</x:v>
      </x:c>
      <x:c r="R85" s="8">
        <x:v>177538.349725122</x:v>
      </x:c>
      <x:c r="S85" s="12">
        <x:v>354897.266083877</x:v>
      </x:c>
      <x:c r="T85" s="12">
        <x:v>45.5</x:v>
      </x:c>
      <x:c r="U85" s="12">
        <x:v>94</x:v>
      </x:c>
      <x:c r="V85" s="12">
        <x:f>NA()</x:f>
      </x:c>
    </x:row>
    <x:row r="86">
      <x:c r="A86">
        <x:v>564560</x:v>
      </x:c>
      <x:c r="B86" s="1">
        <x:v>43207.6505383102</x:v>
      </x:c>
      <x:c r="C86" s="6">
        <x:v>1.39767889666667</x:v>
      </x:c>
      <x:c r="D86" s="14" t="s">
        <x:v>77</x:v>
      </x:c>
      <x:c r="E86" s="15">
        <x:v>43194.5201256944</x:v>
      </x:c>
      <x:c r="F86" t="s">
        <x:v>82</x:v>
      </x:c>
      <x:c r="G86" s="6">
        <x:v>140.254362049308</x:v>
      </x:c>
      <x:c r="H86" t="s">
        <x:v>83</x:v>
      </x:c>
      <x:c r="I86" s="6">
        <x:v>30.1946330370147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23.941</x:v>
      </x:c>
      <x:c r="R86" s="8">
        <x:v>177539.940927219</x:v>
      </x:c>
      <x:c r="S86" s="12">
        <x:v>354895.798105295</x:v>
      </x:c>
      <x:c r="T86" s="12">
        <x:v>45.5</x:v>
      </x:c>
      <x:c r="U86" s="12">
        <x:v>94</x:v>
      </x:c>
      <x:c r="V86" s="12">
        <x:f>NA()</x:f>
      </x:c>
    </x:row>
    <x:row r="87">
      <x:c r="A87">
        <x:v>564567</x:v>
      </x:c>
      <x:c r="B87" s="1">
        <x:v>43207.6505503125</x:v>
      </x:c>
      <x:c r="C87" s="6">
        <x:v>1.41494654666667</x:v>
      </x:c>
      <x:c r="D87" s="14" t="s">
        <x:v>77</x:v>
      </x:c>
      <x:c r="E87" s="15">
        <x:v>43194.5201256944</x:v>
      </x:c>
      <x:c r="F87" t="s">
        <x:v>82</x:v>
      </x:c>
      <x:c r="G87" s="6">
        <x:v>140.262376544436</x:v>
      </x:c>
      <x:c r="H87" t="s">
        <x:v>83</x:v>
      </x:c>
      <x:c r="I87" s="6">
        <x:v>30.1874480093534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23.943</x:v>
      </x:c>
      <x:c r="R87" s="8">
        <x:v>177544.070696153</x:v>
      </x:c>
      <x:c r="S87" s="12">
        <x:v>354905.833573157</x:v>
      </x:c>
      <x:c r="T87" s="12">
        <x:v>45.5</x:v>
      </x:c>
      <x:c r="U87" s="12">
        <x:v>94</x:v>
      </x:c>
      <x:c r="V87" s="12">
        <x:f>NA()</x:f>
      </x:c>
    </x:row>
    <x:row r="88">
      <x:c r="A88">
        <x:v>564574</x:v>
      </x:c>
      <x:c r="B88" s="1">
        <x:v>43207.6505616551</x:v>
      </x:c>
      <x:c r="C88" s="6">
        <x:v>1.43124746166667</x:v>
      </x:c>
      <x:c r="D88" s="14" t="s">
        <x:v>77</x:v>
      </x:c>
      <x:c r="E88" s="15">
        <x:v>43194.5201256944</x:v>
      </x:c>
      <x:c r="F88" t="s">
        <x:v>82</x:v>
      </x:c>
      <x:c r="G88" s="6">
        <x:v>140.250030749723</x:v>
      </x:c>
      <x:c r="H88" t="s">
        <x:v>83</x:v>
      </x:c>
      <x:c r="I88" s="6">
        <x:v>30.1875983235818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23.944</x:v>
      </x:c>
      <x:c r="R88" s="8">
        <x:v>177549.764200686</x:v>
      </x:c>
      <x:c r="S88" s="12">
        <x:v>354896.064472722</x:v>
      </x:c>
      <x:c r="T88" s="12">
        <x:v>45.5</x:v>
      </x:c>
      <x:c r="U88" s="12">
        <x:v>94</x:v>
      </x:c>
      <x:c r="V88" s="12">
        <x:f>NA()</x:f>
      </x:c>
    </x:row>
    <x:row r="89">
      <x:c r="A89">
        <x:v>564590</x:v>
      </x:c>
      <x:c r="B89" s="1">
        <x:v>43207.6505731134</x:v>
      </x:c>
      <x:c r="C89" s="6">
        <x:v>1.44774842</x:v>
      </x:c>
      <x:c r="D89" s="14" t="s">
        <x:v>77</x:v>
      </x:c>
      <x:c r="E89" s="15">
        <x:v>43194.5201256944</x:v>
      </x:c>
      <x:c r="F89" t="s">
        <x:v>82</x:v>
      </x:c>
      <x:c r="G89" s="6">
        <x:v>140.285626557013</x:v>
      </x:c>
      <x:c r="H89" t="s">
        <x:v>83</x:v>
      </x:c>
      <x:c r="I89" s="6">
        <x:v>30.1848024800333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23.942</x:v>
      </x:c>
      <x:c r="R89" s="8">
        <x:v>177548.720124587</x:v>
      </x:c>
      <x:c r="S89" s="12">
        <x:v>354891.398037918</x:v>
      </x:c>
      <x:c r="T89" s="12">
        <x:v>45.5</x:v>
      </x:c>
      <x:c r="U89" s="12">
        <x:v>94</x:v>
      </x:c>
      <x:c r="V89" s="12">
        <x:f>NA()</x:f>
      </x:c>
    </x:row>
    <x:row r="90">
      <x:c r="A90">
        <x:v>564600</x:v>
      </x:c>
      <x:c r="B90" s="1">
        <x:v>43207.6505846412</x:v>
      </x:c>
      <x:c r="C90" s="6">
        <x:v>1.46439932833333</x:v>
      </x:c>
      <x:c r="D90" s="14" t="s">
        <x:v>77</x:v>
      </x:c>
      <x:c r="E90" s="15">
        <x:v>43194.5201256944</x:v>
      </x:c>
      <x:c r="F90" t="s">
        <x:v>82</x:v>
      </x:c>
      <x:c r="G90" s="6">
        <x:v>140.272882959329</x:v>
      </x:c>
      <x:c r="H90" t="s">
        <x:v>83</x:v>
      </x:c>
      <x:c r="I90" s="6">
        <x:v>30.1796918043028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23.945</x:v>
      </x:c>
      <x:c r="R90" s="8">
        <x:v>177545.795085055</x:v>
      </x:c>
      <x:c r="S90" s="12">
        <x:v>354895.174335272</x:v>
      </x:c>
      <x:c r="T90" s="12">
        <x:v>45.5</x:v>
      </x:c>
      <x:c r="U90" s="12">
        <x:v>94</x:v>
      </x:c>
      <x:c r="V90" s="12">
        <x:f>NA()</x:f>
      </x:c>
    </x:row>
    <x:row r="91">
      <x:c r="A91">
        <x:v>564608</x:v>
      </x:c>
      <x:c r="B91" s="1">
        <x:v>43207.6505966088</x:v>
      </x:c>
      <x:c r="C91" s="6">
        <x:v>1.48160028666667</x:v>
      </x:c>
      <x:c r="D91" s="14" t="s">
        <x:v>77</x:v>
      </x:c>
      <x:c r="E91" s="15">
        <x:v>43194.5201256944</x:v>
      </x:c>
      <x:c r="F91" t="s">
        <x:v>82</x:v>
      </x:c>
      <x:c r="G91" s="6">
        <x:v>140.190154811506</x:v>
      </x:c>
      <x:c r="H91" t="s">
        <x:v>83</x:v>
      </x:c>
      <x:c r="I91" s="6">
        <x:v>30.1932802063625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23.947</x:v>
      </x:c>
      <x:c r="R91" s="8">
        <x:v>177553.860335298</x:v>
      </x:c>
      <x:c r="S91" s="12">
        <x:v>354883.852308957</x:v>
      </x:c>
      <x:c r="T91" s="12">
        <x:v>45.5</x:v>
      </x:c>
      <x:c r="U91" s="12">
        <x:v>94</x:v>
      </x:c>
      <x:c r="V91" s="12">
        <x:f>NA()</x:f>
      </x:c>
    </x:row>
    <x:row r="92">
      <x:c r="A92">
        <x:v>564621</x:v>
      </x:c>
      <x:c r="B92" s="1">
        <x:v>43207.6506078704</x:v>
      </x:c>
      <x:c r="C92" s="6">
        <x:v>1.49781787333333</x:v>
      </x:c>
      <x:c r="D92" s="14" t="s">
        <x:v>77</x:v>
      </x:c>
      <x:c r="E92" s="15">
        <x:v>43194.5201256944</x:v>
      </x:c>
      <x:c r="F92" t="s">
        <x:v>82</x:v>
      </x:c>
      <x:c r="G92" s="6">
        <x:v>140.32936899486</x:v>
      </x:c>
      <x:c r="H92" t="s">
        <x:v>83</x:v>
      </x:c>
      <x:c r="I92" s="6">
        <x:v>30.1721159934314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23.943</x:v>
      </x:c>
      <x:c r="R92" s="8">
        <x:v>177544.570781313</x:v>
      </x:c>
      <x:c r="S92" s="12">
        <x:v>354892.977114292</x:v>
      </x:c>
      <x:c r="T92" s="12">
        <x:v>45.5</x:v>
      </x:c>
      <x:c r="U92" s="12">
        <x:v>94</x:v>
      </x:c>
      <x:c r="V92" s="12">
        <x:f>NA()</x:f>
      </x:c>
    </x:row>
    <x:row r="93">
      <x:c r="A93">
        <x:v>564624</x:v>
      </x:c>
      <x:c r="B93" s="1">
        <x:v>43207.6506201736</x:v>
      </x:c>
      <x:c r="C93" s="6">
        <x:v>1.51553554</x:v>
      </x:c>
      <x:c r="D93" s="14" t="s">
        <x:v>77</x:v>
      </x:c>
      <x:c r="E93" s="15">
        <x:v>43194.5201256944</x:v>
      </x:c>
      <x:c r="F93" t="s">
        <x:v>82</x:v>
      </x:c>
      <x:c r="G93" s="6">
        <x:v>140.276296077309</x:v>
      </x:c>
      <x:c r="H93" t="s">
        <x:v>83</x:v>
      </x:c>
      <x:c r="I93" s="6">
        <x:v>30.176234586901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23.946</x:v>
      </x:c>
      <x:c r="R93" s="8">
        <x:v>177556.205864649</x:v>
      </x:c>
      <x:c r="S93" s="12">
        <x:v>354887.009591692</x:v>
      </x:c>
      <x:c r="T93" s="12">
        <x:v>45.5</x:v>
      </x:c>
      <x:c r="U93" s="12">
        <x:v>94</x:v>
      </x:c>
      <x:c r="V93" s="12">
        <x:f>NA()</x:f>
      </x:c>
    </x:row>
    <x:row r="94">
      <x:c r="A94">
        <x:v>564639</x:v>
      </x:c>
      <x:c r="B94" s="1">
        <x:v>43207.6506314468</x:v>
      </x:c>
      <x:c r="C94" s="6">
        <x:v>1.53175315</x:v>
      </x:c>
      <x:c r="D94" s="14" t="s">
        <x:v>77</x:v>
      </x:c>
      <x:c r="E94" s="15">
        <x:v>43194.5201256944</x:v>
      </x:c>
      <x:c r="F94" t="s">
        <x:v>82</x:v>
      </x:c>
      <x:c r="G94" s="6">
        <x:v>140.255347959201</x:v>
      </x:c>
      <x:c r="H94" t="s">
        <x:v>83</x:v>
      </x:c>
      <x:c r="I94" s="6">
        <x:v>30.1822471411947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23.945</x:v>
      </x:c>
      <x:c r="R94" s="8">
        <x:v>177562.478377972</x:v>
      </x:c>
      <x:c r="S94" s="12">
        <x:v>354897.374207882</x:v>
      </x:c>
      <x:c r="T94" s="12">
        <x:v>45.5</x:v>
      </x:c>
      <x:c r="U94" s="12">
        <x:v>94</x:v>
      </x:c>
      <x:c r="V94" s="12">
        <x:f>NA()</x:f>
      </x:c>
    </x:row>
    <x:row r="95">
      <x:c r="A95">
        <x:v>564646</x:v>
      </x:c>
      <x:c r="B95" s="1">
        <x:v>43207.6506426273</x:v>
      </x:c>
      <x:c r="C95" s="6">
        <x:v>1.54787073666667</x:v>
      </x:c>
      <x:c r="D95" s="14" t="s">
        <x:v>77</x:v>
      </x:c>
      <x:c r="E95" s="15">
        <x:v>43194.5201256944</x:v>
      </x:c>
      <x:c r="F95" t="s">
        <x:v>82</x:v>
      </x:c>
      <x:c r="G95" s="6">
        <x:v>140.19448973758</x:v>
      </x:c>
      <x:c r="H95" t="s">
        <x:v>83</x:v>
      </x:c>
      <x:c r="I95" s="6">
        <x:v>30.1896125348944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23.948</x:v>
      </x:c>
      <x:c r="R95" s="8">
        <x:v>177562.990478146</x:v>
      </x:c>
      <x:c r="S95" s="12">
        <x:v>354894.125455871</x:v>
      </x:c>
      <x:c r="T95" s="12">
        <x:v>45.5</x:v>
      </x:c>
      <x:c r="U95" s="12">
        <x:v>94</x:v>
      </x:c>
      <x:c r="V95" s="12">
        <x:f>NA()</x:f>
      </x:c>
    </x:row>
    <x:row r="96">
      <x:c r="A96">
        <x:v>564655</x:v>
      </x:c>
      <x:c r="B96" s="1">
        <x:v>43207.6506545486</x:v>
      </x:c>
      <x:c r="C96" s="6">
        <x:v>1.56505506</x:v>
      </x:c>
      <x:c r="D96" s="14" t="s">
        <x:v>77</x:v>
      </x:c>
      <x:c r="E96" s="15">
        <x:v>43194.5201256944</x:v>
      </x:c>
      <x:c r="F96" t="s">
        <x:v>82</x:v>
      </x:c>
      <x:c r="G96" s="6">
        <x:v>140.216809759939</x:v>
      </x:c>
      <x:c r="H96" t="s">
        <x:v>83</x:v>
      </x:c>
      <x:c r="I96" s="6">
        <x:v>30.1845018518343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23.948</x:v>
      </x:c>
      <x:c r="R96" s="8">
        <x:v>177561.186096899</x:v>
      </x:c>
      <x:c r="S96" s="12">
        <x:v>354887.838121341</x:v>
      </x:c>
      <x:c r="T96" s="12">
        <x:v>45.5</x:v>
      </x:c>
      <x:c r="U96" s="12">
        <x:v>94</x:v>
      </x:c>
      <x:c r="V96" s="12">
        <x:f>NA()</x:f>
      </x:c>
    </x:row>
    <x:row r="97">
      <x:c r="A97">
        <x:v>564672</x:v>
      </x:c>
      <x:c r="B97" s="1">
        <x:v>43207.650666088</x:v>
      </x:c>
      <x:c r="C97" s="6">
        <x:v>1.58168929833333</x:v>
      </x:c>
      <x:c r="D97" s="14" t="s">
        <x:v>77</x:v>
      </x:c>
      <x:c r="E97" s="15">
        <x:v>43194.5201256944</x:v>
      </x:c>
      <x:c r="F97" t="s">
        <x:v>82</x:v>
      </x:c>
      <x:c r="G97" s="6">
        <x:v>140.165746421698</x:v>
      </x:c>
      <x:c r="H97" t="s">
        <x:v>83</x:v>
      </x:c>
      <x:c r="I97" s="6">
        <x:v>30.1881695177117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23.951</x:v>
      </x:c>
      <x:c r="R97" s="8">
        <x:v>177559.803812435</x:v>
      </x:c>
      <x:c r="S97" s="12">
        <x:v>354892.810388582</x:v>
      </x:c>
      <x:c r="T97" s="12">
        <x:v>45.5</x:v>
      </x:c>
      <x:c r="U97" s="12">
        <x:v>94</x:v>
      </x:c>
      <x:c r="V97" s="12">
        <x:f>NA()</x:f>
      </x:c>
    </x:row>
    <x:row r="98">
      <x:c r="A98">
        <x:v>564680</x:v>
      </x:c>
      <x:c r="B98" s="1">
        <x:v>43207.6506776273</x:v>
      </x:c>
      <x:c r="C98" s="6">
        <x:v>1.59824021</x:v>
      </x:c>
      <x:c r="D98" s="14" t="s">
        <x:v>77</x:v>
      </x:c>
      <x:c r="E98" s="15">
        <x:v>43194.5201256944</x:v>
      </x:c>
      <x:c r="F98" t="s">
        <x:v>82</x:v>
      </x:c>
      <x:c r="G98" s="6">
        <x:v>140.187535011688</x:v>
      </x:c>
      <x:c r="H98" t="s">
        <x:v>83</x:v>
      </x:c>
      <x:c r="I98" s="6">
        <x:v>30.1858546789449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23.95</x:v>
      </x:c>
      <x:c r="R98" s="8">
        <x:v>177568.11823851</x:v>
      </x:c>
      <x:c r="S98" s="12">
        <x:v>354891.120103938</x:v>
      </x:c>
      <x:c r="T98" s="12">
        <x:v>45.5</x:v>
      </x:c>
      <x:c r="U98" s="12">
        <x:v>94</x:v>
      </x:c>
      <x:c r="V98" s="12">
        <x:f>NA()</x:f>
      </x:c>
    </x:row>
    <x:row r="99">
      <x:c r="A99">
        <x:v>564683</x:v>
      </x:c>
      <x:c r="B99" s="1">
        <x:v>43207.6506889236</x:v>
      </x:c>
      <x:c r="C99" s="6">
        <x:v>1.61454112333333</x:v>
      </x:c>
      <x:c r="D99" s="14" t="s">
        <x:v>77</x:v>
      </x:c>
      <x:c r="E99" s="15">
        <x:v>43194.5201256944</x:v>
      </x:c>
      <x:c r="F99" t="s">
        <x:v>82</x:v>
      </x:c>
      <x:c r="G99" s="6">
        <x:v>140.151439274403</x:v>
      </x:c>
      <x:c r="H99" t="s">
        <x:v>83</x:v>
      </x:c>
      <x:c r="I99" s="6">
        <x:v>30.1914463701269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23.951</x:v>
      </x:c>
      <x:c r="R99" s="8">
        <x:v>177565.113454786</x:v>
      </x:c>
      <x:c r="S99" s="12">
        <x:v>354880.174030628</x:v>
      </x:c>
      <x:c r="T99" s="12">
        <x:v>45.5</x:v>
      </x:c>
      <x:c r="U99" s="12">
        <x:v>94</x:v>
      </x:c>
      <x:c r="V99" s="12">
        <x:f>NA()</x:f>
      </x:c>
    </x:row>
    <x:row r="100">
      <x:c r="A100">
        <x:v>564696</x:v>
      </x:c>
      <x:c r="B100" s="1">
        <x:v>43207.6507003125</x:v>
      </x:c>
      <x:c r="C100" s="6">
        <x:v>1.63095874166667</x:v>
      </x:c>
      <x:c r="D100" s="14" t="s">
        <x:v>77</x:v>
      </x:c>
      <x:c r="E100" s="15">
        <x:v>43194.5201256944</x:v>
      </x:c>
      <x:c r="F100" t="s">
        <x:v>82</x:v>
      </x:c>
      <x:c r="G100" s="6">
        <x:v>140.243068931963</x:v>
      </x:c>
      <x:c r="H100" t="s">
        <x:v>83</x:v>
      </x:c>
      <x:c r="I100" s="6">
        <x:v>30.1758137085044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23.949</x:v>
      </x:c>
      <x:c r="R100" s="8">
        <x:v>177579.553186591</x:v>
      </x:c>
      <x:c r="S100" s="12">
        <x:v>354875.090496639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564703</x:v>
      </x:c>
      <x:c r="B101" s="1">
        <x:v>43207.6507121875</x:v>
      </x:c>
      <x:c r="C101" s="6">
        <x:v>1.64802640666667</x:v>
      </x:c>
      <x:c r="D101" s="14" t="s">
        <x:v>77</x:v>
      </x:c>
      <x:c r="E101" s="15">
        <x:v>43194.5201256944</x:v>
      </x:c>
      <x:c r="F101" t="s">
        <x:v>82</x:v>
      </x:c>
      <x:c r="G101" s="6">
        <x:v>140.247270479852</x:v>
      </x:c>
      <x:c r="H101" t="s">
        <x:v>83</x:v>
      </x:c>
      <x:c r="I101" s="6">
        <x:v>30.1748517009382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23.949</x:v>
      </x:c>
      <x:c r="R101" s="8">
        <x:v>177581.786333338</x:v>
      </x:c>
      <x:c r="S101" s="12">
        <x:v>354887.448475116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564719</x:v>
      </x:c>
      <x:c r="B102" s="1">
        <x:v>43207.650724456</x:v>
      </x:c>
      <x:c r="C102" s="6">
        <x:v>1.66572738</x:v>
      </x:c>
      <x:c r="D102" s="14" t="s">
        <x:v>77</x:v>
      </x:c>
      <x:c r="E102" s="15">
        <x:v>43194.5201256944</x:v>
      </x:c>
      <x:c r="F102" t="s">
        <x:v>82</x:v>
      </x:c>
      <x:c r="G102" s="6">
        <x:v>140.254493724177</x:v>
      </x:c>
      <x:c r="H102" t="s">
        <x:v>83</x:v>
      </x:c>
      <x:c r="I102" s="6">
        <x:v>30.1758738339863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23.948</x:v>
      </x:c>
      <x:c r="R102" s="8">
        <x:v>177591.929270248</x:v>
      </x:c>
      <x:c r="S102" s="12">
        <x:v>354875.773941208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564725</x:v>
      </x:c>
      <x:c r="B103" s="1">
        <x:v>43207.6507537037</x:v>
      </x:c>
      <x:c r="C103" s="6">
        <x:v>1.70784643166667</x:v>
      </x:c>
      <x:c r="D103" s="14" t="s">
        <x:v>77</x:v>
      </x:c>
      <x:c r="E103" s="15">
        <x:v>43194.5201256944</x:v>
      </x:c>
      <x:c r="F103" t="s">
        <x:v>82</x:v>
      </x:c>
      <x:c r="G103" s="6">
        <x:v>140.216416242457</x:v>
      </x:c>
      <x:c r="H103" t="s">
        <x:v>83</x:v>
      </x:c>
      <x:c r="I103" s="6">
        <x:v>30.1792408627007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23.95</x:v>
      </x:c>
      <x:c r="R103" s="8">
        <x:v>177662.778909813</x:v>
      </x:c>
      <x:c r="S103" s="12">
        <x:v>354984.971347912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564735</x:v>
      </x:c>
      <x:c r="B104" s="1">
        <x:v>43207.650755706</x:v>
      </x:c>
      <x:c r="C104" s="6">
        <x:v>1.71072993333333</x:v>
      </x:c>
      <x:c r="D104" s="14" t="s">
        <x:v>77</x:v>
      </x:c>
      <x:c r="E104" s="15">
        <x:v>43194.5201256944</x:v>
      </x:c>
      <x:c r="F104" t="s">
        <x:v>82</x:v>
      </x:c>
      <x:c r="G104" s="6">
        <x:v>140.16614211686</x:v>
      </x:c>
      <x:c r="H104" t="s">
        <x:v>83</x:v>
      </x:c>
      <x:c r="I104" s="6">
        <x:v>30.1854037365138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23.952</x:v>
      </x:c>
      <x:c r="R104" s="8">
        <x:v>177599.294092753</x:v>
      </x:c>
      <x:c r="S104" s="12">
        <x:v>354895.664726416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564752</x:v>
      </x:c>
      <x:c r="B105" s="1">
        <x:v>43207.6507653935</x:v>
      </x:c>
      <x:c r="C105" s="6">
        <x:v>1.724680725</x:v>
      </x:c>
      <x:c r="D105" s="14" t="s">
        <x:v>77</x:v>
      </x:c>
      <x:c r="E105" s="15">
        <x:v>43194.5201256944</x:v>
      </x:c>
      <x:c r="F105" t="s">
        <x:v>82</x:v>
      </x:c>
      <x:c r="G105" s="6">
        <x:v>140.117195435546</x:v>
      </x:c>
      <x:c r="H105" t="s">
        <x:v>83</x:v>
      </x:c>
      <x:c r="I105" s="6">
        <x:v>30.1912659928466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23.954</x:v>
      </x:c>
      <x:c r="R105" s="8">
        <x:v>177570.9297558</x:v>
      </x:c>
      <x:c r="S105" s="12">
        <x:v>354840.191981555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564761</x:v>
      </x:c>
      <x:c r="B106" s="1">
        <x:v>43207.6507847569</x:v>
      </x:c>
      <x:c r="C106" s="6">
        <x:v>1.752548955</x:v>
      </x:c>
      <x:c r="D106" s="14" t="s">
        <x:v>77</x:v>
      </x:c>
      <x:c r="E106" s="15">
        <x:v>43194.5201256944</x:v>
      </x:c>
      <x:c r="F106" t="s">
        <x:v>82</x:v>
      </x:c>
      <x:c r="G106" s="6">
        <x:v>140.207489140584</x:v>
      </x:c>
      <x:c r="H106" t="s">
        <x:v>83</x:v>
      </x:c>
      <x:c r="I106" s="6">
        <x:v>30.1786095445591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23.951</x:v>
      </x:c>
      <x:c r="R106" s="8">
        <x:v>177637.458737512</x:v>
      </x:c>
      <x:c r="S106" s="12">
        <x:v>354933.605259684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564770</x:v>
      </x:c>
      <x:c r="B107" s="1">
        <x:v>43207.6507858449</x:v>
      </x:c>
      <x:c r="C107" s="6">
        <x:v>1.75408239833333</x:v>
      </x:c>
      <x:c r="D107" s="14" t="s">
        <x:v>77</x:v>
      </x:c>
      <x:c r="E107" s="15">
        <x:v>43194.5201256944</x:v>
      </x:c>
      <x:c r="F107" t="s">
        <x:v>82</x:v>
      </x:c>
      <x:c r="G107" s="6">
        <x:v>140.195806275397</x:v>
      </x:c>
      <x:c r="H107" t="s">
        <x:v>83</x:v>
      </x:c>
      <x:c r="I107" s="6">
        <x:v>30.1786095445591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23.952</x:v>
      </x:c>
      <x:c r="R107" s="8">
        <x:v>177576.116611717</x:v>
      </x:c>
      <x:c r="S107" s="12">
        <x:v>354844.437287853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564774</x:v>
      </x:c>
      <x:c r="B108" s="1">
        <x:v>43207.6507956018</x:v>
      </x:c>
      <x:c r="C108" s="6">
        <x:v>1.76818321</x:v>
      </x:c>
      <x:c r="D108" s="14" t="s">
        <x:v>77</x:v>
      </x:c>
      <x:c r="E108" s="15">
        <x:v>43194.5201256944</x:v>
      </x:c>
      <x:c r="F108" t="s">
        <x:v>82</x:v>
      </x:c>
      <x:c r="G108" s="6">
        <x:v>140.17218159995</x:v>
      </x:c>
      <x:c r="H108" t="s">
        <x:v>83</x:v>
      </x:c>
      <x:c r="I108" s="6">
        <x:v>30.1786696700915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23.954</x:v>
      </x:c>
      <x:c r="R108" s="8">
        <x:v>177552.187632781</x:v>
      </x:c>
      <x:c r="S108" s="12">
        <x:v>354809.030806051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564784</x:v>
      </x:c>
      <x:c r="B109" s="1">
        <x:v>43207.6508069792</x:v>
      </x:c>
      <x:c r="C109" s="6">
        <x:v>1.78456741666667</x:v>
      </x:c>
      <x:c r="D109" s="14" t="s">
        <x:v>77</x:v>
      </x:c>
      <x:c r="E109" s="15">
        <x:v>43194.5201256944</x:v>
      </x:c>
      <x:c r="F109" t="s">
        <x:v>82</x:v>
      </x:c>
      <x:c r="G109" s="6">
        <x:v>140.061304040723</x:v>
      </x:c>
      <x:c r="H109" t="s">
        <x:v>83</x:v>
      </x:c>
      <x:c r="I109" s="6">
        <x:v>30.2013971984616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23.955</x:v>
      </x:c>
      <x:c r="R109" s="8">
        <x:v>177590.109558582</x:v>
      </x:c>
      <x:c r="S109" s="12">
        <x:v>354860.852228251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564794</x:v>
      </x:c>
      <x:c r="B110" s="1">
        <x:v>43207.650818669</x:v>
      </x:c>
      <x:c r="C110" s="6">
        <x:v>1.80138508666667</x:v>
      </x:c>
      <x:c r="D110" s="14" t="s">
        <x:v>77</x:v>
      </x:c>
      <x:c r="E110" s="15">
        <x:v>43194.5201256944</x:v>
      </x:c>
      <x:c r="F110" t="s">
        <x:v>82</x:v>
      </x:c>
      <x:c r="G110" s="6">
        <x:v>140.152761153389</x:v>
      </x:c>
      <x:c r="H110" t="s">
        <x:v>83</x:v>
      </x:c>
      <x:c r="I110" s="6">
        <x:v>30.1724166205213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23.958</x:v>
      </x:c>
      <x:c r="R110" s="8">
        <x:v>177595.529265702</x:v>
      </x:c>
      <x:c r="S110" s="12">
        <x:v>354858.988700363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564807</x:v>
      </x:c>
      <x:c r="B111" s="1">
        <x:v>43207.6508370718</x:v>
      </x:c>
      <x:c r="C111" s="6">
        <x:v>1.82790325833333</x:v>
      </x:c>
      <x:c r="D111" s="14" t="s">
        <x:v>77</x:v>
      </x:c>
      <x:c r="E111" s="15">
        <x:v>43194.5201256944</x:v>
      </x:c>
      <x:c r="F111" t="s">
        <x:v>82</x:v>
      </x:c>
      <x:c r="G111" s="6">
        <x:v>140.156303900131</x:v>
      </x:c>
      <x:c r="H111" t="s">
        <x:v>83</x:v>
      </x:c>
      <x:c r="I111" s="6">
        <x:v>30.1742805090771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23.957</x:v>
      </x:c>
      <x:c r="R111" s="8">
        <x:v>177649.247542186</x:v>
      </x:c>
      <x:c r="S111" s="12">
        <x:v>354913.073657866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564816</x:v>
      </x:c>
      <x:c r="B112" s="1">
        <x:v>43207.6508411227</x:v>
      </x:c>
      <x:c r="C112" s="6">
        <x:v>1.83370474666667</x:v>
      </x:c>
      <x:c r="D112" s="14" t="s">
        <x:v>77</x:v>
      </x:c>
      <x:c r="E112" s="15">
        <x:v>43194.5201256944</x:v>
      </x:c>
      <x:c r="F112" t="s">
        <x:v>82</x:v>
      </x:c>
      <x:c r="G112" s="6">
        <x:v>140.142789161274</x:v>
      </x:c>
      <x:c r="H112" t="s">
        <x:v>83</x:v>
      </x:c>
      <x:c r="I112" s="6">
        <x:v>30.1773769713877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23.957</x:v>
      </x:c>
      <x:c r="R112" s="8">
        <x:v>177583.074744887</x:v>
      </x:c>
      <x:c r="S112" s="12">
        <x:v>354826.595956713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564823</x:v>
      </x:c>
      <x:c r="B113" s="1">
        <x:v>43207.6508565972</x:v>
      </x:c>
      <x:c r="C113" s="6">
        <x:v>1.85602148333333</x:v>
      </x:c>
      <x:c r="D113" s="14" t="s">
        <x:v>77</x:v>
      </x:c>
      <x:c r="E113" s="15">
        <x:v>43194.5201256944</x:v>
      </x:c>
      <x:c r="F113" t="s">
        <x:v>82</x:v>
      </x:c>
      <x:c r="G113" s="6">
        <x:v>140.100279431923</x:v>
      </x:c>
      <x:c r="H113" t="s">
        <x:v>83</x:v>
      </x:c>
      <x:c r="I113" s="6">
        <x:v>30.1871173180739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23.957</x:v>
      </x:c>
      <x:c r="R113" s="8">
        <x:v>177637.135175411</x:v>
      </x:c>
      <x:c r="S113" s="12">
        <x:v>354881.465810901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564841</x:v>
      </x:c>
      <x:c r="B114" s="1">
        <x:v>43207.6508643171</x:v>
      </x:c>
      <x:c r="C114" s="6">
        <x:v>1.867122125</x:v>
      </x:c>
      <x:c r="D114" s="14" t="s">
        <x:v>77</x:v>
      </x:c>
      <x:c r="E114" s="15">
        <x:v>43194.5201256944</x:v>
      </x:c>
      <x:c r="F114" t="s">
        <x:v>82</x:v>
      </x:c>
      <x:c r="G114" s="6">
        <x:v>140.103958006653</x:v>
      </x:c>
      <x:c r="H114" t="s">
        <x:v>83</x:v>
      </x:c>
      <x:c r="I114" s="6">
        <x:v>30.180924378325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23.959</x:v>
      </x:c>
      <x:c r="R114" s="8">
        <x:v>177591.144239128</x:v>
      </x:c>
      <x:c r="S114" s="12">
        <x:v>354838.418135871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564849</x:v>
      </x:c>
      <x:c r="B115" s="1">
        <x:v>43207.6508742245</x:v>
      </x:c>
      <x:c r="C115" s="6">
        <x:v>1.88137289833333</x:v>
      </x:c>
      <x:c r="D115" s="14" t="s">
        <x:v>77</x:v>
      </x:c>
      <x:c r="E115" s="15">
        <x:v>43194.5201256944</x:v>
      </x:c>
      <x:c r="F115" t="s">
        <x:v>82</x:v>
      </x:c>
      <x:c r="G115" s="6">
        <x:v>140.096087101909</x:v>
      </x:c>
      <x:c r="H115" t="s">
        <x:v>83</x:v>
      </x:c>
      <x:c r="I115" s="6">
        <x:v>30.1827281460037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23.959</x:v>
      </x:c>
      <x:c r="R115" s="8">
        <x:v>177607.867581379</x:v>
      </x:c>
      <x:c r="S115" s="12">
        <x:v>354832.106267278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564855</x:v>
      </x:c>
      <x:c r="B116" s="1">
        <x:v>43207.6508858796</x:v>
      </x:c>
      <x:c r="C116" s="6">
        <x:v>1.89815721666667</x:v>
      </x:c>
      <x:c r="D116" s="14" t="s">
        <x:v>77</x:v>
      </x:c>
      <x:c r="E116" s="15">
        <x:v>43194.5201256944</x:v>
      </x:c>
      <x:c r="F116" t="s">
        <x:v>82</x:v>
      </x:c>
      <x:c r="G116" s="6">
        <x:v>140.146987871488</x:v>
      </x:c>
      <x:c r="H116" t="s">
        <x:v>83</x:v>
      </x:c>
      <x:c r="I116" s="6">
        <x:v>30.1764149633732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23.957</x:v>
      </x:c>
      <x:c r="R116" s="8">
        <x:v>177612.295304557</x:v>
      </x:c>
      <x:c r="S116" s="12">
        <x:v>354839.117718052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564872</x:v>
      </x:c>
      <x:c r="B117" s="1">
        <x:v>43207.6508976042</x:v>
      </x:c>
      <x:c r="C117" s="6">
        <x:v>1.915058145</x:v>
      </x:c>
      <x:c r="D117" s="14" t="s">
        <x:v>77</x:v>
      </x:c>
      <x:c r="E117" s="15">
        <x:v>43194.5201256944</x:v>
      </x:c>
      <x:c r="F117" t="s">
        <x:v>82</x:v>
      </x:c>
      <x:c r="G117" s="6">
        <x:v>140.143314601672</x:v>
      </x:c>
      <x:c r="H117" t="s">
        <x:v>83</x:v>
      </x:c>
      <x:c r="I117" s="6">
        <x:v>30.171905554485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23.959</x:v>
      </x:c>
      <x:c r="R117" s="8">
        <x:v>177628.248159116</x:v>
      </x:c>
      <x:c r="S117" s="12">
        <x:v>354849.306800828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564878</x:v>
      </x:c>
      <x:c r="B118" s="1">
        <x:v>43207.6509097222</x:v>
      </x:c>
      <x:c r="C118" s="6">
        <x:v>1.93247575833333</x:v>
      </x:c>
      <x:c r="D118" s="14" t="s">
        <x:v>77</x:v>
      </x:c>
      <x:c r="E118" s="15">
        <x:v>43194.5201256944</x:v>
      </x:c>
      <x:c r="F118" t="s">
        <x:v>82</x:v>
      </x:c>
      <x:c r="G118" s="6">
        <x:v>140.102119042872</x:v>
      </x:c>
      <x:c r="H118" t="s">
        <x:v>83</x:v>
      </x:c>
      <x:c r="I118" s="6">
        <x:v>30.1840208467706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23.958</x:v>
      </x:c>
      <x:c r="R118" s="8">
        <x:v>177635.251279501</x:v>
      </x:c>
      <x:c r="S118" s="12">
        <x:v>354874.247944953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564887</x:v>
      </x:c>
      <x:c r="B119" s="1">
        <x:v>43207.6509204051</x:v>
      </x:c>
      <x:c r="C119" s="6">
        <x:v>1.94789333333333</x:v>
      </x:c>
      <x:c r="D119" s="14" t="s">
        <x:v>77</x:v>
      </x:c>
      <x:c r="E119" s="15">
        <x:v>43194.5201256944</x:v>
      </x:c>
      <x:c r="F119" t="s">
        <x:v>82</x:v>
      </x:c>
      <x:c r="G119" s="6">
        <x:v>140.089139526432</x:v>
      </x:c>
      <x:c r="H119" t="s">
        <x:v>83</x:v>
      </x:c>
      <x:c r="I119" s="6">
        <x:v>30.178970297768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23.961</x:v>
      </x:c>
      <x:c r="R119" s="8">
        <x:v>177634.860346041</x:v>
      </x:c>
      <x:c r="S119" s="12">
        <x:v>354873.695017644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564898</x:v>
      </x:c>
      <x:c r="B120" s="1">
        <x:v>43207.6509319444</x:v>
      </x:c>
      <x:c r="C120" s="6">
        <x:v>1.96449427833333</x:v>
      </x:c>
      <x:c r="D120" s="14" t="s">
        <x:v>77</x:v>
      </x:c>
      <x:c r="E120" s="15">
        <x:v>43194.5201256944</x:v>
      </x:c>
      <x:c r="F120" t="s">
        <x:v>82</x:v>
      </x:c>
      <x:c r="G120" s="6">
        <x:v>140.057080097938</x:v>
      </x:c>
      <x:c r="H120" t="s">
        <x:v>83</x:v>
      </x:c>
      <x:c r="I120" s="6">
        <x:v>30.1768358418458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23.964</x:v>
      </x:c>
      <x:c r="R120" s="8">
        <x:v>177645.977550323</x:v>
      </x:c>
      <x:c r="S120" s="12">
        <x:v>354876.753015865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564909</x:v>
      </x:c>
      <x:c r="B121" s="1">
        <x:v>43207.65094375</x:v>
      </x:c>
      <x:c r="C121" s="6">
        <x:v>1.981478535</x:v>
      </x:c>
      <x:c r="D121" s="14" t="s">
        <x:v>77</x:v>
      </x:c>
      <x:c r="E121" s="15">
        <x:v>43194.5201256944</x:v>
      </x:c>
      <x:c r="F121" t="s">
        <x:v>82</x:v>
      </x:c>
      <x:c r="G121" s="6">
        <x:v>140.108747510211</x:v>
      </x:c>
      <x:c r="H121" t="s">
        <x:v>83</x:v>
      </x:c>
      <x:c r="I121" s="6">
        <x:v>30.1756934575437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23.96</x:v>
      </x:c>
      <x:c r="R121" s="8">
        <x:v>177650.923496263</x:v>
      </x:c>
      <x:c r="S121" s="12">
        <x:v>354872.472916077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564918</x:v>
      </x:c>
      <x:c r="B122" s="1">
        <x:v>43207.6509556366</x:v>
      </x:c>
      <x:c r="C122" s="6">
        <x:v>1.99857948333333</x:v>
      </x:c>
      <x:c r="D122" s="14" t="s">
        <x:v>77</x:v>
      </x:c>
      <x:c r="E122" s="15">
        <x:v>43194.5201256944</x:v>
      </x:c>
      <x:c r="F122" t="s">
        <x:v>82</x:v>
      </x:c>
      <x:c r="G122" s="6">
        <x:v>140.093276055589</x:v>
      </x:c>
      <x:c r="H122" t="s">
        <x:v>83</x:v>
      </x:c>
      <x:c r="I122" s="6">
        <x:v>30.1685385331357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23.964</x:v>
      </x:c>
      <x:c r="R122" s="8">
        <x:v>177652.471057227</x:v>
      </x:c>
      <x:c r="S122" s="12">
        <x:v>354871.457549374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564925</x:v>
      </x:c>
      <x:c r="B123" s="1">
        <x:v>43207.6509668634</x:v>
      </x:c>
      <x:c r="C123" s="6">
        <x:v>2.01476376333333</x:v>
      </x:c>
      <x:c r="D123" s="14" t="s">
        <x:v>77</x:v>
      </x:c>
      <x:c r="E123" s="15">
        <x:v>43194.5201256944</x:v>
      </x:c>
      <x:c r="F123" t="s">
        <x:v>82</x:v>
      </x:c>
      <x:c r="G123" s="6">
        <x:v>140.130131489466</x:v>
      </x:c>
      <x:c r="H123" t="s">
        <x:v>83</x:v>
      </x:c>
      <x:c r="I123" s="6">
        <x:v>30.1627665044007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23.963</x:v>
      </x:c>
      <x:c r="R123" s="8">
        <x:v>177653.139397813</x:v>
      </x:c>
      <x:c r="S123" s="12">
        <x:v>354870.910573321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564934</x:v>
      </x:c>
      <x:c r="B124" s="1">
        <x:v>43207.6509786227</x:v>
      </x:c>
      <x:c r="C124" s="6">
        <x:v>2.03173136166667</x:v>
      </x:c>
      <x:c r="D124" s="14" t="s">
        <x:v>77</x:v>
      </x:c>
      <x:c r="E124" s="15">
        <x:v>43194.5201256944</x:v>
      </x:c>
      <x:c r="F124" t="s">
        <x:v>82</x:v>
      </x:c>
      <x:c r="G124" s="6">
        <x:v>140.101733155429</x:v>
      </x:c>
      <x:c r="H124" t="s">
        <x:v>83</x:v>
      </x:c>
      <x:c r="I124" s="6">
        <x:v>30.1707331091666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23.963</x:v>
      </x:c>
      <x:c r="R124" s="8">
        <x:v>177663.122497441</x:v>
      </x:c>
      <x:c r="S124" s="12">
        <x:v>354868.816989967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564946</x:v>
      </x:c>
      <x:c r="B125" s="1">
        <x:v>43207.6509898958</x:v>
      </x:c>
      <x:c r="C125" s="6">
        <x:v>2.04796567666667</x:v>
      </x:c>
      <x:c r="D125" s="14" t="s">
        <x:v>77</x:v>
      </x:c>
      <x:c r="E125" s="15">
        <x:v>43194.5201256944</x:v>
      </x:c>
      <x:c r="F125" t="s">
        <x:v>82</x:v>
      </x:c>
      <x:c r="G125" s="6">
        <x:v>140.010716697812</x:v>
      </x:c>
      <x:c r="H125" t="s">
        <x:v>83</x:v>
      </x:c>
      <x:c r="I125" s="6">
        <x:v>30.1942722821204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23.962</x:v>
      </x:c>
      <x:c r="R125" s="8">
        <x:v>177671.173672205</x:v>
      </x:c>
      <x:c r="S125" s="12">
        <x:v>354873.118079515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564957</x:v>
      </x:c>
      <x:c r="B126" s="1">
        <x:v>43207.6510015856</x:v>
      </x:c>
      <x:c r="C126" s="6">
        <x:v>2.06476661666667</x:v>
      </x:c>
      <x:c r="D126" s="14" t="s">
        <x:v>77</x:v>
      </x:c>
      <x:c r="E126" s="15">
        <x:v>43194.5201256944</x:v>
      </x:c>
      <x:c r="F126" t="s">
        <x:v>82</x:v>
      </x:c>
      <x:c r="G126" s="6">
        <x:v>140.002210578769</x:v>
      </x:c>
      <x:c r="H126" t="s">
        <x:v>83</x:v>
      </x:c>
      <x:c r="I126" s="6">
        <x:v>30.1881995805634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23.965</x:v>
      </x:c>
      <x:c r="R126" s="8">
        <x:v>177669.136370207</x:v>
      </x:c>
      <x:c r="S126" s="12">
        <x:v>354873.84983188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564967</x:v>
      </x:c>
      <x:c r="B127" s="1">
        <x:v>43207.6510138889</x:v>
      </x:c>
      <x:c r="C127" s="6">
        <x:v>2.082484225</x:v>
      </x:c>
      <x:c r="D127" s="14" t="s">
        <x:v>77</x:v>
      </x:c>
      <x:c r="E127" s="15">
        <x:v>43194.5201256944</x:v>
      </x:c>
      <x:c r="F127" t="s">
        <x:v>82</x:v>
      </x:c>
      <x:c r="G127" s="6">
        <x:v>139.987919959562</x:v>
      </x:c>
      <x:c r="H127" t="s">
        <x:v>83</x:v>
      </x:c>
      <x:c r="I127" s="6">
        <x:v>30.1914764330081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23.965</x:v>
      </x:c>
      <x:c r="R127" s="8">
        <x:v>177676.355541864</x:v>
      </x:c>
      <x:c r="S127" s="12">
        <x:v>354865.739221041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564981</x:v>
      </x:c>
      <x:c r="B128" s="1">
        <x:v>43207.6510248495</x:v>
      </x:c>
      <x:c r="C128" s="6">
        <x:v>2.09830185333333</x:v>
      </x:c>
      <x:c r="D128" s="14" t="s">
        <x:v>77</x:v>
      </x:c>
      <x:c r="E128" s="15">
        <x:v>43194.5201256944</x:v>
      </x:c>
      <x:c r="F128" t="s">
        <x:v>82</x:v>
      </x:c>
      <x:c r="G128" s="6">
        <x:v>140.00050616913</x:v>
      </x:c>
      <x:c r="H128" t="s">
        <x:v>83</x:v>
      </x:c>
      <x:c r="I128" s="6">
        <x:v>30.1885903976595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23.965</x:v>
      </x:c>
      <x:c r="R128" s="8">
        <x:v>177678.7281229</x:v>
      </x:c>
      <x:c r="S128" s="12">
        <x:v>354870.08499296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564983</x:v>
      </x:c>
      <x:c r="B129" s="1">
        <x:v>43207.6510364583</x:v>
      </x:c>
      <x:c r="C129" s="6">
        <x:v>2.11498605666667</x:v>
      </x:c>
      <x:c r="D129" s="14" t="s">
        <x:v>77</x:v>
      </x:c>
      <x:c r="E129" s="15">
        <x:v>43194.5201256944</x:v>
      </x:c>
      <x:c r="F129" t="s">
        <x:v>82</x:v>
      </x:c>
      <x:c r="G129" s="6">
        <x:v>140.012961619337</x:v>
      </x:c>
      <x:c r="H129" t="s">
        <x:v>83</x:v>
      </x:c>
      <x:c r="I129" s="6">
        <x:v>30.1857344276241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23.965</x:v>
      </x:c>
      <x:c r="R129" s="8">
        <x:v>177683.701272155</x:v>
      </x:c>
      <x:c r="S129" s="12">
        <x:v>354871.744722998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565002</x:v>
      </x:c>
      <x:c r="B130" s="1">
        <x:v>43207.6510479977</x:v>
      </x:c>
      <x:c r="C130" s="6">
        <x:v>2.13160367166667</x:v>
      </x:c>
      <x:c r="D130" s="14" t="s">
        <x:v>77</x:v>
      </x:c>
      <x:c r="E130" s="15">
        <x:v>43194.5201256944</x:v>
      </x:c>
      <x:c r="F130" t="s">
        <x:v>82</x:v>
      </x:c>
      <x:c r="G130" s="6">
        <x:v>140.022008426021</x:v>
      </x:c>
      <x:c r="H130" t="s">
        <x:v>83</x:v>
      </x:c>
      <x:c r="I130" s="6">
        <x:v>30.1836600930178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23.965</x:v>
      </x:c>
      <x:c r="R130" s="8">
        <x:v>177680.992111726</x:v>
      </x:c>
      <x:c r="S130" s="12">
        <x:v>354880.250049841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565006</x:v>
      </x:c>
      <x:c r="B131" s="1">
        <x:v>43207.651059294</x:v>
      </x:c>
      <x:c r="C131" s="6">
        <x:v>2.14787125666667</x:v>
      </x:c>
      <x:c r="D131" s="14" t="s">
        <x:v>77</x:v>
      </x:c>
      <x:c r="E131" s="15">
        <x:v>43194.5201256944</x:v>
      </x:c>
      <x:c r="F131" t="s">
        <x:v>82</x:v>
      </x:c>
      <x:c r="G131" s="6">
        <x:v>140.052564048456</x:v>
      </x:c>
      <x:c r="H131" t="s">
        <x:v>83</x:v>
      </x:c>
      <x:c r="I131" s="6">
        <x:v>30.1686287211628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23.968</x:v>
      </x:c>
      <x:c r="R131" s="8">
        <x:v>177682.839735915</x:v>
      </x:c>
      <x:c r="S131" s="12">
        <x:v>354854.879658626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565014</x:v>
      </x:c>
      <x:c r="B132" s="1">
        <x:v>43207.6510717245</x:v>
      </x:c>
      <x:c r="C132" s="6">
        <x:v>2.16577226166667</x:v>
      </x:c>
      <x:c r="D132" s="14" t="s">
        <x:v>77</x:v>
      </x:c>
      <x:c r="E132" s="15">
        <x:v>43194.5201256944</x:v>
      </x:c>
      <x:c r="F132" t="s">
        <x:v>82</x:v>
      </x:c>
      <x:c r="G132" s="6">
        <x:v>140.029616509288</x:v>
      </x:c>
      <x:c r="H132" t="s">
        <x:v>83</x:v>
      </x:c>
      <x:c r="I132" s="6">
        <x:v>30.1792408627007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23.966</x:v>
      </x:c>
      <x:c r="R132" s="8">
        <x:v>177695.158632916</x:v>
      </x:c>
      <x:c r="S132" s="12">
        <x:v>354868.578764197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565027</x:v>
      </x:c>
      <x:c r="B133" s="1">
        <x:v>43207.6510822569</x:v>
      </x:c>
      <x:c r="C133" s="6">
        <x:v>2.18093985333333</x:v>
      </x:c>
      <x:c r="D133" s="14" t="s">
        <x:v>77</x:v>
      </x:c>
      <x:c r="E133" s="15">
        <x:v>43194.5201256944</x:v>
      </x:c>
      <x:c r="F133" t="s">
        <x:v>82</x:v>
      </x:c>
      <x:c r="G133" s="6">
        <x:v>140.004317497082</x:v>
      </x:c>
      <x:c r="H133" t="s">
        <x:v>83</x:v>
      </x:c>
      <x:c r="I133" s="6">
        <x:v>30.1823673923905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23.967</x:v>
      </x:c>
      <x:c r="R133" s="8">
        <x:v>177692.985480154</x:v>
      </x:c>
      <x:c r="S133" s="12">
        <x:v>354865.016087556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565040</x:v>
      </x:c>
      <x:c r="B134" s="1">
        <x:v>43207.6510941782</x:v>
      </x:c>
      <x:c r="C134" s="6">
        <x:v>2.19812410666667</x:v>
      </x:c>
      <x:c r="D134" s="14" t="s">
        <x:v>77</x:v>
      </x:c>
      <x:c r="E134" s="15">
        <x:v>43194.5201256944</x:v>
      </x:c>
      <x:c r="F134" t="s">
        <x:v>82</x:v>
      </x:c>
      <x:c r="G134" s="6">
        <x:v>139.926077155269</x:v>
      </x:c>
      <x:c r="H134" t="s">
        <x:v>83</x:v>
      </x:c>
      <x:c r="I134" s="6">
        <x:v>30.194963729034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23.969</x:v>
      </x:c>
      <x:c r="R134" s="8">
        <x:v>177693.288322597</x:v>
      </x:c>
      <x:c r="S134" s="12">
        <x:v>354862.622691317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565050</x:v>
      </x:c>
      <x:c r="B135" s="1">
        <x:v>43207.651105706</x:v>
      </x:c>
      <x:c r="C135" s="6">
        <x:v>2.21469168833333</x:v>
      </x:c>
      <x:c r="D135" s="14" t="s">
        <x:v>77</x:v>
      </x:c>
      <x:c r="E135" s="15">
        <x:v>43194.5201256944</x:v>
      </x:c>
      <x:c r="F135" t="s">
        <x:v>82</x:v>
      </x:c>
      <x:c r="G135" s="6">
        <x:v>139.955946243606</x:v>
      </x:c>
      <x:c r="H135" t="s">
        <x:v>83</x:v>
      </x:c>
      <x:c r="I135" s="6">
        <x:v>30.1934605837509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23.967</x:v>
      </x:c>
      <x:c r="R135" s="8">
        <x:v>177699.615091303</x:v>
      </x:c>
      <x:c r="S135" s="12">
        <x:v>354866.69720092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565059</x:v>
      </x:c>
      <x:c r="B136" s="1">
        <x:v>43207.6511170949</x:v>
      </x:c>
      <x:c r="C136" s="6">
        <x:v>2.23112602166667</x:v>
      </x:c>
      <x:c r="D136" s="14" t="s">
        <x:v>77</x:v>
      </x:c>
      <x:c r="E136" s="15">
        <x:v>43194.5201256944</x:v>
      </x:c>
      <x:c r="F136" t="s">
        <x:v>82</x:v>
      </x:c>
      <x:c r="G136" s="6">
        <x:v>139.969977919199</x:v>
      </x:c>
      <x:c r="H136" t="s">
        <x:v>83</x:v>
      </x:c>
      <x:c r="I136" s="6">
        <x:v>30.187568260736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23.968</x:v>
      </x:c>
      <x:c r="R136" s="8">
        <x:v>177696.111873995</x:v>
      </x:c>
      <x:c r="S136" s="12">
        <x:v>354859.361871542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565063</x:v>
      </x:c>
      <x:c r="B137" s="1">
        <x:v>43207.6511290162</x:v>
      </x:c>
      <x:c r="C137" s="6">
        <x:v>2.24827692333333</x:v>
      </x:c>
      <x:c r="D137" s="14" t="s">
        <x:v>77</x:v>
      </x:c>
      <x:c r="E137" s="15">
        <x:v>43194.5201256944</x:v>
      </x:c>
      <x:c r="F137" t="s">
        <x:v>82</x:v>
      </x:c>
      <x:c r="G137" s="6">
        <x:v>139.942597130413</x:v>
      </x:c>
      <x:c r="H137" t="s">
        <x:v>83</x:v>
      </x:c>
      <x:c r="I137" s="6">
        <x:v>30.1885002090949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23.97</x:v>
      </x:c>
      <x:c r="R137" s="8">
        <x:v>177695.394859375</x:v>
      </x:c>
      <x:c r="S137" s="12">
        <x:v>354858.928428561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565078</x:v>
      </x:c>
      <x:c r="B138" s="1">
        <x:v>43207.651140162</x:v>
      </x:c>
      <x:c r="C138" s="6">
        <x:v>2.26434455833333</x:v>
      </x:c>
      <x:c r="D138" s="14" t="s">
        <x:v>77</x:v>
      </x:c>
      <x:c r="E138" s="15">
        <x:v>43194.5201256944</x:v>
      </x:c>
      <x:c r="F138" t="s">
        <x:v>82</x:v>
      </x:c>
      <x:c r="G138" s="6">
        <x:v>140.020319008524</x:v>
      </x:c>
      <x:c r="H138" t="s">
        <x:v>83</x:v>
      </x:c>
      <x:c r="I138" s="6">
        <x:v>30.170672983777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23.97</x:v>
      </x:c>
      <x:c r="R138" s="8">
        <x:v>177696.256949323</x:v>
      </x:c>
      <x:c r="S138" s="12">
        <x:v>354859.104292335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565090</x:v>
      </x:c>
      <x:c r="B139" s="1">
        <x:v>43207.6511519329</x:v>
      </x:c>
      <x:c r="C139" s="6">
        <x:v>2.28126215666667</x:v>
      </x:c>
      <x:c r="D139" s="14" t="s">
        <x:v>77</x:v>
      </x:c>
      <x:c r="E139" s="15">
        <x:v>43194.5201256944</x:v>
      </x:c>
      <x:c r="F139" t="s">
        <x:v>82</x:v>
      </x:c>
      <x:c r="G139" s="6">
        <x:v>140.024380520143</x:v>
      </x:c>
      <x:c r="H139" t="s">
        <x:v>83</x:v>
      </x:c>
      <x:c r="I139" s="6">
        <x:v>30.1724166205213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23.969</x:v>
      </x:c>
      <x:c r="R139" s="8">
        <x:v>177708.411109382</x:v>
      </x:c>
      <x:c r="S139" s="12">
        <x:v>354875.911153053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565099</x:v>
      </x:c>
      <x:c r="B140" s="1">
        <x:v>43207.6511637384</x:v>
      </x:c>
      <x:c r="C140" s="6">
        <x:v>2.29826314166667</x:v>
      </x:c>
      <x:c r="D140" s="14" t="s">
        <x:v>77</x:v>
      </x:c>
      <x:c r="E140" s="15">
        <x:v>43194.5201256944</x:v>
      </x:c>
      <x:c r="F140" t="s">
        <x:v>82</x:v>
      </x:c>
      <x:c r="G140" s="6">
        <x:v>140.059249064905</x:v>
      </x:c>
      <x:c r="H140" t="s">
        <x:v>83</x:v>
      </x:c>
      <x:c r="I140" s="6">
        <x:v>30.1563932342142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23.972</x:v>
      </x:c>
      <x:c r="R140" s="8">
        <x:v>177718.87481259</x:v>
      </x:c>
      <x:c r="S140" s="12">
        <x:v>354864.164873691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565112</x:v>
      </x:c>
      <x:c r="B141" s="1">
        <x:v>43207.6511752662</x:v>
      </x:c>
      <x:c r="C141" s="6">
        <x:v>2.31486404</x:v>
      </x:c>
      <x:c r="D141" s="14" t="s">
        <x:v>77</x:v>
      </x:c>
      <x:c r="E141" s="15">
        <x:v>43194.5201256944</x:v>
      </x:c>
      <x:c r="F141" t="s">
        <x:v>82</x:v>
      </x:c>
      <x:c r="G141" s="6">
        <x:v>140.043519990952</x:v>
      </x:c>
      <x:c r="H141" t="s">
        <x:v>83</x:v>
      </x:c>
      <x:c r="I141" s="6">
        <x:v>30.1573251739096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23.973</x:v>
      </x:c>
      <x:c r="R141" s="8">
        <x:v>177713.937412809</x:v>
      </x:c>
      <x:c r="S141" s="12">
        <x:v>354858.949537706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565121</x:v>
      </x:c>
      <x:c r="B142" s="1">
        <x:v>43207.6511864931</x:v>
      </x:c>
      <x:c r="C142" s="6">
        <x:v>2.331064955</x:v>
      </x:c>
      <x:c r="D142" s="14" t="s">
        <x:v>77</x:v>
      </x:c>
      <x:c r="E142" s="15">
        <x:v>43194.5201256944</x:v>
      </x:c>
      <x:c r="F142" t="s">
        <x:v>82</x:v>
      </x:c>
      <x:c r="G142" s="6">
        <x:v>139.95414495178</x:v>
      </x:c>
      <x:c r="H142" t="s">
        <x:v>83</x:v>
      </x:c>
      <x:c r="I142" s="6">
        <x:v>30.1778279127393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23.973</x:v>
      </x:c>
      <x:c r="R142" s="8">
        <x:v>177726.899526121</x:v>
      </x:c>
      <x:c r="S142" s="12">
        <x:v>354866.241132453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565126</x:v>
      </x:c>
      <x:c r="B143" s="1">
        <x:v>43207.6511984144</x:v>
      </x:c>
      <x:c r="C143" s="6">
        <x:v>2.34819926666667</x:v>
      </x:c>
      <x:c r="D143" s="14" t="s">
        <x:v>77</x:v>
      </x:c>
      <x:c r="E143" s="15">
        <x:v>43194.5201256944</x:v>
      </x:c>
      <x:c r="F143" t="s">
        <x:v>82</x:v>
      </x:c>
      <x:c r="G143" s="6">
        <x:v>139.9072434738</x:v>
      </x:c>
      <x:c r="H143" t="s">
        <x:v>83</x:v>
      </x:c>
      <x:c r="I143" s="6">
        <x:v>30.1859148046069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23.974</x:v>
      </x:c>
      <x:c r="R143" s="8">
        <x:v>177725.779453204</x:v>
      </x:c>
      <x:c r="S143" s="12">
        <x:v>354864.440584784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565138</x:v>
      </x:c>
      <x:c r="B144" s="1">
        <x:v>43207.6512097569</x:v>
      </x:c>
      <x:c r="C144" s="6">
        <x:v>2.36453351166667</x:v>
      </x:c>
      <x:c r="D144" s="14" t="s">
        <x:v>77</x:v>
      </x:c>
      <x:c r="E144" s="15">
        <x:v>43194.5201256944</x:v>
      </x:c>
      <x:c r="F144" t="s">
        <x:v>82</x:v>
      </x:c>
      <x:c r="G144" s="6">
        <x:v>139.843051079496</x:v>
      </x:c>
      <x:c r="H144" t="s">
        <x:v>83</x:v>
      </x:c>
      <x:c r="I144" s="6">
        <x:v>30.2006456242934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23.974</x:v>
      </x:c>
      <x:c r="R144" s="8">
        <x:v>177717.020925699</x:v>
      </x:c>
      <x:c r="S144" s="12">
        <x:v>354868.953794236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565150</x:v>
      </x:c>
      <x:c r="B145" s="1">
        <x:v>43207.6512216782</x:v>
      </x:c>
      <x:c r="C145" s="6">
        <x:v>2.38170114</x:v>
      </x:c>
      <x:c r="D145" s="14" t="s">
        <x:v>77</x:v>
      </x:c>
      <x:c r="E145" s="15">
        <x:v>43194.5201256944</x:v>
      </x:c>
      <x:c r="F145" t="s">
        <x:v>82</x:v>
      </x:c>
      <x:c r="G145" s="6">
        <x:v>139.920612649013</x:v>
      </x:c>
      <x:c r="H145" t="s">
        <x:v>83</x:v>
      </x:c>
      <x:c r="I145" s="6">
        <x:v>30.1801728087457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23.975</x:v>
      </x:c>
      <x:c r="R145" s="8">
        <x:v>177734.906072259</x:v>
      </x:c>
      <x:c r="S145" s="12">
        <x:v>354871.491003889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565161</x:v>
      </x:c>
      <x:c r="B146" s="1">
        <x:v>43207.6512332176</x:v>
      </x:c>
      <x:c r="C146" s="6">
        <x:v>2.398318755</x:v>
      </x:c>
      <x:c r="D146" s="14" t="s">
        <x:v>77</x:v>
      </x:c>
      <x:c r="E146" s="15">
        <x:v>43194.5201256944</x:v>
      </x:c>
      <x:c r="F146" t="s">
        <x:v>82</x:v>
      </x:c>
      <x:c r="G146" s="6">
        <x:v>139.936727260222</x:v>
      </x:c>
      <x:c r="H146" t="s">
        <x:v>83</x:v>
      </x:c>
      <x:c r="I146" s="6">
        <x:v>30.176475088866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23.975</x:v>
      </x:c>
      <x:c r="R146" s="8">
        <x:v>177723.984717316</x:v>
      </x:c>
      <x:c r="S146" s="12">
        <x:v>354855.594452222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565170</x:v>
      </x:c>
      <x:c r="B147" s="1">
        <x:v>43207.6512445255</x:v>
      </x:c>
      <x:c r="C147" s="6">
        <x:v>2.41458634</x:v>
      </x:c>
      <x:c r="D147" s="14" t="s">
        <x:v>77</x:v>
      </x:c>
      <x:c r="E147" s="15">
        <x:v>43194.5201256944</x:v>
      </x:c>
      <x:c r="F147" t="s">
        <x:v>82</x:v>
      </x:c>
      <x:c r="G147" s="6">
        <x:v>139.887231331452</x:v>
      </x:c>
      <x:c r="H147" t="s">
        <x:v>83</x:v>
      </x:c>
      <x:c r="I147" s="6">
        <x:v>30.1771364693582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23.979</x:v>
      </x:c>
      <x:c r="R147" s="8">
        <x:v>177729.44481035</x:v>
      </x:c>
      <x:c r="S147" s="12">
        <x:v>354853.614499891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565175</x:v>
      </x:c>
      <x:c r="B148" s="1">
        <x:v>43207.6512559838</x:v>
      </x:c>
      <x:c r="C148" s="6">
        <x:v>2.43112058166667</x:v>
      </x:c>
      <x:c r="D148" s="14" t="s">
        <x:v>77</x:v>
      </x:c>
      <x:c r="E148" s="15">
        <x:v>43194.5201256944</x:v>
      </x:c>
      <x:c r="F148" t="s">
        <x:v>82</x:v>
      </x:c>
      <x:c r="G148" s="6">
        <x:v>139.917609459519</x:v>
      </x:c>
      <x:c r="H148" t="s">
        <x:v>83</x:v>
      </x:c>
      <x:c r="I148" s="6">
        <x:v>30.1755130811102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23.977</x:v>
      </x:c>
      <x:c r="R148" s="8">
        <x:v>177734.509239058</x:v>
      </x:c>
      <x:c r="S148" s="12">
        <x:v>354862.148327674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565188</x:v>
      </x:c>
      <x:c r="B149" s="1">
        <x:v>43207.6512676736</x:v>
      </x:c>
      <x:c r="C149" s="6">
        <x:v>2.44795493166667</x:v>
      </x:c>
      <x:c r="D149" s="14" t="s">
        <x:v>77</x:v>
      </x:c>
      <x:c r="E149" s="15">
        <x:v>43194.5201256944</x:v>
      </x:c>
      <x:c r="F149" t="s">
        <x:v>82</x:v>
      </x:c>
      <x:c r="G149" s="6">
        <x:v>139.924930745493</x:v>
      </x:c>
      <x:c r="H149" t="s">
        <x:v>83</x:v>
      </x:c>
      <x:c r="I149" s="6">
        <x:v>30.181856324838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23.974</x:v>
      </x:c>
      <x:c r="R149" s="8">
        <x:v>177750.989508003</x:v>
      </x:c>
      <x:c r="S149" s="12">
        <x:v>354859.723295933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565199</x:v>
      </x:c>
      <x:c r="B150" s="1">
        <x:v>43207.6512795486</x:v>
      </x:c>
      <x:c r="C150" s="6">
        <x:v>2.46505583333333</x:v>
      </x:c>
      <x:c r="D150" s="14" t="s">
        <x:v>77</x:v>
      </x:c>
      <x:c r="E150" s="15">
        <x:v>43194.5201256944</x:v>
      </x:c>
      <x:c r="F150" t="s">
        <x:v>82</x:v>
      </x:c>
      <x:c r="G150" s="6">
        <x:v>139.909361667105</x:v>
      </x:c>
      <x:c r="H150" t="s">
        <x:v>83</x:v>
      </x:c>
      <x:c r="I150" s="6">
        <x:v>30.1747314500121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23.978</x:v>
      </x:c>
      <x:c r="R150" s="8">
        <x:v>177749.385758239</x:v>
      </x:c>
      <x:c r="S150" s="12">
        <x:v>354866.742877484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565211</x:v>
      </x:c>
      <x:c r="B151" s="1">
        <x:v>43207.651290706</x:v>
      </x:c>
      <x:c r="C151" s="6">
        <x:v>2.48110678666667</x:v>
      </x:c>
      <x:c r="D151" s="14" t="s">
        <x:v>77</x:v>
      </x:c>
      <x:c r="E151" s="15">
        <x:v>43194.5201256944</x:v>
      </x:c>
      <x:c r="F151" t="s">
        <x:v>82</x:v>
      </x:c>
      <x:c r="G151" s="6">
        <x:v>139.939355168184</x:v>
      </x:c>
      <x:c r="H151" t="s">
        <x:v>83</x:v>
      </x:c>
      <x:c r="I151" s="6">
        <x:v>30.170522670307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23.977</x:v>
      </x:c>
      <x:c r="R151" s="8">
        <x:v>177750.810260351</x:v>
      </x:c>
      <x:c r="S151" s="12">
        <x:v>354872.208135733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565218</x:v>
      </x:c>
      <x:c r="B152" s="1">
        <x:v>43207.6513023958</x:v>
      </x:c>
      <x:c r="C152" s="6">
        <x:v>2.49795775</x:v>
      </x:c>
      <x:c r="D152" s="14" t="s">
        <x:v>77</x:v>
      </x:c>
      <x:c r="E152" s="15">
        <x:v>43194.5201256944</x:v>
      </x:c>
      <x:c r="F152" t="s">
        <x:v>82</x:v>
      </x:c>
      <x:c r="G152" s="6">
        <x:v>139.9075323553</x:v>
      </x:c>
      <x:c r="H152" t="s">
        <x:v>83</x:v>
      </x:c>
      <x:c r="I152" s="6">
        <x:v>30.1724767459418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23.979</x:v>
      </x:c>
      <x:c r="R152" s="8">
        <x:v>177760.00465312</x:v>
      </x:c>
      <x:c r="S152" s="12">
        <x:v>354873.887363035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565228</x:v>
      </x:c>
      <x:c r="B153" s="1">
        <x:v>43207.6513142361</x:v>
      </x:c>
      <x:c r="C153" s="6">
        <x:v>2.51497538166667</x:v>
      </x:c>
      <x:c r="D153" s="14" t="s">
        <x:v>77</x:v>
      </x:c>
      <x:c r="E153" s="15">
        <x:v>43194.5201256944</x:v>
      </x:c>
      <x:c r="F153" t="s">
        <x:v>82</x:v>
      </x:c>
      <x:c r="G153" s="6">
        <x:v>139.853950380794</x:v>
      </x:c>
      <x:c r="H153" t="s">
        <x:v>83</x:v>
      </x:c>
      <x:c r="I153" s="6">
        <x:v>30.1901236036292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23.977</x:v>
      </x:c>
      <x:c r="R153" s="8">
        <x:v>177747.485516896</x:v>
      </x:c>
      <x:c r="S153" s="12">
        <x:v>354875.150711033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565241</x:v>
      </x:c>
      <x:c r="B154" s="1">
        <x:v>43207.6513253472</x:v>
      </x:c>
      <x:c r="C154" s="6">
        <x:v>2.53099293666667</x:v>
      </x:c>
      <x:c r="D154" s="14" t="s">
        <x:v>77</x:v>
      </x:c>
      <x:c r="E154" s="15">
        <x:v>43194.5201256944</x:v>
      </x:c>
      <x:c r="F154" t="s">
        <x:v>82</x:v>
      </x:c>
      <x:c r="G154" s="6">
        <x:v>139.834737982069</x:v>
      </x:c>
      <x:c r="H154" t="s">
        <x:v>83</x:v>
      </x:c>
      <x:c r="I154" s="6">
        <x:v>30.1811648806261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23.982</x:v>
      </x:c>
      <x:c r="R154" s="8">
        <x:v>177747.76739267</x:v>
      </x:c>
      <x:c r="S154" s="12">
        <x:v>354855.580632977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565248</x:v>
      </x:c>
      <x:c r="B155" s="1">
        <x:v>43207.6513372685</x:v>
      </x:c>
      <x:c r="C155" s="6">
        <x:v>2.54816060166667</x:v>
      </x:c>
      <x:c r="D155" s="14" t="s">
        <x:v>77</x:v>
      </x:c>
      <x:c r="E155" s="15">
        <x:v>43194.5201256944</x:v>
      </x:c>
      <x:c r="F155" t="s">
        <x:v>82</x:v>
      </x:c>
      <x:c r="G155" s="6">
        <x:v>139.870598275397</x:v>
      </x:c>
      <x:c r="H155" t="s">
        <x:v>83</x:v>
      </x:c>
      <x:c r="I155" s="6">
        <x:v>30.1809544411121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23.979</x:v>
      </x:c>
      <x:c r="R155" s="8">
        <x:v>177757.376246235</x:v>
      </x:c>
      <x:c r="S155" s="12">
        <x:v>354860.404368455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565262</x:v>
      </x:c>
      <x:c r="B156" s="1">
        <x:v>43207.6513489931</x:v>
      </x:c>
      <x:c r="C156" s="6">
        <x:v>2.56502818833333</x:v>
      </x:c>
      <x:c r="D156" s="14" t="s">
        <x:v>77</x:v>
      </x:c>
      <x:c r="E156" s="15">
        <x:v>43194.5201256944</x:v>
      </x:c>
      <x:c r="F156" t="s">
        <x:v>82</x:v>
      </x:c>
      <x:c r="G156" s="6">
        <x:v>139.873092623125</x:v>
      </x:c>
      <x:c r="H156" t="s">
        <x:v>83</x:v>
      </x:c>
      <x:c r="I156" s="6">
        <x:v>30.1777076617059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23.98</x:v>
      </x:c>
      <x:c r="R156" s="8">
        <x:v>177767.704423501</x:v>
      </x:c>
      <x:c r="S156" s="12">
        <x:v>354873.248501738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565269</x:v>
      </x:c>
      <x:c r="B157" s="1">
        <x:v>43207.6513601852</x:v>
      </x:c>
      <x:c r="C157" s="6">
        <x:v>2.581179095</x:v>
      </x:c>
      <x:c r="D157" s="14" t="s">
        <x:v>77</x:v>
      </x:c>
      <x:c r="E157" s="15">
        <x:v>43194.5201256944</x:v>
      </x:c>
      <x:c r="F157" t="s">
        <x:v>82</x:v>
      </x:c>
      <x:c r="G157" s="6">
        <x:v>139.837218620732</x:v>
      </x:c>
      <x:c r="H157" t="s">
        <x:v>83</x:v>
      </x:c>
      <x:c r="I157" s="6">
        <x:v>30.1832692764965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23.981</x:v>
      </x:c>
      <x:c r="R157" s="8">
        <x:v>177772.291679096</x:v>
      </x:c>
      <x:c r="S157" s="12">
        <x:v>354858.433393688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565276</x:v>
      </x:c>
      <x:c r="B158" s="1">
        <x:v>43207.6513718403</x:v>
      </x:c>
      <x:c r="C158" s="6">
        <x:v>2.59794673</x:v>
      </x:c>
      <x:c r="D158" s="14" t="s">
        <x:v>77</x:v>
      </x:c>
      <x:c r="E158" s="15">
        <x:v>43194.5201256944</x:v>
      </x:c>
      <x:c r="F158" t="s">
        <x:v>82</x:v>
      </x:c>
      <x:c r="G158" s="6">
        <x:v>139.834984929284</x:v>
      </x:c>
      <x:c r="H158" t="s">
        <x:v>83</x:v>
      </x:c>
      <x:c r="I158" s="6">
        <x:v>30.186455935614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23.98</x:v>
      </x:c>
      <x:c r="R158" s="8">
        <x:v>177764.552031796</x:v>
      </x:c>
      <x:c r="S158" s="12">
        <x:v>354863.170065582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565285</x:v>
      </x:c>
      <x:c r="B159" s="1">
        <x:v>43207.6513832986</x:v>
      </x:c>
      <x:c r="C159" s="6">
        <x:v>2.61444760666667</x:v>
      </x:c>
      <x:c r="D159" s="14" t="s">
        <x:v>77</x:v>
      </x:c>
      <x:c r="E159" s="15">
        <x:v>43194.5201256944</x:v>
      </x:c>
      <x:c r="F159" t="s">
        <x:v>82</x:v>
      </x:c>
      <x:c r="G159" s="6">
        <x:v>139.845998433178</x:v>
      </x:c>
      <x:c r="H159" t="s">
        <x:v>83</x:v>
      </x:c>
      <x:c r="I159" s="6">
        <x:v>30.1785794817933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23.982</x:v>
      </x:c>
      <x:c r="R159" s="8">
        <x:v>177767.180268519</x:v>
      </x:c>
      <x:c r="S159" s="12">
        <x:v>354854.79428381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565300</x:v>
      </x:c>
      <x:c r="B160" s="1">
        <x:v>43207.6513949074</x:v>
      </x:c>
      <x:c r="C160" s="6">
        <x:v>2.63114857333333</x:v>
      </x:c>
      <x:c r="D160" s="14" t="s">
        <x:v>77</x:v>
      </x:c>
      <x:c r="E160" s="15">
        <x:v>43194.5201256944</x:v>
      </x:c>
      <x:c r="F160" t="s">
        <x:v>82</x:v>
      </x:c>
      <x:c r="G160" s="6">
        <x:v>139.873616462803</x:v>
      </x:c>
      <x:c r="H160" t="s">
        <x:v>83</x:v>
      </x:c>
      <x:c r="I160" s="6">
        <x:v>30.1775874106775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23.98</x:v>
      </x:c>
      <x:c r="R160" s="8">
        <x:v>177774.815326399</x:v>
      </x:c>
      <x:c r="S160" s="12">
        <x:v>354840.666075459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565304</x:v>
      </x:c>
      <x:c r="B161" s="1">
        <x:v>43207.6514064468</x:v>
      </x:c>
      <x:c r="C161" s="6">
        <x:v>2.647766175</x:v>
      </x:c>
      <x:c r="D161" s="14" t="s">
        <x:v>77</x:v>
      </x:c>
      <x:c r="E161" s="15">
        <x:v>43194.5201256944</x:v>
      </x:c>
      <x:c r="F161" t="s">
        <x:v>82</x:v>
      </x:c>
      <x:c r="G161" s="6">
        <x:v>139.868252939521</x:v>
      </x:c>
      <x:c r="H161" t="s">
        <x:v>83</x:v>
      </x:c>
      <x:c r="I161" s="6">
        <x:v>30.1761443986688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23.981</x:v>
      </x:c>
      <x:c r="R161" s="8">
        <x:v>177780.418876517</x:v>
      </x:c>
      <x:c r="S161" s="12">
        <x:v>354846.3957345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565315</x:v>
      </x:c>
      <x:c r="B162" s="1">
        <x:v>43207.6514181366</x:v>
      </x:c>
      <x:c r="C162" s="6">
        <x:v>2.66458382166667</x:v>
      </x:c>
      <x:c r="D162" s="14" t="s">
        <x:v>77</x:v>
      </x:c>
      <x:c r="E162" s="15">
        <x:v>43194.5201256944</x:v>
      </x:c>
      <x:c r="F162" t="s">
        <x:v>82</x:v>
      </x:c>
      <x:c r="G162" s="6">
        <x:v>139.799910935501</x:v>
      </x:c>
      <x:c r="H162" t="s">
        <x:v>83</x:v>
      </x:c>
      <x:c r="I162" s="6">
        <x:v>30.1891615919585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23.982</x:v>
      </x:c>
      <x:c r="R162" s="8">
        <x:v>177783.621036068</x:v>
      </x:c>
      <x:c r="S162" s="12">
        <x:v>354852.760253479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565329</x:v>
      </x:c>
      <x:c r="B163" s="1">
        <x:v>43207.6514302083</x:v>
      </x:c>
      <x:c r="C163" s="6">
        <x:v>2.68198477666667</x:v>
      </x:c>
      <x:c r="D163" s="14" t="s">
        <x:v>77</x:v>
      </x:c>
      <x:c r="E163" s="15">
        <x:v>43194.5201256944</x:v>
      </x:c>
      <x:c r="F163" t="s">
        <x:v>82</x:v>
      </x:c>
      <x:c r="G163" s="6">
        <x:v>139.763285001906</x:v>
      </x:c>
      <x:c r="H163" t="s">
        <x:v>83</x:v>
      </x:c>
      <x:c r="I163" s="6">
        <x:v>30.1895524091665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23.985</x:v>
      </x:c>
      <x:c r="R163" s="8">
        <x:v>177798.296531504</x:v>
      </x:c>
      <x:c r="S163" s="12">
        <x:v>354856.163271865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565337</x:v>
      </x:c>
      <x:c r="B164" s="1">
        <x:v>43207.6514414699</x:v>
      </x:c>
      <x:c r="C164" s="6">
        <x:v>2.69820236333333</x:v>
      </x:c>
      <x:c r="D164" s="14" t="s">
        <x:v>77</x:v>
      </x:c>
      <x:c r="E164" s="15">
        <x:v>43194.5201256944</x:v>
      </x:c>
      <x:c r="F164" t="s">
        <x:v>82</x:v>
      </x:c>
      <x:c r="G164" s="6">
        <x:v>139.757414182231</x:v>
      </x:c>
      <x:c r="H164" t="s">
        <x:v>83</x:v>
      </x:c>
      <x:c r="I164" s="6">
        <x:v>30.1855540506508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23.987</x:v>
      </x:c>
      <x:c r="R164" s="8">
        <x:v>177784.719579534</x:v>
      </x:c>
      <x:c r="S164" s="12">
        <x:v>354851.227444389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565350</x:v>
      </x:c>
      <x:c r="B165" s="1">
        <x:v>43207.651452662</x:v>
      </x:c>
      <x:c r="C165" s="6">
        <x:v>2.71435328</x:v>
      </x:c>
      <x:c r="D165" s="14" t="s">
        <x:v>77</x:v>
      </x:c>
      <x:c r="E165" s="15">
        <x:v>43194.5201256944</x:v>
      </x:c>
      <x:c r="F165" t="s">
        <x:v>82</x:v>
      </x:c>
      <x:c r="G165" s="6">
        <x:v>139.721544653877</x:v>
      </x:c>
      <x:c r="H165" t="s">
        <x:v>83</x:v>
      </x:c>
      <x:c r="I165" s="6">
        <x:v>30.196466874992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23.986</x:v>
      </x:c>
      <x:c r="R165" s="8">
        <x:v>177791.283621004</x:v>
      </x:c>
      <x:c r="S165" s="12">
        <x:v>354841.531190443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565361</x:v>
      </x:c>
      <x:c r="B166" s="1">
        <x:v>43207.6514644329</x:v>
      </x:c>
      <x:c r="C166" s="6">
        <x:v>2.73125424333333</x:v>
      </x:c>
      <x:c r="D166" s="14" t="s">
        <x:v>77</x:v>
      </x:c>
      <x:c r="E166" s="15">
        <x:v>43194.5201256944</x:v>
      </x:c>
      <x:c r="F166" t="s">
        <x:v>82</x:v>
      </x:c>
      <x:c r="G166" s="6">
        <x:v>139.78201121766</x:v>
      </x:c>
      <x:c r="H166" t="s">
        <x:v>83</x:v>
      </x:c>
      <x:c r="I166" s="6">
        <x:v>30.1825778319931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23.986</x:v>
      </x:c>
      <x:c r="R166" s="8">
        <x:v>177790.700185383</x:v>
      </x:c>
      <x:c r="S166" s="12">
        <x:v>354857.135370777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565368</x:v>
      </x:c>
      <x:c r="B167" s="1">
        <x:v>43207.6514759259</x:v>
      </x:c>
      <x:c r="C167" s="6">
        <x:v>2.74782187</x:v>
      </x:c>
      <x:c r="D167" s="14" t="s">
        <x:v>77</x:v>
      </x:c>
      <x:c r="E167" s="15">
        <x:v>43194.5201256944</x:v>
      </x:c>
      <x:c r="F167" t="s">
        <x:v>82</x:v>
      </x:c>
      <x:c r="G167" s="6">
        <x:v>139.749449264353</x:v>
      </x:c>
      <x:c r="H167" t="s">
        <x:v>83</x:v>
      </x:c>
      <x:c r="I167" s="6">
        <x:v>30.1820367016126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23.989</x:v>
      </x:c>
      <x:c r="R167" s="8">
        <x:v>177794.602442587</x:v>
      </x:c>
      <x:c r="S167" s="12">
        <x:v>354843.280613255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565378</x:v>
      </x:c>
      <x:c r="B168" s="1">
        <x:v>43207.651487581</x:v>
      </x:c>
      <x:c r="C168" s="6">
        <x:v>2.76462278833333</x:v>
      </x:c>
      <x:c r="D168" s="14" t="s">
        <x:v>77</x:v>
      </x:c>
      <x:c r="E168" s="15">
        <x:v>43194.5201256944</x:v>
      </x:c>
      <x:c r="F168" t="s">
        <x:v>82</x:v>
      </x:c>
      <x:c r="G168" s="6">
        <x:v>139.781217395231</x:v>
      </x:c>
      <x:c r="H168" t="s">
        <x:v>83</x:v>
      </x:c>
      <x:c r="I168" s="6">
        <x:v>30.1854337993409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23.985</x:v>
      </x:c>
      <x:c r="R168" s="8">
        <x:v>177796.247558517</x:v>
      </x:c>
      <x:c r="S168" s="12">
        <x:v>354842.512370809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565384</x:v>
      </x:c>
      <x:c r="B169" s="1">
        <x:v>43207.651499456</x:v>
      </x:c>
      <x:c r="C169" s="6">
        <x:v>2.78169045333333</x:v>
      </x:c>
      <x:c r="D169" s="14" t="s">
        <x:v>77</x:v>
      </x:c>
      <x:c r="E169" s="15">
        <x:v>43194.5201256944</x:v>
      </x:c>
      <x:c r="F169" t="s">
        <x:v>82</x:v>
      </x:c>
      <x:c r="G169" s="6">
        <x:v>139.755189325508</x:v>
      </x:c>
      <x:c r="H169" t="s">
        <x:v>83</x:v>
      </x:c>
      <x:c r="I169" s="6">
        <x:v>30.1860651187671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23.987</x:v>
      </x:c>
      <x:c r="R169" s="8">
        <x:v>177801.274442397</x:v>
      </x:c>
      <x:c r="S169" s="12">
        <x:v>354857.190109748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565396</x:v>
      </x:c>
      <x:c r="B170" s="1">
        <x:v>43207.6515106481</x:v>
      </x:c>
      <x:c r="C170" s="6">
        <x:v>2.79782466666667</x:v>
      </x:c>
      <x:c r="D170" s="14" t="s">
        <x:v>77</x:v>
      </x:c>
      <x:c r="E170" s="15">
        <x:v>43194.5201256944</x:v>
      </x:c>
      <x:c r="F170" t="s">
        <x:v>82</x:v>
      </x:c>
      <x:c r="G170" s="6">
        <x:v>139.76239609275</x:v>
      </x:c>
      <x:c r="H170" t="s">
        <x:v>83</x:v>
      </x:c>
      <x:c r="I170" s="6">
        <x:v>30.18173607366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23.988</x:v>
      </x:c>
      <x:c r="R170" s="8">
        <x:v>177795.863725194</x:v>
      </x:c>
      <x:c r="S170" s="12">
        <x:v>354838.425024912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565403</x:v>
      </x:c>
      <x:c r="B171" s="1">
        <x:v>43207.6515222222</x:v>
      </x:c>
      <x:c r="C171" s="6">
        <x:v>2.81449223333333</x:v>
      </x:c>
      <x:c r="D171" s="14" t="s">
        <x:v>77</x:v>
      </x:c>
      <x:c r="E171" s="15">
        <x:v>43194.5201256944</x:v>
      </x:c>
      <x:c r="F171" t="s">
        <x:v>82</x:v>
      </x:c>
      <x:c r="G171" s="6">
        <x:v>139.776268348211</x:v>
      </x:c>
      <x:c r="H171" t="s">
        <x:v>83</x:v>
      </x:c>
      <x:c r="I171" s="6">
        <x:v>30.1785494190281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23.988</x:v>
      </x:c>
      <x:c r="R171" s="8">
        <x:v>177793.947195278</x:v>
      </x:c>
      <x:c r="S171" s="12">
        <x:v>354834.410914952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565417</x:v>
      </x:c>
      <x:c r="B172" s="1">
        <x:v>43207.6515341435</x:v>
      </x:c>
      <x:c r="C172" s="6">
        <x:v>2.83164326166667</x:v>
      </x:c>
      <x:c r="D172" s="14" t="s">
        <x:v>77</x:v>
      </x:c>
      <x:c r="E172" s="15">
        <x:v>43194.5201256944</x:v>
      </x:c>
      <x:c r="F172" t="s">
        <x:v>82</x:v>
      </x:c>
      <x:c r="G172" s="6">
        <x:v>139.735596743853</x:v>
      </x:c>
      <x:c r="H172" t="s">
        <x:v>83</x:v>
      </x:c>
      <x:c r="I172" s="6">
        <x:v>30.1798721809605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23.991</x:v>
      </x:c>
      <x:c r="R172" s="8">
        <x:v>177815.443826103</x:v>
      </x:c>
      <x:c r="S172" s="12">
        <x:v>354844.500498169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565426</x:v>
      </x:c>
      <x:c r="B173" s="1">
        <x:v>43207.6515452546</x:v>
      </x:c>
      <x:c r="C173" s="6">
        <x:v>2.847660805</x:v>
      </x:c>
      <x:c r="D173" s="14" t="s">
        <x:v>77</x:v>
      </x:c>
      <x:c r="E173" s="15">
        <x:v>43194.5201256944</x:v>
      </x:c>
      <x:c r="F173" t="s">
        <x:v>82</x:v>
      </x:c>
      <x:c r="G173" s="6">
        <x:v>139.733363535884</x:v>
      </x:c>
      <x:c r="H173" t="s">
        <x:v>83</x:v>
      </x:c>
      <x:c r="I173" s="6">
        <x:v>30.1830588368503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23.99</x:v>
      </x:c>
      <x:c r="R173" s="8">
        <x:v>177807.032804759</x:v>
      </x:c>
      <x:c r="S173" s="12">
        <x:v>354838.133371221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565435</x:v>
      </x:c>
      <x:c r="B174" s="1">
        <x:v>43207.6515573727</x:v>
      </x:c>
      <x:c r="C174" s="6">
        <x:v>2.86509517</x:v>
      </x:c>
      <x:c r="D174" s="14" t="s">
        <x:v>77</x:v>
      </x:c>
      <x:c r="E174" s="15">
        <x:v>43194.5201256944</x:v>
      </x:c>
      <x:c r="F174" t="s">
        <x:v>82</x:v>
      </x:c>
      <x:c r="G174" s="6">
        <x:v>139.740298376409</x:v>
      </x:c>
      <x:c r="H174" t="s">
        <x:v>83</x:v>
      </x:c>
      <x:c r="I174" s="6">
        <x:v>30.1814655085263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23.99</x:v>
      </x:c>
      <x:c r="R174" s="8">
        <x:v>177816.213816855</x:v>
      </x:c>
      <x:c r="S174" s="12">
        <x:v>354846.065593892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565443</x:v>
      </x:c>
      <x:c r="B175" s="1">
        <x:v>43207.6515686343</x:v>
      </x:c>
      <x:c r="C175" s="6">
        <x:v>2.88134607333333</x:v>
      </x:c>
      <x:c r="D175" s="14" t="s">
        <x:v>77</x:v>
      </x:c>
      <x:c r="E175" s="15">
        <x:v>43194.5201256944</x:v>
      </x:c>
      <x:c r="F175" t="s">
        <x:v>82</x:v>
      </x:c>
      <x:c r="G175" s="6">
        <x:v>139.716905706302</x:v>
      </x:c>
      <x:c r="H175" t="s">
        <x:v>83</x:v>
      </x:c>
      <x:c r="I175" s="6">
        <x:v>30.1788199839261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23.993</x:v>
      </x:c>
      <x:c r="R175" s="8">
        <x:v>177823.080129504</x:v>
      </x:c>
      <x:c r="S175" s="12">
        <x:v>354844.72832864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565457</x:v>
      </x:c>
      <x:c r="B176" s="1">
        <x:v>43207.6515804745</x:v>
      </x:c>
      <x:c r="C176" s="6">
        <x:v>2.89838031833333</x:v>
      </x:c>
      <x:c r="D176" s="14" t="s">
        <x:v>77</x:v>
      </x:c>
      <x:c r="E176" s="15">
        <x:v>43194.5201256944</x:v>
      </x:c>
      <x:c r="F176" t="s">
        <x:v>82</x:v>
      </x:c>
      <x:c r="G176" s="6">
        <x:v>139.710495667868</x:v>
      </x:c>
      <x:c r="H176" t="s">
        <x:v>83</x:v>
      </x:c>
      <x:c r="I176" s="6">
        <x:v>30.1802930598669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23.993</x:v>
      </x:c>
      <x:c r="R176" s="8">
        <x:v>177828.100481918</x:v>
      </x:c>
      <x:c r="S176" s="12">
        <x:v>354854.720587022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565463</x:v>
      </x:c>
      <x:c r="B177" s="1">
        <x:v>43207.6515916319</x:v>
      </x:c>
      <x:c r="C177" s="6">
        <x:v>2.914464565</x:v>
      </x:c>
      <x:c r="D177" s="14" t="s">
        <x:v>77</x:v>
      </x:c>
      <x:c r="E177" s="15">
        <x:v>43194.5201256944</x:v>
      </x:c>
      <x:c r="F177" t="s">
        <x:v>82</x:v>
      </x:c>
      <x:c r="G177" s="6">
        <x:v>139.755753547742</x:v>
      </x:c>
      <x:c r="H177" t="s">
        <x:v>83</x:v>
      </x:c>
      <x:c r="I177" s="6">
        <x:v>30.1725669340753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23.992</x:v>
      </x:c>
      <x:c r="R177" s="8">
        <x:v>177819.968244026</x:v>
      </x:c>
      <x:c r="S177" s="12">
        <x:v>354843.781236885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565479</x:v>
      </x:c>
      <x:c r="B178" s="1">
        <x:v>43207.651603125</x:v>
      </x:c>
      <x:c r="C178" s="6">
        <x:v>2.93099884</x:v>
      </x:c>
      <x:c r="D178" s="14" t="s">
        <x:v>77</x:v>
      </x:c>
      <x:c r="E178" s="15">
        <x:v>43194.5201256944</x:v>
      </x:c>
      <x:c r="F178" t="s">
        <x:v>82</x:v>
      </x:c>
      <x:c r="G178" s="6">
        <x:v>139.741222825851</x:v>
      </x:c>
      <x:c r="H178" t="s">
        <x:v>83</x:v>
      </x:c>
      <x:c r="I178" s="6">
        <x:v>30.1785794817933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23.991</x:v>
      </x:c>
      <x:c r="R178" s="8">
        <x:v>177831.315635448</x:v>
      </x:c>
      <x:c r="S178" s="12">
        <x:v>354843.899188149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565484</x:v>
      </x:c>
      <x:c r="B179" s="1">
        <x:v>43207.6516148148</x:v>
      </x:c>
      <x:c r="C179" s="6">
        <x:v>2.94784978166667</x:v>
      </x:c>
      <x:c r="D179" s="14" t="s">
        <x:v>77</x:v>
      </x:c>
      <x:c r="E179" s="15">
        <x:v>43194.5201256944</x:v>
      </x:c>
      <x:c r="F179" t="s">
        <x:v>82</x:v>
      </x:c>
      <x:c r="G179" s="6">
        <x:v>139.750389271021</x:v>
      </x:c>
      <x:c r="H179" t="s">
        <x:v>83</x:v>
      </x:c>
      <x:c r="I179" s="6">
        <x:v>30.1737995054791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23.992</x:v>
      </x:c>
      <x:c r="R179" s="8">
        <x:v>177826.337493347</x:v>
      </x:c>
      <x:c r="S179" s="12">
        <x:v>354828.562699915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565493</x:v>
      </x:c>
      <x:c r="B180" s="1">
        <x:v>43207.6516264699</x:v>
      </x:c>
      <x:c r="C180" s="6">
        <x:v>2.96460072333333</x:v>
      </x:c>
      <x:c r="D180" s="14" t="s">
        <x:v>77</x:v>
      </x:c>
      <x:c r="E180" s="15">
        <x:v>43194.5201256944</x:v>
      </x:c>
      <x:c r="F180" t="s">
        <x:v>82</x:v>
      </x:c>
      <x:c r="G180" s="6">
        <x:v>139.70790520456</x:v>
      </x:c>
      <x:c r="H180" t="s">
        <x:v>83</x:v>
      </x:c>
      <x:c r="I180" s="6">
        <x:v>30.1728675612057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23.996</x:v>
      </x:c>
      <x:c r="R180" s="8">
        <x:v>177824.705678563</x:v>
      </x:c>
      <x:c r="S180" s="12">
        <x:v>354845.244604172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565508</x:v>
      </x:c>
      <x:c r="B181" s="1">
        <x:v>43207.6516385417</x:v>
      </x:c>
      <x:c r="C181" s="6">
        <x:v>2.98201837166667</x:v>
      </x:c>
      <x:c r="D181" s="14" t="s">
        <x:v>77</x:v>
      </x:c>
      <x:c r="E181" s="15">
        <x:v>43194.5201256944</x:v>
      </x:c>
      <x:c r="F181" t="s">
        <x:v>82</x:v>
      </x:c>
      <x:c r="G181" s="6">
        <x:v>139.684493824919</x:v>
      </x:c>
      <x:c r="H181" t="s">
        <x:v>83</x:v>
      </x:c>
      <x:c r="I181" s="6">
        <x:v>30.1782487913888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23.996</x:v>
      </x:c>
      <x:c r="R181" s="8">
        <x:v>177849.291478568</x:v>
      </x:c>
      <x:c r="S181" s="12">
        <x:v>354855.830829967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565515</x:v>
      </x:c>
      <x:c r="B182" s="1">
        <x:v>43207.6516497338</x:v>
      </x:c>
      <x:c r="C182" s="6">
        <x:v>2.99810265333333</x:v>
      </x:c>
      <x:c r="D182" s="14" t="s">
        <x:v>77</x:v>
      </x:c>
      <x:c r="E182" s="15">
        <x:v>43194.5201256944</x:v>
      </x:c>
      <x:c r="F182" t="s">
        <x:v>82</x:v>
      </x:c>
      <x:c r="G182" s="6">
        <x:v>139.655449051821</x:v>
      </x:c>
      <x:c r="H182" t="s">
        <x:v>83</x:v>
      </x:c>
      <x:c r="I182" s="6">
        <x:v>30.1875983235818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23.995</x:v>
      </x:c>
      <x:c r="R182" s="8">
        <x:v>177844.21152506</x:v>
      </x:c>
      <x:c r="S182" s="12">
        <x:v>354841.682406298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565523</x:v>
      </x:c>
      <x:c r="B183" s="1">
        <x:v>43207.6516609144</x:v>
      </x:c>
      <x:c r="C183" s="6">
        <x:v>3.014236855</x:v>
      </x:c>
      <x:c r="D183" s="14" t="s">
        <x:v>77</x:v>
      </x:c>
      <x:c r="E183" s="15">
        <x:v>43194.5201256944</x:v>
      </x:c>
      <x:c r="F183" t="s">
        <x:v>82</x:v>
      </x:c>
      <x:c r="G183" s="6">
        <x:v>139.675045887971</x:v>
      </x:c>
      <x:c r="H183" t="s">
        <x:v>83</x:v>
      </x:c>
      <x:c r="I183" s="6">
        <x:v>30.1884400833865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23.993</x:v>
      </x:c>
      <x:c r="R183" s="8">
        <x:v>177859.460744644</x:v>
      </x:c>
      <x:c r="S183" s="12">
        <x:v>354838.426175843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565535</x:v>
      </x:c>
      <x:c r="B184" s="1">
        <x:v>43207.6516732292</x:v>
      </x:c>
      <x:c r="C184" s="6">
        <x:v>3.03195457833333</x:v>
      </x:c>
      <x:c r="D184" s="14" t="s">
        <x:v>77</x:v>
      </x:c>
      <x:c r="E184" s="15">
        <x:v>43194.5201256944</x:v>
      </x:c>
      <x:c r="F184" t="s">
        <x:v>82</x:v>
      </x:c>
      <x:c r="G184" s="6">
        <x:v>139.702385138572</x:v>
      </x:c>
      <x:c r="H184" t="s">
        <x:v>83</x:v>
      </x:c>
      <x:c r="I184" s="6">
        <x:v>30.1821569528001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23.993</x:v>
      </x:c>
      <x:c r="R184" s="8">
        <x:v>177866.123811851</x:v>
      </x:c>
      <x:c r="S184" s="12">
        <x:v>354875.709616577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565550</x:v>
      </x:c>
      <x:c r="B185" s="1">
        <x:v>43207.651684375</x:v>
      </x:c>
      <x:c r="C185" s="6">
        <x:v>3.048022145</x:v>
      </x:c>
      <x:c r="D185" s="14" t="s">
        <x:v>77</x:v>
      </x:c>
      <x:c r="E185" s="15">
        <x:v>43194.5201256944</x:v>
      </x:c>
      <x:c r="F185" t="s">
        <x:v>82</x:v>
      </x:c>
      <x:c r="G185" s="6">
        <x:v>139.629471262913</x:v>
      </x:c>
      <x:c r="H185" t="s">
        <x:v>83</x:v>
      </x:c>
      <x:c r="I185" s="6">
        <x:v>30.1828784600207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23.999</x:v>
      </x:c>
      <x:c r="R185" s="8">
        <x:v>177864.781384944</x:v>
      </x:c>
      <x:c r="S185" s="12">
        <x:v>354847.714638009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565558</x:v>
      </x:c>
      <x:c r="B186" s="1">
        <x:v>43207.6516957986</x:v>
      </x:c>
      <x:c r="C186" s="6">
        <x:v>3.06445639833333</x:v>
      </x:c>
      <x:c r="D186" s="14" t="s">
        <x:v>77</x:v>
      </x:c>
      <x:c r="E186" s="15">
        <x:v>43194.5201256944</x:v>
      </x:c>
      <x:c r="F186" t="s">
        <x:v>82</x:v>
      </x:c>
      <x:c r="G186" s="6">
        <x:v>139.69323815715</x:v>
      </x:c>
      <x:c r="H186" t="s">
        <x:v>83</x:v>
      </x:c>
      <x:c r="I186" s="6">
        <x:v>30.1815857596948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23.994</x:v>
      </x:c>
      <x:c r="R186" s="8">
        <x:v>177865.265397385</x:v>
      </x:c>
      <x:c r="S186" s="12">
        <x:v>354846.07097588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565566</x:v>
      </x:c>
      <x:c r="B187" s="1">
        <x:v>43207.6517072917</x:v>
      </x:c>
      <x:c r="C187" s="6">
        <x:v>3.08099067333333</x:v>
      </x:c>
      <x:c r="D187" s="14" t="s">
        <x:v>77</x:v>
      </x:c>
      <x:c r="E187" s="15">
        <x:v>43194.5201256944</x:v>
      </x:c>
      <x:c r="F187" t="s">
        <x:v>82</x:v>
      </x:c>
      <x:c r="G187" s="6">
        <x:v>139.594157393371</x:v>
      </x:c>
      <x:c r="H187" t="s">
        <x:v>83</x:v>
      </x:c>
      <x:c r="I187" s="6">
        <x:v>30.1936710240502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23.998</x:v>
      </x:c>
      <x:c r="R187" s="8">
        <x:v>177858.048390008</x:v>
      </x:c>
      <x:c r="S187" s="12">
        <x:v>354840.403187152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565574</x:v>
      </x:c>
      <x:c r="B188" s="1">
        <x:v>43207.6517189468</x:v>
      </x:c>
      <x:c r="C188" s="6">
        <x:v>3.09775830833333</x:v>
      </x:c>
      <x:c r="D188" s="14" t="s">
        <x:v>77</x:v>
      </x:c>
      <x:c r="E188" s="15">
        <x:v>43194.5201256944</x:v>
      </x:c>
      <x:c r="F188" t="s">
        <x:v>82</x:v>
      </x:c>
      <x:c r="G188" s="6">
        <x:v>139.63938638431</x:v>
      </x:c>
      <x:c r="H188" t="s">
        <x:v>83</x:v>
      </x:c>
      <x:c r="I188" s="6">
        <x:v>30.1859448674381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23.997</x:v>
      </x:c>
      <x:c r="R188" s="8">
        <x:v>177876.045576448</x:v>
      </x:c>
      <x:c r="S188" s="12">
        <x:v>354852.094545962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565587</x:v>
      </x:c>
      <x:c r="B189" s="1">
        <x:v>43207.6517308218</x:v>
      </x:c>
      <x:c r="C189" s="6">
        <x:v>3.11487588</x:v>
      </x:c>
      <x:c r="D189" s="14" t="s">
        <x:v>77</x:v>
      </x:c>
      <x:c r="E189" s="15">
        <x:v>43194.5201256944</x:v>
      </x:c>
      <x:c r="F189" t="s">
        <x:v>82</x:v>
      </x:c>
      <x:c r="G189" s="6">
        <x:v>139.626987054754</x:v>
      </x:c>
      <x:c r="H189" t="s">
        <x:v>83</x:v>
      </x:c>
      <x:c r="I189" s="6">
        <x:v>30.183449653347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23.999</x:v>
      </x:c>
      <x:c r="R189" s="8">
        <x:v>177871.729522942</x:v>
      </x:c>
      <x:c r="S189" s="12">
        <x:v>354843.203917535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565595</x:v>
      </x:c>
      <x:c r="B190" s="1">
        <x:v>43207.6517422106</x:v>
      </x:c>
      <x:c r="C190" s="6">
        <x:v>3.13126015833333</x:v>
      </x:c>
      <x:c r="D190" s="14" t="s">
        <x:v>77</x:v>
      </x:c>
      <x:c r="E190" s="15">
        <x:v>43194.5201256944</x:v>
      </x:c>
      <x:c r="F190" t="s">
        <x:v>82</x:v>
      </x:c>
      <x:c r="G190" s="6">
        <x:v>139.601647101535</x:v>
      </x:c>
      <x:c r="H190" t="s">
        <x:v>83</x:v>
      </x:c>
      <x:c r="I190" s="6">
        <x:v>30.1839306583283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24.001</x:v>
      </x:c>
      <x:c r="R190" s="8">
        <x:v>177875.813491291</x:v>
      </x:c>
      <x:c r="S190" s="12">
        <x:v>354851.736395968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565607</x:v>
      </x:c>
      <x:c r="B191" s="1">
        <x:v>43207.6517545139</x:v>
      </x:c>
      <x:c r="C191" s="6">
        <x:v>3.148977825</x:v>
      </x:c>
      <x:c r="D191" s="14" t="s">
        <x:v>77</x:v>
      </x:c>
      <x:c r="E191" s="15">
        <x:v>43194.5201256944</x:v>
      </x:c>
      <x:c r="F191" t="s">
        <x:v>82</x:v>
      </x:c>
      <x:c r="G191" s="6">
        <x:v>139.587372333861</x:v>
      </x:c>
      <x:c r="H191" t="s">
        <x:v>83</x:v>
      </x:c>
      <x:c r="I191" s="6">
        <x:v>30.1925586969041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23.999</x:v>
      </x:c>
      <x:c r="R191" s="8">
        <x:v>177873.27864174</x:v>
      </x:c>
      <x:c r="S191" s="12">
        <x:v>354839.700656884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565614</x:v>
      </x:c>
      <x:c r="B192" s="1">
        <x:v>43207.6517652431</x:v>
      </x:c>
      <x:c r="C192" s="6">
        <x:v>3.16441201333333</x:v>
      </x:c>
      <x:c r="D192" s="14" t="s">
        <x:v>77</x:v>
      </x:c>
      <x:c r="E192" s="15">
        <x:v>43194.5201256944</x:v>
      </x:c>
      <x:c r="F192" t="s">
        <x:v>82</x:v>
      </x:c>
      <x:c r="G192" s="6">
        <x:v>139.647655416038</x:v>
      </x:c>
      <x:c r="H192" t="s">
        <x:v>83</x:v>
      </x:c>
      <x:c r="I192" s="6">
        <x:v>30.1760241476968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</x:v>
      </x:c>
      <x:c r="R192" s="8">
        <x:v>177878.020499795</x:v>
      </x:c>
      <x:c r="S192" s="12">
        <x:v>354840.904884212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565624</x:v>
      </x:c>
      <x:c r="B193" s="1">
        <x:v>43207.6517770023</x:v>
      </x:c>
      <x:c r="C193" s="6">
        <x:v>3.18137963333333</x:v>
      </x:c>
      <x:c r="D193" s="14" t="s">
        <x:v>77</x:v>
      </x:c>
      <x:c r="E193" s="15">
        <x:v>43194.5201256944</x:v>
      </x:c>
      <x:c r="F193" t="s">
        <x:v>82</x:v>
      </x:c>
      <x:c r="G193" s="6">
        <x:v>139.635375489529</x:v>
      </x:c>
      <x:c r="H193" t="s">
        <x:v>83</x:v>
      </x:c>
      <x:c r="I193" s="6">
        <x:v>30.1761744614128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24.001</x:v>
      </x:c>
      <x:c r="R193" s="8">
        <x:v>177884.027061078</x:v>
      </x:c>
      <x:c r="S193" s="12">
        <x:v>354847.348131879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565640</x:v>
      </x:c>
      <x:c r="B194" s="1">
        <x:v>43207.6517886921</x:v>
      </x:c>
      <x:c r="C194" s="6">
        <x:v>3.19823064333333</x:v>
      </x:c>
      <x:c r="D194" s="14" t="s">
        <x:v>77</x:v>
      </x:c>
      <x:c r="E194" s="15">
        <x:v>43194.5201256944</x:v>
      </x:c>
      <x:c r="F194" t="s">
        <x:v>82</x:v>
      </x:c>
      <x:c r="G194" s="6">
        <x:v>139.61313978002</x:v>
      </x:c>
      <x:c r="H194" t="s">
        <x:v>83</x:v>
      </x:c>
      <x:c r="I194" s="6">
        <x:v>30.1839607211423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</x:v>
      </x:c>
      <x:c r="R194" s="8">
        <x:v>177881.418861163</x:v>
      </x:c>
      <x:c r="S194" s="12">
        <x:v>354829.43797889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565646</x:v>
      </x:c>
      <x:c r="B195" s="1">
        <x:v>43207.6518007755</x:v>
      </x:c>
      <x:c r="C195" s="6">
        <x:v>3.21558157666667</x:v>
      </x:c>
      <x:c r="D195" s="14" t="s">
        <x:v>77</x:v>
      </x:c>
      <x:c r="E195" s="15">
        <x:v>43194.5201256944</x:v>
      </x:c>
      <x:c r="F195" t="s">
        <x:v>82</x:v>
      </x:c>
      <x:c r="G195" s="6">
        <x:v>139.596964092037</x:v>
      </x:c>
      <x:c r="H195" t="s">
        <x:v>83</x:v>
      </x:c>
      <x:c r="I195" s="6">
        <x:v>30.1796617415275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24.003</x:v>
      </x:c>
      <x:c r="R195" s="8">
        <x:v>177900.956265034</x:v>
      </x:c>
      <x:c r="S195" s="12">
        <x:v>354861.462293673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565660</x:v>
      </x:c>
      <x:c r="B196" s="1">
        <x:v>43207.6518118403</x:v>
      </x:c>
      <x:c r="C196" s="6">
        <x:v>3.231532485</x:v>
      </x:c>
      <x:c r="D196" s="14" t="s">
        <x:v>77</x:v>
      </x:c>
      <x:c r="E196" s="15">
        <x:v>43194.5201256944</x:v>
      </x:c>
      <x:c r="F196" t="s">
        <x:v>82</x:v>
      </x:c>
      <x:c r="G196" s="6">
        <x:v>139.624544567308</x:v>
      </x:c>
      <x:c r="H196" t="s">
        <x:v>83</x:v>
      </x:c>
      <x:c r="I196" s="6">
        <x:v>30.1733185019507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24.003</x:v>
      </x:c>
      <x:c r="R196" s="8">
        <x:v>177902.072465842</x:v>
      </x:c>
      <x:c r="S196" s="12">
        <x:v>354851.440064181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565669</x:v>
      </x:c>
      <x:c r="B197" s="1">
        <x:v>43207.6518231134</x:v>
      </x:c>
      <x:c r="C197" s="6">
        <x:v>3.24778342333333</x:v>
      </x:c>
      <x:c r="D197" s="14" t="s">
        <x:v>77</x:v>
      </x:c>
      <x:c r="E197" s="15">
        <x:v>43194.5201256944</x:v>
      </x:c>
      <x:c r="F197" t="s">
        <x:v>82</x:v>
      </x:c>
      <x:c r="G197" s="6">
        <x:v>139.608868976626</x:v>
      </x:c>
      <x:c r="H197" t="s">
        <x:v>83</x:v>
      </x:c>
      <x:c r="I197" s="6">
        <x:v>30.17425044635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24.004</x:v>
      </x:c>
      <x:c r="R197" s="8">
        <x:v>177895.0171998</x:v>
      </x:c>
      <x:c r="S197" s="12">
        <x:v>354831.894988953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565680</x:v>
      </x:c>
      <x:c r="B198" s="1">
        <x:v>43207.6518346412</x:v>
      </x:c>
      <x:c r="C198" s="6">
        <x:v>3.26438435666667</x:v>
      </x:c>
      <x:c r="D198" s="14" t="s">
        <x:v>77</x:v>
      </x:c>
      <x:c r="E198" s="15">
        <x:v>43194.5201256944</x:v>
      </x:c>
      <x:c r="F198" t="s">
        <x:v>82</x:v>
      </x:c>
      <x:c r="G198" s="6">
        <x:v>139.619596079523</x:v>
      </x:c>
      <x:c r="H198" t="s">
        <x:v>83</x:v>
      </x:c>
      <x:c r="I198" s="6">
        <x:v>30.1691097240191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24.005</x:v>
      </x:c>
      <x:c r="R198" s="8">
        <x:v>177902.691007212</x:v>
      </x:c>
      <x:c r="S198" s="12">
        <x:v>354832.049156164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565687</x:v>
      </x:c>
      <x:c r="B199" s="1">
        <x:v>43207.6518462616</x:v>
      </x:c>
      <x:c r="C199" s="6">
        <x:v>3.28113526333333</x:v>
      </x:c>
      <x:c r="D199" s="14" t="s">
        <x:v>77</x:v>
      </x:c>
      <x:c r="E199" s="15">
        <x:v>43194.5201256944</x:v>
      </x:c>
      <x:c r="F199" t="s">
        <x:v>82</x:v>
      </x:c>
      <x:c r="G199" s="6">
        <x:v>139.612416688953</x:v>
      </x:c>
      <x:c r="H199" t="s">
        <x:v>83</x:v>
      </x:c>
      <x:c r="I199" s="6">
        <x:v>30.1680875930324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24.006</x:v>
      </x:c>
      <x:c r="R199" s="8">
        <x:v>177893.784599165</x:v>
      </x:c>
      <x:c r="S199" s="12">
        <x:v>354836.997060193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565694</x:v>
      </x:c>
      <x:c r="B200" s="1">
        <x:v>43207.6518581366</x:v>
      </x:c>
      <x:c r="C200" s="6">
        <x:v>3.29820293</x:v>
      </x:c>
      <x:c r="D200" s="14" t="s">
        <x:v>77</x:v>
      </x:c>
      <x:c r="E200" s="15">
        <x:v>43194.5201256944</x:v>
      </x:c>
      <x:c r="F200" t="s">
        <x:v>82</x:v>
      </x:c>
      <x:c r="G200" s="6">
        <x:v>139.543011867731</x:v>
      </x:c>
      <x:c r="H200" t="s">
        <x:v>83</x:v>
      </x:c>
      <x:c r="I200" s="6">
        <x:v>30.1867265011501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24.005</x:v>
      </x:c>
      <x:c r="R200" s="8">
        <x:v>177905.759923497</x:v>
      </x:c>
      <x:c r="S200" s="12">
        <x:v>354843.13252515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565704</x:v>
      </x:c>
      <x:c r="B201" s="1">
        <x:v>43207.6518697917</x:v>
      </x:c>
      <x:c r="C201" s="6">
        <x:v>3.31500389333333</x:v>
      </x:c>
      <x:c r="D201" s="14" t="s">
        <x:v>77</x:v>
      </x:c>
      <x:c r="E201" s="15">
        <x:v>43194.5201256944</x:v>
      </x:c>
      <x:c r="F201" t="s">
        <x:v>82</x:v>
      </x:c>
      <x:c r="G201" s="6">
        <x:v>139.548500402126</x:v>
      </x:c>
      <x:c r="H201" t="s">
        <x:v>83</x:v>
      </x:c>
      <x:c r="I201" s="6">
        <x:v>30.185463862168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24.005</x:v>
      </x:c>
      <x:c r="R201" s="8">
        <x:v>177908.444982214</x:v>
      </x:c>
      <x:c r="S201" s="12">
        <x:v>354850.258579995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565716</x:v>
      </x:c>
      <x:c r="B202" s="1">
        <x:v>43207.6518812153</x:v>
      </x:c>
      <x:c r="C202" s="6">
        <x:v>3.331438125</x:v>
      </x:c>
      <x:c r="D202" s="14" t="s">
        <x:v>77</x:v>
      </x:c>
      <x:c r="E202" s="15">
        <x:v>43194.5201256944</x:v>
      </x:c>
      <x:c r="F202" t="s">
        <x:v>82</x:v>
      </x:c>
      <x:c r="G202" s="6">
        <x:v>139.55411968564</x:v>
      </x:c>
      <x:c r="H202" t="s">
        <x:v>83</x:v>
      </x:c>
      <x:c r="I202" s="6">
        <x:v>30.1841711608454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24.005</x:v>
      </x:c>
      <x:c r="R202" s="8">
        <x:v>177905.11384647</x:v>
      </x:c>
      <x:c r="S202" s="12">
        <x:v>354843.288501294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565724</x:v>
      </x:c>
      <x:c r="B203" s="1">
        <x:v>43207.6518929398</x:v>
      </x:c>
      <x:c r="C203" s="6">
        <x:v>3.34835576833333</x:v>
      </x:c>
      <x:c r="D203" s="14" t="s">
        <x:v>77</x:v>
      </x:c>
      <x:c r="E203" s="15">
        <x:v>43194.5201256944</x:v>
      </x:c>
      <x:c r="F203" t="s">
        <x:v>82</x:v>
      </x:c>
      <x:c r="G203" s="6">
        <x:v>139.506714395644</x:v>
      </x:c>
      <x:c r="H203" t="s">
        <x:v>83</x:v>
      </x:c>
      <x:c r="I203" s="6">
        <x:v>30.1897327863549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24.007</x:v>
      </x:c>
      <x:c r="R203" s="8">
        <x:v>177919.938066104</x:v>
      </x:c>
      <x:c r="S203" s="12">
        <x:v>354831.783071332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565735</x:v>
      </x:c>
      <x:c r="B204" s="1">
        <x:v>43207.6519048264</x:v>
      </x:c>
      <x:c r="C204" s="6">
        <x:v>3.36545669333333</x:v>
      </x:c>
      <x:c r="D204" s="14" t="s">
        <x:v>77</x:v>
      </x:c>
      <x:c r="E204" s="15">
        <x:v>43194.5201256944</x:v>
      </x:c>
      <x:c r="F204" t="s">
        <x:v>82</x:v>
      </x:c>
      <x:c r="G204" s="6">
        <x:v>139.549832036335</x:v>
      </x:c>
      <x:c r="H204" t="s">
        <x:v>83</x:v>
      </x:c>
      <x:c r="I204" s="6">
        <x:v>30.1798120554072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24.007</x:v>
      </x:c>
      <x:c r="R204" s="8">
        <x:v>177920.470687336</x:v>
      </x:c>
      <x:c r="S204" s="12">
        <x:v>354838.522349343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565748</x:v>
      </x:c>
      <x:c r="B205" s="1">
        <x:v>43207.6519159375</x:v>
      </x:c>
      <x:c r="C205" s="6">
        <x:v>3.38144096666667</x:v>
      </x:c>
      <x:c r="D205" s="14" t="s">
        <x:v>77</x:v>
      </x:c>
      <x:c r="E205" s="15">
        <x:v>43194.5201256944</x:v>
      </x:c>
      <x:c r="F205" t="s">
        <x:v>82</x:v>
      </x:c>
      <x:c r="G205" s="6">
        <x:v>139.511142250757</x:v>
      </x:c>
      <x:c r="H205" t="s">
        <x:v>83</x:v>
      </x:c>
      <x:c r="I205" s="6">
        <x:v>30.1913862443657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24.006</x:v>
      </x:c>
      <x:c r="R205" s="8">
        <x:v>177924.579454069</x:v>
      </x:c>
      <x:c r="S205" s="12">
        <x:v>354839.550518988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565757</x:v>
      </x:c>
      <x:c r="B206" s="1">
        <x:v>43207.6519272338</x:v>
      </x:c>
      <x:c r="C206" s="6">
        <x:v>3.39770855166667</x:v>
      </x:c>
      <x:c r="D206" s="14" t="s">
        <x:v>77</x:v>
      </x:c>
      <x:c r="E206" s="15">
        <x:v>43194.5201256944</x:v>
      </x:c>
      <x:c r="F206" t="s">
        <x:v>82</x:v>
      </x:c>
      <x:c r="G206" s="6">
        <x:v>139.528664675315</x:v>
      </x:c>
      <x:c r="H206" t="s">
        <x:v>83</x:v>
      </x:c>
      <x:c r="I206" s="6">
        <x:v>30.1846822287503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24.007</x:v>
      </x:c>
      <x:c r="R206" s="8">
        <x:v>177926.246637174</x:v>
      </x:c>
      <x:c r="S206" s="12">
        <x:v>354836.395870514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565764</x:v>
      </x:c>
      <x:c r="B207" s="1">
        <x:v>43207.6519388079</x:v>
      </x:c>
      <x:c r="C207" s="6">
        <x:v>3.414392825</x:v>
      </x:c>
      <x:c r="D207" s="14" t="s">
        <x:v>77</x:v>
      </x:c>
      <x:c r="E207" s="15">
        <x:v>43194.5201256944</x:v>
      </x:c>
      <x:c r="F207" t="s">
        <x:v>82</x:v>
      </x:c>
      <x:c r="G207" s="6">
        <x:v>139.464752541696</x:v>
      </x:c>
      <x:c r="H207" t="s">
        <x:v>83</x:v>
      </x:c>
      <x:c r="I207" s="6">
        <x:v>30.1806838760408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24.014</x:v>
      </x:c>
      <x:c r="R207" s="8">
        <x:v>177930.004805304</x:v>
      </x:c>
      <x:c r="S207" s="12">
        <x:v>354845.370329501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565780</x:v>
      </x:c>
      <x:c r="B208" s="1">
        <x:v>43207.6519508449</x:v>
      </x:c>
      <x:c r="C208" s="6">
        <x:v>3.431693815</x:v>
      </x:c>
      <x:c r="D208" s="14" t="s">
        <x:v>77</x:v>
      </x:c>
      <x:c r="E208" s="15">
        <x:v>43194.5201256944</x:v>
      </x:c>
      <x:c r="F208" t="s">
        <x:v>82</x:v>
      </x:c>
      <x:c r="G208" s="6">
        <x:v>139.492805098866</x:v>
      </x:c>
      <x:c r="H208" t="s">
        <x:v>83</x:v>
      </x:c>
      <x:c r="I208" s="6">
        <x:v>30.179571553203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24.012</x:v>
      </x:c>
      <x:c r="R208" s="8">
        <x:v>177929.815905166</x:v>
      </x:c>
      <x:c r="S208" s="12">
        <x:v>354835.433803938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565787</x:v>
      </x:c>
      <x:c r="B209" s="1">
        <x:v>43207.6519622685</x:v>
      </x:c>
      <x:c r="C209" s="6">
        <x:v>3.448161375</x:v>
      </x:c>
      <x:c r="D209" s="14" t="s">
        <x:v>77</x:v>
      </x:c>
      <x:c r="E209" s="15">
        <x:v>43194.5201256944</x:v>
      </x:c>
      <x:c r="F209" t="s">
        <x:v>82</x:v>
      </x:c>
      <x:c r="G209" s="6">
        <x:v>139.542799979096</x:v>
      </x:c>
      <x:c r="H209" t="s">
        <x:v>83</x:v>
      </x:c>
      <x:c r="I209" s="6">
        <x:v>30.1760842731819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24.009</x:v>
      </x:c>
      <x:c r="R209" s="8">
        <x:v>177938.379391237</x:v>
      </x:c>
      <x:c r="S209" s="12">
        <x:v>354828.698053559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565797</x:v>
      </x:c>
      <x:c r="B210" s="1">
        <x:v>43207.6519737616</x:v>
      </x:c>
      <x:c r="C210" s="6">
        <x:v>3.46469567333333</x:v>
      </x:c>
      <x:c r="D210" s="14" t="s">
        <x:v>77</x:v>
      </x:c>
      <x:c r="E210" s="15">
        <x:v>43194.5201256944</x:v>
      </x:c>
      <x:c r="F210" t="s">
        <x:v>82</x:v>
      </x:c>
      <x:c r="G210" s="6">
        <x:v>139.480905688476</x:v>
      </x:c>
      <x:c r="H210" t="s">
        <x:v>83</x:v>
      </x:c>
      <x:c r="I210" s="6">
        <x:v>30.1849828569661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24.011</x:v>
      </x:c>
      <x:c r="R210" s="8">
        <x:v>177941.435991143</x:v>
      </x:c>
      <x:c r="S210" s="12">
        <x:v>354828.128648718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565803</x:v>
      </x:c>
      <x:c r="B211" s="1">
        <x:v>43207.6519854977</x:v>
      </x:c>
      <x:c r="C211" s="6">
        <x:v>3.481579965</x:v>
      </x:c>
      <x:c r="D211" s="14" t="s">
        <x:v>77</x:v>
      </x:c>
      <x:c r="E211" s="15">
        <x:v>43194.5201256944</x:v>
      </x:c>
      <x:c r="F211" t="s">
        <x:v>82</x:v>
      </x:c>
      <x:c r="G211" s="6">
        <x:v>139.529747258272</x:v>
      </x:c>
      <x:c r="H211" t="s">
        <x:v>83</x:v>
      </x:c>
      <x:c r="I211" s="6">
        <x:v>30.1764149633732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24.01</x:v>
      </x:c>
      <x:c r="R211" s="8">
        <x:v>177949.868387578</x:v>
      </x:c>
      <x:c r="S211" s="12">
        <x:v>354837.128482597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565822</x:v>
      </x:c>
      <x:c r="B212" s="1">
        <x:v>43207.6519973727</x:v>
      </x:c>
      <x:c r="C212" s="6">
        <x:v>3.49873089</x:v>
      </x:c>
      <x:c r="D212" s="14" t="s">
        <x:v>77</x:v>
      </x:c>
      <x:c r="E212" s="15">
        <x:v>43194.5201256944</x:v>
      </x:c>
      <x:c r="F212" t="s">
        <x:v>82</x:v>
      </x:c>
      <x:c r="G212" s="6">
        <x:v>139.535103440605</x:v>
      </x:c>
      <x:c r="H212" t="s">
        <x:v>83</x:v>
      </x:c>
      <x:c r="I212" s="6">
        <x:v>30.1751823910081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24.01</x:v>
      </x:c>
      <x:c r="R212" s="8">
        <x:v>177964.664061841</x:v>
      </x:c>
      <x:c r="S212" s="12">
        <x:v>354848.272614435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565830</x:v>
      </x:c>
      <x:c r="B213" s="1">
        <x:v>43207.6520128472</x:v>
      </x:c>
      <x:c r="C213" s="6">
        <x:v>3.52098219333333</x:v>
      </x:c>
      <x:c r="D213" s="14" t="s">
        <x:v>77</x:v>
      </x:c>
      <x:c r="E213" s="15">
        <x:v>43194.5201256944</x:v>
      </x:c>
      <x:c r="F213" t="s">
        <x:v>82</x:v>
      </x:c>
      <x:c r="G213" s="6">
        <x:v>139.552237631986</x:v>
      </x:c>
      <x:c r="H213" t="s">
        <x:v>83</x:v>
      </x:c>
      <x:c r="I213" s="6">
        <x:v>30.1658930187323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24.012</x:v>
      </x:c>
      <x:c r="R213" s="8">
        <x:v>177965.148762385</x:v>
      </x:c>
      <x:c r="S213" s="12">
        <x:v>354859.926239944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565834</x:v>
      </x:c>
      <x:c r="B214" s="1">
        <x:v>43207.6520209491</x:v>
      </x:c>
      <x:c r="C214" s="6">
        <x:v>3.53268287</x:v>
      </x:c>
      <x:c r="D214" s="14" t="s">
        <x:v>77</x:v>
      </x:c>
      <x:c r="E214" s="15">
        <x:v>43194.5201256944</x:v>
      </x:c>
      <x:c r="F214" t="s">
        <x:v>82</x:v>
      </x:c>
      <x:c r="G214" s="6">
        <x:v>139.526535501366</x:v>
      </x:c>
      <x:c r="H214" t="s">
        <x:v>83</x:v>
      </x:c>
      <x:c r="I214" s="6">
        <x:v>30.1637886337653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24.015</x:v>
      </x:c>
      <x:c r="R214" s="8">
        <x:v>177946.011019254</x:v>
      </x:c>
      <x:c r="S214" s="12">
        <x:v>354822.338239888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565845</x:v>
      </x:c>
      <x:c r="B215" s="1">
        <x:v>43207.6520315625</x:v>
      </x:c>
      <x:c r="C215" s="6">
        <x:v>3.54791702833333</x:v>
      </x:c>
      <x:c r="D215" s="14" t="s">
        <x:v>77</x:v>
      </x:c>
      <x:c r="E215" s="15">
        <x:v>43194.5201256944</x:v>
      </x:c>
      <x:c r="F215" t="s">
        <x:v>82</x:v>
      </x:c>
      <x:c r="G215" s="6">
        <x:v>139.438258623685</x:v>
      </x:c>
      <x:c r="H215" t="s">
        <x:v>83</x:v>
      </x:c>
      <x:c r="I215" s="6">
        <x:v>30.1841110352143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24.015</x:v>
      </x:c>
      <x:c r="R215" s="8">
        <x:v>177946.749390622</x:v>
      </x:c>
      <x:c r="S215" s="12">
        <x:v>354825.380126745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565854</x:v>
      </x:c>
      <x:c r="B216" s="1">
        <x:v>43207.6520432523</x:v>
      </x:c>
      <x:c r="C216" s="6">
        <x:v>3.56476798</x:v>
      </x:c>
      <x:c r="D216" s="14" t="s">
        <x:v>77</x:v>
      </x:c>
      <x:c r="E216" s="15">
        <x:v>43194.5201256944</x:v>
      </x:c>
      <x:c r="F216" t="s">
        <x:v>82</x:v>
      </x:c>
      <x:c r="G216" s="6">
        <x:v>139.461734953938</x:v>
      </x:c>
      <x:c r="H216" t="s">
        <x:v>83</x:v>
      </x:c>
      <x:c r="I216" s="6">
        <x:v>30.1840509095846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24.013</x:v>
      </x:c>
      <x:c r="R216" s="8">
        <x:v>177956.204497669</x:v>
      </x:c>
      <x:c r="S216" s="12">
        <x:v>354839.911359357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565870</x:v>
      </x:c>
      <x:c r="B217" s="1">
        <x:v>43207.6520555208</x:v>
      </x:c>
      <x:c r="C217" s="6">
        <x:v>3.58246895333333</x:v>
      </x:c>
      <x:c r="D217" s="14" t="s">
        <x:v>77</x:v>
      </x:c>
      <x:c r="E217" s="15">
        <x:v>43194.5201256944</x:v>
      </x:c>
      <x:c r="F217" t="s">
        <x:v>82</x:v>
      </x:c>
      <x:c r="G217" s="6">
        <x:v>139.383455529207</x:v>
      </x:c>
      <x:c r="H217" t="s">
        <x:v>83</x:v>
      </x:c>
      <x:c r="I217" s="6">
        <x:v>30.1913862443657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24.017</x:v>
      </x:c>
      <x:c r="R217" s="8">
        <x:v>177958.8350228</x:v>
      </x:c>
      <x:c r="S217" s="12">
        <x:v>354836.683243483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565877</x:v>
      </x:c>
      <x:c r="B218" s="1">
        <x:v>43207.6520660532</x:v>
      </x:c>
      <x:c r="C218" s="6">
        <x:v>3.59760314666667</x:v>
      </x:c>
      <x:c r="D218" s="14" t="s">
        <x:v>77</x:v>
      </x:c>
      <x:c r="E218" s="15">
        <x:v>43194.5201256944</x:v>
      </x:c>
      <x:c r="F218" t="s">
        <x:v>82</x:v>
      </x:c>
      <x:c r="G218" s="6">
        <x:v>139.507207116523</x:v>
      </x:c>
      <x:c r="H218" t="s">
        <x:v>83</x:v>
      </x:c>
      <x:c r="I218" s="6">
        <x:v>30.1682379063936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24.015</x:v>
      </x:c>
      <x:c r="R218" s="8">
        <x:v>177978.721221009</x:v>
      </x:c>
      <x:c r="S218" s="12">
        <x:v>354829.93974283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565884</x:v>
      </x:c>
      <x:c r="B219" s="1">
        <x:v>43207.6520779745</x:v>
      </x:c>
      <x:c r="C219" s="6">
        <x:v>3.61477078833333</x:v>
      </x:c>
      <x:c r="D219" s="14" t="s">
        <x:v>77</x:v>
      </x:c>
      <x:c r="E219" s="15">
        <x:v>43194.5201256944</x:v>
      </x:c>
      <x:c r="F219" t="s">
        <x:v>82</x:v>
      </x:c>
      <x:c r="G219" s="6">
        <x:v>139.534100849955</x:v>
      </x:c>
      <x:c r="H219" t="s">
        <x:v>83</x:v>
      </x:c>
      <x:c r="I219" s="6">
        <x:v>30.1647205755162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24.014</x:v>
      </x:c>
      <x:c r="R219" s="8">
        <x:v>177970.208437037</x:v>
      </x:c>
      <x:c r="S219" s="12">
        <x:v>354835.614924735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565895</x:v>
      </x:c>
      <x:c r="B220" s="1">
        <x:v>43207.6520893866</x:v>
      </x:c>
      <x:c r="C220" s="6">
        <x:v>3.63123842833333</x:v>
      </x:c>
      <x:c r="D220" s="14" t="s">
        <x:v>77</x:v>
      </x:c>
      <x:c r="E220" s="15">
        <x:v>43194.5201256944</x:v>
      </x:c>
      <x:c r="F220" t="s">
        <x:v>82</x:v>
      </x:c>
      <x:c r="G220" s="6">
        <x:v>139.368982941468</x:v>
      </x:c>
      <x:c r="H220" t="s">
        <x:v>83</x:v>
      </x:c>
      <x:c r="I220" s="6">
        <x:v>30.1920476277987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24.018</x:v>
      </x:c>
      <x:c r="R220" s="8">
        <x:v>177985.596752387</x:v>
      </x:c>
      <x:c r="S220" s="12">
        <x:v>354836.008962709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565904</x:v>
      </x:c>
      <x:c r="B221" s="1">
        <x:v>43207.6521011574</x:v>
      </x:c>
      <x:c r="C221" s="6">
        <x:v>3.64817274333333</x:v>
      </x:c>
      <x:c r="D221" s="14" t="s">
        <x:v>77</x:v>
      </x:c>
      <x:c r="E221" s="15">
        <x:v>43194.5201256944</x:v>
      </x:c>
      <x:c r="F221" t="s">
        <x:v>82</x:v>
      </x:c>
      <x:c r="G221" s="6">
        <x:v>139.418573091053</x:v>
      </x:c>
      <x:c r="H221" t="s">
        <x:v>83</x:v>
      </x:c>
      <x:c r="I221" s="6">
        <x:v>30.1832993393041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24.017</x:v>
      </x:c>
      <x:c r="R221" s="8">
        <x:v>177982.214118286</x:v>
      </x:c>
      <x:c r="S221" s="12">
        <x:v>354838.997006401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565916</x:v>
      </x:c>
      <x:c r="B222" s="1">
        <x:v>43207.6521123843</x:v>
      </x:c>
      <x:c r="C222" s="6">
        <x:v>3.66430700166667</x:v>
      </x:c>
      <x:c r="D222" s="14" t="s">
        <x:v>77</x:v>
      </x:c>
      <x:c r="E222" s="15">
        <x:v>43194.5201256944</x:v>
      </x:c>
      <x:c r="F222" t="s">
        <x:v>82</x:v>
      </x:c>
      <x:c r="G222" s="6">
        <x:v>139.422648764713</x:v>
      </x:c>
      <x:c r="H222" t="s">
        <x:v>83</x:v>
      </x:c>
      <x:c r="I222" s="6">
        <x:v>30.1770162183502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24.019</x:v>
      </x:c>
      <x:c r="R222" s="8">
        <x:v>177980.582124329</x:v>
      </x:c>
      <x:c r="S222" s="12">
        <x:v>354842.672652746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565928</x:v>
      </x:c>
      <x:c r="B223" s="1">
        <x:v>43207.6521242708</x:v>
      </x:c>
      <x:c r="C223" s="6">
        <x:v>3.68145791333333</x:v>
      </x:c>
      <x:c r="D223" s="14" t="s">
        <x:v>77</x:v>
      </x:c>
      <x:c r="E223" s="15">
        <x:v>43194.5201256944</x:v>
      </x:c>
      <x:c r="F223" t="s">
        <x:v>82</x:v>
      </x:c>
      <x:c r="G223" s="6">
        <x:v>139.444162345939</x:v>
      </x:c>
      <x:c r="H223" t="s">
        <x:v>83</x:v>
      </x:c>
      <x:c r="I223" s="6">
        <x:v>30.1774070341426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24.017</x:v>
      </x:c>
      <x:c r="R223" s="8">
        <x:v>177987.061702248</x:v>
      </x:c>
      <x:c r="S223" s="12">
        <x:v>354835.663779728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565937</x:v>
      </x:c>
      <x:c r="B224" s="1">
        <x:v>43207.6521357639</x:v>
      </x:c>
      <x:c r="C224" s="6">
        <x:v>3.697992165</x:v>
      </x:c>
      <x:c r="D224" s="14" t="s">
        <x:v>77</x:v>
      </x:c>
      <x:c r="E224" s="15">
        <x:v>43194.5201256944</x:v>
      </x:c>
      <x:c r="F224" t="s">
        <x:v>82</x:v>
      </x:c>
      <x:c r="G224" s="6">
        <x:v>139.405301820573</x:v>
      </x:c>
      <x:c r="H224" t="s">
        <x:v>83</x:v>
      </x:c>
      <x:c r="I224" s="6">
        <x:v>30.1783389796774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24.02</x:v>
      </x:c>
      <x:c r="R224" s="8">
        <x:v>177990.175508502</x:v>
      </x:c>
      <x:c r="S224" s="12">
        <x:v>354836.62580771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565949</x:v>
      </x:c>
      <x:c r="B225" s="1">
        <x:v>43207.6521471412</x:v>
      </x:c>
      <x:c r="C225" s="6">
        <x:v>3.71439310166667</x:v>
      </x:c>
      <x:c r="D225" s="14" t="s">
        <x:v>77</x:v>
      </x:c>
      <x:c r="E225" s="15">
        <x:v>43194.5201256944</x:v>
      </x:c>
      <x:c r="F225" t="s">
        <x:v>82</x:v>
      </x:c>
      <x:c r="G225" s="6">
        <x:v>139.409725478772</x:v>
      </x:c>
      <x:c r="H225" t="s">
        <x:v>83</x:v>
      </x:c>
      <x:c r="I225" s="6">
        <x:v>30.1799924320712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24.019</x:v>
      </x:c>
      <x:c r="R225" s="8">
        <x:v>177993.774093195</x:v>
      </x:c>
      <x:c r="S225" s="12">
        <x:v>354827.119550358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565954</x:v>
      </x:c>
      <x:c r="B226" s="1">
        <x:v>43207.6521586458</x:v>
      </x:c>
      <x:c r="C226" s="6">
        <x:v>3.73094402333333</x:v>
      </x:c>
      <x:c r="D226" s="14" t="s">
        <x:v>77</x:v>
      </x:c>
      <x:c r="E226" s="15">
        <x:v>43194.5201256944</x:v>
      </x:c>
      <x:c r="F226" t="s">
        <x:v>82</x:v>
      </x:c>
      <x:c r="G226" s="6">
        <x:v>139.366031041025</x:v>
      </x:c>
      <x:c r="H226" t="s">
        <x:v>83</x:v>
      </x:c>
      <x:c r="I226" s="6">
        <x:v>30.184712291571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24.021</x:v>
      </x:c>
      <x:c r="R226" s="8">
        <x:v>177994.631095763</x:v>
      </x:c>
      <x:c r="S226" s="12">
        <x:v>354837.021897293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565971</x:v>
      </x:c>
      <x:c r="B227" s="1">
        <x:v>43207.6521705671</x:v>
      </x:c>
      <x:c r="C227" s="6">
        <x:v>3.74812838166667</x:v>
      </x:c>
      <x:c r="D227" s="14" t="s">
        <x:v>77</x:v>
      </x:c>
      <x:c r="E227" s="15">
        <x:v>43194.5201256944</x:v>
      </x:c>
      <x:c r="F227" t="s">
        <x:v>82</x:v>
      </x:c>
      <x:c r="G227" s="6">
        <x:v>139.408565024729</x:v>
      </x:c>
      <x:c r="H227" t="s">
        <x:v>83</x:v>
      </x:c>
      <x:c r="I227" s="6">
        <x:v>30.1775874106775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24.02</x:v>
      </x:c>
      <x:c r="R227" s="8">
        <x:v>177987.524962185</x:v>
      </x:c>
      <x:c r="S227" s="12">
        <x:v>354823.554011837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565976</x:v>
      </x:c>
      <x:c r="B228" s="1">
        <x:v>43207.6521823727</x:v>
      </x:c>
      <x:c r="C228" s="6">
        <x:v>3.765095955</x:v>
      </x:c>
      <x:c r="D228" s="14" t="s">
        <x:v>77</x:v>
      </x:c>
      <x:c r="E228" s="15">
        <x:v>43194.5201256944</x:v>
      </x:c>
      <x:c r="F228" t="s">
        <x:v>82</x:v>
      </x:c>
      <x:c r="G228" s="6">
        <x:v>139.376048369257</x:v>
      </x:c>
      <x:c r="H228" t="s">
        <x:v>83</x:v>
      </x:c>
      <x:c r="I228" s="6">
        <x:v>30.1877486378171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24.019</x:v>
      </x:c>
      <x:c r="R228" s="8">
        <x:v>178004.539772067</x:v>
      </x:c>
      <x:c r="S228" s="12">
        <x:v>354838.282291861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565989</x:v>
      </x:c>
      <x:c r="B229" s="1">
        <x:v>43207.6521935995</x:v>
      </x:c>
      <x:c r="C229" s="6">
        <x:v>3.78129684833333</x:v>
      </x:c>
      <x:c r="D229" s="14" t="s">
        <x:v>77</x:v>
      </x:c>
      <x:c r="E229" s="15">
        <x:v>43194.5201256944</x:v>
      </x:c>
      <x:c r="F229" t="s">
        <x:v>82</x:v>
      </x:c>
      <x:c r="G229" s="6">
        <x:v>139.334952934409</x:v>
      </x:c>
      <x:c r="H229" t="s">
        <x:v>83</x:v>
      </x:c>
      <x:c r="I229" s="6">
        <x:v>30.1945428482868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24.02</x:v>
      </x:c>
      <x:c r="R229" s="8">
        <x:v>178014.537909846</x:v>
      </x:c>
      <x:c r="S229" s="12">
        <x:v>354834.83915396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566000</x:v>
      </x:c>
      <x:c r="B230" s="1">
        <x:v>43207.6522050926</x:v>
      </x:c>
      <x:c r="C230" s="6">
        <x:v>3.79784779333333</x:v>
      </x:c>
      <x:c r="D230" s="14" t="s">
        <x:v>77</x:v>
      </x:c>
      <x:c r="E230" s="15">
        <x:v>43194.5201256944</x:v>
      </x:c>
      <x:c r="F230" t="s">
        <x:v>82</x:v>
      </x:c>
      <x:c r="G230" s="6">
        <x:v>139.326227615995</x:v>
      </x:c>
      <x:c r="H230" t="s">
        <x:v>83</x:v>
      </x:c>
      <x:c r="I230" s="6">
        <x:v>30.1938814643618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24.021</x:v>
      </x:c>
      <x:c r="R230" s="8">
        <x:v>178010.346639481</x:v>
      </x:c>
      <x:c r="S230" s="12">
        <x:v>354833.054221256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566007</x:v>
      </x:c>
      <x:c r="B231" s="1">
        <x:v>43207.6522166319</x:v>
      </x:c>
      <x:c r="C231" s="6">
        <x:v>3.814415445</x:v>
      </x:c>
      <x:c r="D231" s="14" t="s">
        <x:v>77</x:v>
      </x:c>
      <x:c r="E231" s="15">
        <x:v>43194.5201256944</x:v>
      </x:c>
      <x:c r="F231" t="s">
        <x:v>82</x:v>
      </x:c>
      <x:c r="G231" s="6">
        <x:v>139.395019188477</x:v>
      </x:c>
      <x:c r="H231" t="s">
        <x:v>83</x:v>
      </x:c>
      <x:c r="I231" s="6">
        <x:v>30.1753627674234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24.022</x:v>
      </x:c>
      <x:c r="R231" s="8">
        <x:v>178006.680427569</x:v>
      </x:c>
      <x:c r="S231" s="12">
        <x:v>354831.462439673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566018</x:v>
      </x:c>
      <x:c r="B232" s="1">
        <x:v>43207.652228125</x:v>
      </x:c>
      <x:c r="C232" s="6">
        <x:v>3.83098303666667</x:v>
      </x:c>
      <x:c r="D232" s="14" t="s">
        <x:v>77</x:v>
      </x:c>
      <x:c r="E232" s="15">
        <x:v>43194.5201256944</x:v>
      </x:c>
      <x:c r="F232" t="s">
        <x:v>82</x:v>
      </x:c>
      <x:c r="G232" s="6">
        <x:v>139.325071336631</x:v>
      </x:c>
      <x:c r="H232" t="s">
        <x:v>83</x:v>
      </x:c>
      <x:c r="I232" s="6">
        <x:v>30.1914764330081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24.022</x:v>
      </x:c>
      <x:c r="R232" s="8">
        <x:v>178017.139116001</x:v>
      </x:c>
      <x:c r="S232" s="12">
        <x:v>354818.604286904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566029</x:v>
      </x:c>
      <x:c r="B233" s="1">
        <x:v>43207.6522402431</x:v>
      </x:c>
      <x:c r="C233" s="6">
        <x:v>3.84841734333333</x:v>
      </x:c>
      <x:c r="D233" s="14" t="s">
        <x:v>77</x:v>
      </x:c>
      <x:c r="E233" s="15">
        <x:v>43194.5201256944</x:v>
      </x:c>
      <x:c r="F233" t="s">
        <x:v>82</x:v>
      </x:c>
      <x:c r="G233" s="6">
        <x:v>139.44055781129</x:v>
      </x:c>
      <x:c r="H233" t="s">
        <x:v>83</x:v>
      </x:c>
      <x:c r="I233" s="6">
        <x:v>30.1675464649898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24.021</x:v>
      </x:c>
      <x:c r="R233" s="8">
        <x:v>178032.38825987</x:v>
      </x:c>
      <x:c r="S233" s="12">
        <x:v>354827.453579525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566035</x:v>
      </x:c>
      <x:c r="B234" s="1">
        <x:v>43207.6522514236</x:v>
      </x:c>
      <x:c r="C234" s="6">
        <x:v>3.86456827166667</x:v>
      </x:c>
      <x:c r="D234" s="14" t="s">
        <x:v>77</x:v>
      </x:c>
      <x:c r="E234" s="15">
        <x:v>43194.5201256944</x:v>
      </x:c>
      <x:c r="F234" t="s">
        <x:v>82</x:v>
      </x:c>
      <x:c r="G234" s="6">
        <x:v>139.401936269338</x:v>
      </x:c>
      <x:c r="H234" t="s">
        <x:v>83</x:v>
      </x:c>
      <x:c r="I234" s="6">
        <x:v>30.1737694427566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24.022</x:v>
      </x:c>
      <x:c r="R234" s="8">
        <x:v>178027.476339889</x:v>
      </x:c>
      <x:c r="S234" s="12">
        <x:v>354817.82885288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566043</x:v>
      </x:c>
      <x:c r="B235" s="1">
        <x:v>43207.6522631597</x:v>
      </x:c>
      <x:c r="C235" s="6">
        <x:v>3.8814692</x:v>
      </x:c>
      <x:c r="D235" s="14" t="s">
        <x:v>77</x:v>
      </x:c>
      <x:c r="E235" s="15">
        <x:v>43194.5201256944</x:v>
      </x:c>
      <x:c r="F235" t="s">
        <x:v>82</x:v>
      </x:c>
      <x:c r="G235" s="6">
        <x:v>139.336359346422</x:v>
      </x:c>
      <x:c r="H235" t="s">
        <x:v>83</x:v>
      </x:c>
      <x:c r="I235" s="6">
        <x:v>30.1781886658641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24.026</x:v>
      </x:c>
      <x:c r="R235" s="8">
        <x:v>178029.438780727</x:v>
      </x:c>
      <x:c r="S235" s="12">
        <x:v>354846.672311212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566058</x:v>
      </x:c>
      <x:c r="B236" s="1">
        <x:v>43207.6522746181</x:v>
      </x:c>
      <x:c r="C236" s="6">
        <x:v>3.89793684</x:v>
      </x:c>
      <x:c r="D236" s="14" t="s">
        <x:v>77</x:v>
      </x:c>
      <x:c r="E236" s="15">
        <x:v>43194.5201256944</x:v>
      </x:c>
      <x:c r="F236" t="s">
        <x:v>82</x:v>
      </x:c>
      <x:c r="G236" s="6">
        <x:v>139.337387340345</x:v>
      </x:c>
      <x:c r="H236" t="s">
        <x:v>83</x:v>
      </x:c>
      <x:c r="I236" s="6">
        <x:v>30.1806237504734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24.025</x:v>
      </x:c>
      <x:c r="R236" s="8">
        <x:v>178035.244531547</x:v>
      </x:c>
      <x:c r="S236" s="12">
        <x:v>354831.818637168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566067</x:v>
      </x:c>
      <x:c r="B237" s="1">
        <x:v>43207.6522861111</x:v>
      </x:c>
      <x:c r="C237" s="6">
        <x:v>3.914487705</x:v>
      </x:c>
      <x:c r="D237" s="14" t="s">
        <x:v>77</x:v>
      </x:c>
      <x:c r="E237" s="15">
        <x:v>43194.5201256944</x:v>
      </x:c>
      <x:c r="F237" t="s">
        <x:v>82</x:v>
      </x:c>
      <x:c r="G237" s="6">
        <x:v>139.358538663606</x:v>
      </x:c>
      <x:c r="H237" t="s">
        <x:v>83</x:v>
      </x:c>
      <x:c r="I237" s="6">
        <x:v>30.1730780002131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24.026</x:v>
      </x:c>
      <x:c r="R237" s="8">
        <x:v>178043.538507938</x:v>
      </x:c>
      <x:c r="S237" s="12">
        <x:v>354820.841533309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566077</x:v>
      </x:c>
      <x:c r="B238" s="1">
        <x:v>43207.6522977662</x:v>
      </x:c>
      <x:c r="C238" s="6">
        <x:v>3.93125535166667</x:v>
      </x:c>
      <x:c r="D238" s="14" t="s">
        <x:v>77</x:v>
      </x:c>
      <x:c r="E238" s="15">
        <x:v>43194.5201256944</x:v>
      </x:c>
      <x:c r="F238" t="s">
        <x:v>82</x:v>
      </x:c>
      <x:c r="G238" s="6">
        <x:v>139.357914095081</x:v>
      </x:c>
      <x:c r="H238" t="s">
        <x:v>83</x:v>
      </x:c>
      <x:c r="I238" s="6">
        <x:v>30.1678771543388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24.028</x:v>
      </x:c>
      <x:c r="R238" s="8">
        <x:v>178040.697024911</x:v>
      </x:c>
      <x:c r="S238" s="12">
        <x:v>354819.718030591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566085</x:v>
      </x:c>
      <x:c r="B239" s="1">
        <x:v>43207.6523095255</x:v>
      </x:c>
      <x:c r="C239" s="6">
        <x:v>3.94820628</x:v>
      </x:c>
      <x:c r="D239" s="14" t="s">
        <x:v>77</x:v>
      </x:c>
      <x:c r="E239" s="15">
        <x:v>43194.5201256944</x:v>
      </x:c>
      <x:c r="F239" t="s">
        <x:v>82</x:v>
      </x:c>
      <x:c r="G239" s="6">
        <x:v>139.267610465455</x:v>
      </x:c>
      <x:c r="H239" t="s">
        <x:v>83</x:v>
      </x:c>
      <x:c r="I239" s="6">
        <x:v>30.1940317788794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24.026</x:v>
      </x:c>
      <x:c r="R239" s="8">
        <x:v>178041.565360327</x:v>
      </x:c>
      <x:c r="S239" s="12">
        <x:v>354823.074338487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566098</x:v>
      </x:c>
      <x:c r="B240" s="1">
        <x:v>43207.6523212616</x:v>
      </x:c>
      <x:c r="C240" s="6">
        <x:v>3.96509058333333</x:v>
      </x:c>
      <x:c r="D240" s="14" t="s">
        <x:v>77</x:v>
      </x:c>
      <x:c r="E240" s="15">
        <x:v>43194.5201256944</x:v>
      </x:c>
      <x:c r="F240" t="s">
        <x:v>82</x:v>
      </x:c>
      <x:c r="G240" s="6">
        <x:v>139.271281892448</x:v>
      </x:c>
      <x:c r="H240" t="s">
        <x:v>83</x:v>
      </x:c>
      <x:c r="I240" s="6">
        <x:v>30.1905144209491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24.027</x:v>
      </x:c>
      <x:c r="R240" s="8">
        <x:v>178054.866787011</x:v>
      </x:c>
      <x:c r="S240" s="12">
        <x:v>354821.126437736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566104</x:v>
      </x:c>
      <x:c r="B241" s="1">
        <x:v>43207.6523325231</x:v>
      </x:c>
      <x:c r="C241" s="6">
        <x:v>3.98132484</x:v>
      </x:c>
      <x:c r="D241" s="14" t="s">
        <x:v>77</x:v>
      </x:c>
      <x:c r="E241" s="15">
        <x:v>43194.5201256944</x:v>
      </x:c>
      <x:c r="F241" t="s">
        <x:v>82</x:v>
      </x:c>
      <x:c r="G241" s="6">
        <x:v>139.21615335688</x:v>
      </x:c>
      <x:c r="H241" t="s">
        <x:v>83</x:v>
      </x:c>
      <x:c r="I241" s="6">
        <x:v>30.1978798328064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24.029</x:v>
      </x:c>
      <x:c r="R241" s="8">
        <x:v>178044.023667717</x:v>
      </x:c>
      <x:c r="S241" s="12">
        <x:v>354823.369357852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566115</x:v>
      </x:c>
      <x:c r="B242" s="1">
        <x:v>43207.6523439468</x:v>
      </x:c>
      <x:c r="C242" s="6">
        <x:v>3.99777581</x:v>
      </x:c>
      <x:c r="D242" s="14" t="s">
        <x:v>77</x:v>
      </x:c>
      <x:c r="E242" s="15">
        <x:v>43194.5201256944</x:v>
      </x:c>
      <x:c r="F242" t="s">
        <x:v>82</x:v>
      </x:c>
      <x:c r="G242" s="6">
        <x:v>139.282274153581</x:v>
      </x:c>
      <x:c r="H242" t="s">
        <x:v>83</x:v>
      </x:c>
      <x:c r="I242" s="6">
        <x:v>30.1826379575964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24.029</x:v>
      </x:c>
      <x:c r="R242" s="8">
        <x:v>178060.757062067</x:v>
      </x:c>
      <x:c r="S242" s="12">
        <x:v>354828.129711001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566123</x:v>
      </x:c>
      <x:c r="B243" s="1">
        <x:v>43207.652355706</x:v>
      </x:c>
      <x:c r="C243" s="6">
        <x:v>4.014710045</x:v>
      </x:c>
      <x:c r="D243" s="14" t="s">
        <x:v>77</x:v>
      </x:c>
      <x:c r="E243" s="15">
        <x:v>43194.5201256944</x:v>
      </x:c>
      <x:c r="F243" t="s">
        <x:v>82</x:v>
      </x:c>
      <x:c r="G243" s="6">
        <x:v>139.30977883102</x:v>
      </x:c>
      <x:c r="H243" t="s">
        <x:v>83</x:v>
      </x:c>
      <x:c r="I243" s="6">
        <x:v>30.178970297768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24.028</x:v>
      </x:c>
      <x:c r="R243" s="8">
        <x:v>178051.572922399</x:v>
      </x:c>
      <x:c r="S243" s="12">
        <x:v>354823.929554324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566140</x:v>
      </x:c>
      <x:c r="B244" s="1">
        <x:v>43207.6523672106</x:v>
      </x:c>
      <x:c r="C244" s="6">
        <x:v>4.03127766</x:v>
      </x:c>
      <x:c r="D244" s="14" t="s">
        <x:v>77</x:v>
      </x:c>
      <x:c r="E244" s="15">
        <x:v>43194.5201256944</x:v>
      </x:c>
      <x:c r="F244" t="s">
        <x:v>82</x:v>
      </x:c>
      <x:c r="G244" s="6">
        <x:v>139.312012140783</x:v>
      </x:c>
      <x:c r="H244" t="s">
        <x:v>83</x:v>
      </x:c>
      <x:c r="I244" s="6">
        <x:v>30.1757836457637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24.029</x:v>
      </x:c>
      <x:c r="R244" s="8">
        <x:v>178068.370182391</x:v>
      </x:c>
      <x:c r="S244" s="12">
        <x:v>354824.074785028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566143</x:v>
      </x:c>
      <x:c r="B245" s="1">
        <x:v>43207.6523790162</x:v>
      </x:c>
      <x:c r="C245" s="6">
        <x:v>4.048278645</x:v>
      </x:c>
      <x:c r="D245" s="14" t="s">
        <x:v>77</x:v>
      </x:c>
      <x:c r="E245" s="15">
        <x:v>43194.5201256944</x:v>
      </x:c>
      <x:c r="F245" t="s">
        <x:v>82</x:v>
      </x:c>
      <x:c r="G245" s="6">
        <x:v>139.307300462214</x:v>
      </x:c>
      <x:c r="H245" t="s">
        <x:v>83</x:v>
      </x:c>
      <x:c r="I245" s="6">
        <x:v>30.1795414904286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24.028</x:v>
      </x:c>
      <x:c r="R245" s="8">
        <x:v>178068.06725393</x:v>
      </x:c>
      <x:c r="S245" s="12">
        <x:v>354818.260672858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566155</x:v>
      </x:c>
      <x:c r="B246" s="1">
        <x:v>43207.6523905093</x:v>
      </x:c>
      <x:c r="C246" s="6">
        <x:v>4.06484623666667</x:v>
      </x:c>
      <x:c r="D246" s="14" t="s">
        <x:v>77</x:v>
      </x:c>
      <x:c r="E246" s="15">
        <x:v>43194.5201256944</x:v>
      </x:c>
      <x:c r="F246" t="s">
        <x:v>82</x:v>
      </x:c>
      <x:c r="G246" s="6">
        <x:v>139.2615729699</x:v>
      </x:c>
      <x:c r="H246" t="s">
        <x:v>83</x:v>
      </x:c>
      <x:c r="I246" s="6">
        <x:v>30.1820667644092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24.031</x:v>
      </x:c>
      <x:c r="R246" s="8">
        <x:v>178070.984046161</x:v>
      </x:c>
      <x:c r="S246" s="12">
        <x:v>354824.103386411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566166</x:v>
      </x:c>
      <x:c r="B247" s="1">
        <x:v>43207.6524018518</x:v>
      </x:c>
      <x:c r="C247" s="6">
        <x:v>4.08114719833333</x:v>
      </x:c>
      <x:c r="D247" s="14" t="s">
        <x:v>77</x:v>
      </x:c>
      <x:c r="E247" s="15">
        <x:v>43194.5201256944</x:v>
      </x:c>
      <x:c r="F247" t="s">
        <x:v>82</x:v>
      </x:c>
      <x:c r="G247" s="6">
        <x:v>139.252592966306</x:v>
      </x:c>
      <x:c r="H247" t="s">
        <x:v>83</x:v>
      </x:c>
      <x:c r="I247" s="6">
        <x:v>30.1814655085263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24.032</x:v>
      </x:c>
      <x:c r="R247" s="8">
        <x:v>178071.242454818</x:v>
      </x:c>
      <x:c r="S247" s="12">
        <x:v>354827.983372151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566178</x:v>
      </x:c>
      <x:c r="B248" s="1">
        <x:v>43207.6524135069</x:v>
      </x:c>
      <x:c r="C248" s="6">
        <x:v>4.09794808166667</x:v>
      </x:c>
      <x:c r="D248" s="14" t="s">
        <x:v>77</x:v>
      </x:c>
      <x:c r="E248" s="15">
        <x:v>43194.5201256944</x:v>
      </x:c>
      <x:c r="F248" t="s">
        <x:v>82</x:v>
      </x:c>
      <x:c r="G248" s="6">
        <x:v>139.241639949571</x:v>
      </x:c>
      <x:c r="H248" t="s">
        <x:v>83</x:v>
      </x:c>
      <x:c r="I248" s="6">
        <x:v>30.1839907839558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24.032</x:v>
      </x:c>
      <x:c r="R248" s="8">
        <x:v>178079.29778293</x:v>
      </x:c>
      <x:c r="S248" s="12">
        <x:v>354821.227674436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566185</x:v>
      </x:c>
      <x:c r="B249" s="1">
        <x:v>43207.6524248495</x:v>
      </x:c>
      <x:c r="C249" s="6">
        <x:v>4.11428234833333</x:v>
      </x:c>
      <x:c r="D249" s="14" t="s">
        <x:v>77</x:v>
      </x:c>
      <x:c r="E249" s="15">
        <x:v>43194.5201256944</x:v>
      </x:c>
      <x:c r="F249" t="s">
        <x:v>82</x:v>
      </x:c>
      <x:c r="G249" s="6">
        <x:v>139.244508570827</x:v>
      </x:c>
      <x:c r="H249" t="s">
        <x:v>83</x:v>
      </x:c>
      <x:c r="I249" s="6">
        <x:v>30.1833294021121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24.032</x:v>
      </x:c>
      <x:c r="R249" s="8">
        <x:v>178084.0749362</x:v>
      </x:c>
      <x:c r="S249" s="12">
        <x:v>354824.142032863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566200</x:v>
      </x:c>
      <x:c r="B250" s="1">
        <x:v>43207.652437037</x:v>
      </x:c>
      <x:c r="C250" s="6">
        <x:v>4.13183332333333</x:v>
      </x:c>
      <x:c r="D250" s="14" t="s">
        <x:v>77</x:v>
      </x:c>
      <x:c r="E250" s="15">
        <x:v>43194.5201256944</x:v>
      </x:c>
      <x:c r="F250" t="s">
        <x:v>82</x:v>
      </x:c>
      <x:c r="G250" s="6">
        <x:v>139.232903807471</x:v>
      </x:c>
      <x:c r="H250" t="s">
        <x:v>83</x:v>
      </x:c>
      <x:c r="I250" s="6">
        <x:v>30.186004993102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24.032</x:v>
      </x:c>
      <x:c r="R250" s="8">
        <x:v>178087.857708185</x:v>
      </x:c>
      <x:c r="S250" s="12">
        <x:v>354824.216949797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566205</x:v>
      </x:c>
      <x:c r="B251" s="1">
        <x:v>43207.6524482986</x:v>
      </x:c>
      <x:c r="C251" s="6">
        <x:v>4.14806760333333</x:v>
      </x:c>
      <x:c r="D251" s="14" t="s">
        <x:v>77</x:v>
      </x:c>
      <x:c r="E251" s="15">
        <x:v>43194.5201256944</x:v>
      </x:c>
      <x:c r="F251" t="s">
        <x:v>82</x:v>
      </x:c>
      <x:c r="G251" s="6">
        <x:v>139.296553033564</x:v>
      </x:c>
      <x:c r="H251" t="s">
        <x:v>83</x:v>
      </x:c>
      <x:c r="I251" s="6">
        <x:v>30.1686587838394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24.033</x:v>
      </x:c>
      <x:c r="R251" s="8">
        <x:v>178094.5380219</x:v>
      </x:c>
      <x:c r="S251" s="12">
        <x:v>354816.948135345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566219</x:v>
      </x:c>
      <x:c r="B252" s="1">
        <x:v>43207.6524596065</x:v>
      </x:c>
      <x:c r="C252" s="6">
        <x:v>4.16431851833333</x:v>
      </x:c>
      <x:c r="D252" s="14" t="s">
        <x:v>77</x:v>
      </x:c>
      <x:c r="E252" s="15">
        <x:v>43194.5201256944</x:v>
      </x:c>
      <x:c r="F252" t="s">
        <x:v>82</x:v>
      </x:c>
      <x:c r="G252" s="6">
        <x:v>139.282339642306</x:v>
      </x:c>
      <x:c r="H252" t="s">
        <x:v>83</x:v>
      </x:c>
      <x:c r="I252" s="6">
        <x:v>30.1719356171907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24.033</x:v>
      </x:c>
      <x:c r="R252" s="8">
        <x:v>178095.219564542</x:v>
      </x:c>
      <x:c r="S252" s="12">
        <x:v>354811.534722748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566230</x:v>
      </x:c>
      <x:c r="B253" s="1">
        <x:v>43207.6524712963</x:v>
      </x:c>
      <x:c r="C253" s="6">
        <x:v>4.18116946</x:v>
      </x:c>
      <x:c r="D253" s="14" t="s">
        <x:v>77</x:v>
      </x:c>
      <x:c r="E253" s="15">
        <x:v>43194.5201256944</x:v>
      </x:c>
      <x:c r="F253" t="s">
        <x:v>82</x:v>
      </x:c>
      <x:c r="G253" s="6">
        <x:v>139.259537470187</x:v>
      </x:c>
      <x:c r="H253" t="s">
        <x:v>83</x:v>
      </x:c>
      <x:c r="I253" s="6">
        <x:v>30.1745210109011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24.034</x:v>
      </x:c>
      <x:c r="R253" s="8">
        <x:v>178092.903262402</x:v>
      </x:c>
      <x:c r="S253" s="12">
        <x:v>354806.58790585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566236</x:v>
      </x:c>
      <x:c r="B254" s="1">
        <x:v>43207.6524827199</x:v>
      </x:c>
      <x:c r="C254" s="6">
        <x:v>4.19763704166667</x:v>
      </x:c>
      <x:c r="D254" s="14" t="s">
        <x:v>77</x:v>
      </x:c>
      <x:c r="E254" s="15">
        <x:v>43194.5201256944</x:v>
      </x:c>
      <x:c r="F254" t="s">
        <x:v>82</x:v>
      </x:c>
      <x:c r="G254" s="6">
        <x:v>139.193217220885</x:v>
      </x:c>
      <x:c r="H254" t="s">
        <x:v>83</x:v>
      </x:c>
      <x:c r="I254" s="6">
        <x:v>30.1844717890153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24.036</x:v>
      </x:c>
      <x:c r="R254" s="8">
        <x:v>178101.790025844</x:v>
      </x:c>
      <x:c r="S254" s="12">
        <x:v>354811.027327101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566245</x:v>
      </x:c>
      <x:c r="B255" s="1">
        <x:v>43207.6524948727</x:v>
      </x:c>
      <x:c r="C255" s="6">
        <x:v>4.21513803</x:v>
      </x:c>
      <x:c r="D255" s="14" t="s">
        <x:v>77</x:v>
      </x:c>
      <x:c r="E255" s="15">
        <x:v>43194.5201256944</x:v>
      </x:c>
      <x:c r="F255" t="s">
        <x:v>82</x:v>
      </x:c>
      <x:c r="G255" s="6">
        <x:v>139.195693837126</x:v>
      </x:c>
      <x:c r="H255" t="s">
        <x:v>83</x:v>
      </x:c>
      <x:c r="I255" s="6">
        <x:v>30.1839005955153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24.036</x:v>
      </x:c>
      <x:c r="R255" s="8">
        <x:v>178111.972403428</x:v>
      </x:c>
      <x:c r="S255" s="12">
        <x:v>354815.258471682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566256</x:v>
      </x:c>
      <x:c r="B256" s="1">
        <x:v>43207.6525087963</x:v>
      </x:c>
      <x:c r="C256" s="6">
        <x:v>4.23515582</x:v>
      </x:c>
      <x:c r="D256" s="14" t="s">
        <x:v>77</x:v>
      </x:c>
      <x:c r="E256" s="15">
        <x:v>43194.5201256944</x:v>
      </x:c>
      <x:c r="F256" t="s">
        <x:v>82</x:v>
      </x:c>
      <x:c r="G256" s="6">
        <x:v>139.233366169399</x:v>
      </x:c>
      <x:c r="H256" t="s">
        <x:v>83</x:v>
      </x:c>
      <x:c r="I256" s="6">
        <x:v>30.1752124537434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24.036</x:v>
      </x:c>
      <x:c r="R256" s="8">
        <x:v>178129.43637898</x:v>
      </x:c>
      <x:c r="S256" s="12">
        <x:v>354837.327575048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566269</x:v>
      </x:c>
      <x:c r="B257" s="1">
        <x:v>43207.6525184028</x:v>
      </x:c>
      <x:c r="C257" s="6">
        <x:v>4.24897327333333</x:v>
      </x:c>
      <x:c r="D257" s="14" t="s">
        <x:v>77</x:v>
      </x:c>
      <x:c r="E257" s="15">
        <x:v>43194.5201256944</x:v>
      </x:c>
      <x:c r="F257" t="s">
        <x:v>82</x:v>
      </x:c>
      <x:c r="G257" s="6">
        <x:v>139.106744782388</x:v>
      </x:c>
      <x:c r="H257" t="s">
        <x:v>83</x:v>
      </x:c>
      <x:c r="I257" s="6">
        <x:v>30.1964067491408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24.039</x:v>
      </x:c>
      <x:c r="R257" s="8">
        <x:v>178112.539271365</x:v>
      </x:c>
      <x:c r="S257" s="12">
        <x:v>354808.635673472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566281</x:v>
      </x:c>
      <x:c r="B258" s="1">
        <x:v>43207.6525291667</x:v>
      </x:c>
      <x:c r="C258" s="6">
        <x:v>4.26449081333333</x:v>
      </x:c>
      <x:c r="D258" s="14" t="s">
        <x:v>77</x:v>
      </x:c>
      <x:c r="E258" s="15">
        <x:v>43194.5201256944</x:v>
      </x:c>
      <x:c r="F258" t="s">
        <x:v>82</x:v>
      </x:c>
      <x:c r="G258" s="6">
        <x:v>139.131328720033</x:v>
      </x:c>
      <x:c r="H258" t="s">
        <x:v>83</x:v>
      </x:c>
      <x:c r="I258" s="6">
        <x:v>30.1960760569782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24.037</x:v>
      </x:c>
      <x:c r="R258" s="8">
        <x:v>178107.298253362</x:v>
      </x:c>
      <x:c r="S258" s="12">
        <x:v>354802.416742221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566291</x:v>
      </x:c>
      <x:c r="B259" s="1">
        <x:v>43207.6525409722</x:v>
      </x:c>
      <x:c r="C259" s="6">
        <x:v>4.28149179666667</x:v>
      </x:c>
      <x:c r="D259" s="14" t="s">
        <x:v>77</x:v>
      </x:c>
      <x:c r="E259" s="15">
        <x:v>43194.5201256944</x:v>
      </x:c>
      <x:c r="F259" t="s">
        <x:v>82</x:v>
      </x:c>
      <x:c r="G259" s="6">
        <x:v>139.156319480472</x:v>
      </x:c>
      <x:c r="H259" t="s">
        <x:v>83</x:v>
      </x:c>
      <x:c r="I259" s="6">
        <x:v>30.1769560928474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24.042</x:v>
      </x:c>
      <x:c r="R259" s="8">
        <x:v>178116.45201674</x:v>
      </x:c>
      <x:c r="S259" s="12">
        <x:v>354817.336823758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566294</x:v>
      </x:c>
      <x:c r="B260" s="1">
        <x:v>43207.6525526273</x:v>
      </x:c>
      <x:c r="C260" s="6">
        <x:v>4.29827608</x:v>
      </x:c>
      <x:c r="D260" s="14" t="s">
        <x:v>77</x:v>
      </x:c>
      <x:c r="E260" s="15">
        <x:v>43194.5201256944</x:v>
      </x:c>
      <x:c r="F260" t="s">
        <x:v>82</x:v>
      </x:c>
      <x:c r="G260" s="6">
        <x:v>139.201596069417</x:v>
      </x:c>
      <x:c r="H260" t="s">
        <x:v>83</x:v>
      </x:c>
      <x:c r="I260" s="6">
        <x:v>30.1771965948637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24.038</x:v>
      </x:c>
      <x:c r="R260" s="8">
        <x:v>178115.269385666</x:v>
      </x:c>
      <x:c r="S260" s="12">
        <x:v>354799.91966701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566306</x:v>
      </x:c>
      <x:c r="B261" s="1">
        <x:v>43207.6525640046</x:v>
      </x:c>
      <x:c r="C261" s="6">
        <x:v>4.31464368666667</x:v>
      </x:c>
      <x:c r="D261" s="14" t="s">
        <x:v>77</x:v>
      </x:c>
      <x:c r="E261" s="15">
        <x:v>43194.5201256944</x:v>
      </x:c>
      <x:c r="F261" t="s">
        <x:v>82</x:v>
      </x:c>
      <x:c r="G261" s="6">
        <x:v>139.192472671156</x:v>
      </x:c>
      <x:c r="H261" t="s">
        <x:v>83</x:v>
      </x:c>
      <x:c r="I261" s="6">
        <x:v>30.179300988244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24.038</x:v>
      </x:c>
      <x:c r="R261" s="8">
        <x:v>178123.847165673</x:v>
      </x:c>
      <x:c r="S261" s="12">
        <x:v>354793.955971184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566317</x:v>
      </x:c>
      <x:c r="B262" s="1">
        <x:v>43207.6525758102</x:v>
      </x:c>
      <x:c r="C262" s="6">
        <x:v>4.33166130666667</x:v>
      </x:c>
      <x:c r="D262" s="14" t="s">
        <x:v>77</x:v>
      </x:c>
      <x:c r="E262" s="15">
        <x:v>43194.5201256944</x:v>
      </x:c>
      <x:c r="F262" t="s">
        <x:v>82</x:v>
      </x:c>
      <x:c r="G262" s="6">
        <x:v>139.152941547896</x:v>
      </x:c>
      <x:c r="H262" t="s">
        <x:v>83</x:v>
      </x:c>
      <x:c r="I262" s="6">
        <x:v>30.1937612127535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24.036</x:v>
      </x:c>
      <x:c r="R262" s="8">
        <x:v>178139.005195969</x:v>
      </x:c>
      <x:c r="S262" s="12">
        <x:v>354803.35067816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566330</x:v>
      </x:c>
      <x:c r="B263" s="1">
        <x:v>43207.6525871528</x:v>
      </x:c>
      <x:c r="C263" s="6">
        <x:v>4.34799555</x:v>
      </x:c>
      <x:c r="D263" s="14" t="s">
        <x:v>77</x:v>
      </x:c>
      <x:c r="E263" s="15">
        <x:v>43194.5201256944</x:v>
      </x:c>
      <x:c r="F263" t="s">
        <x:v>82</x:v>
      </x:c>
      <x:c r="G263" s="6">
        <x:v>139.110154909399</x:v>
      </x:c>
      <x:c r="H263" t="s">
        <x:v>83</x:v>
      </x:c>
      <x:c r="I263" s="6">
        <x:v>30.1929495145077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24.04</x:v>
      </x:c>
      <x:c r="R263" s="8">
        <x:v>178137.904437901</x:v>
      </x:c>
      <x:c r="S263" s="12">
        <x:v>354799.255747999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566334</x:v>
      </x:c>
      <x:c r="B264" s="1">
        <x:v>43207.6525987616</x:v>
      </x:c>
      <x:c r="C264" s="6">
        <x:v>4.36472981</x:v>
      </x:c>
      <x:c r="D264" s="14" t="s">
        <x:v>77</x:v>
      </x:c>
      <x:c r="E264" s="15">
        <x:v>43194.5201256944</x:v>
      </x:c>
      <x:c r="F264" t="s">
        <x:v>82</x:v>
      </x:c>
      <x:c r="G264" s="6">
        <x:v>139.168641827568</x:v>
      </x:c>
      <x:c r="H264" t="s">
        <x:v>83</x:v>
      </x:c>
      <x:c r="I264" s="6">
        <x:v>30.1821268900035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24.039</x:v>
      </x:c>
      <x:c r="R264" s="8">
        <x:v>178138.495706128</x:v>
      </x:c>
      <x:c r="S264" s="12">
        <x:v>354805.885447592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566347</x:v>
      </x:c>
      <x:c r="B265" s="1">
        <x:v>43207.6526103009</x:v>
      </x:c>
      <x:c r="C265" s="6">
        <x:v>4.38131407333333</x:v>
      </x:c>
      <x:c r="D265" s="14" t="s">
        <x:v>77</x:v>
      </x:c>
      <x:c r="E265" s="15">
        <x:v>43194.5201256944</x:v>
      </x:c>
      <x:c r="F265" t="s">
        <x:v>82</x:v>
      </x:c>
      <x:c r="G265" s="6">
        <x:v>139.162145310093</x:v>
      </x:c>
      <x:c r="H265" t="s">
        <x:v>83</x:v>
      </x:c>
      <x:c r="I265" s="6">
        <x:v>30.1809544411121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24.04</x:v>
      </x:c>
      <x:c r="R265" s="8">
        <x:v>178135.435835748</x:v>
      </x:c>
      <x:c r="S265" s="12">
        <x:v>354806.273135609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566354</x:v>
      </x:c>
      <x:c r="B266" s="1">
        <x:v>43207.6526221875</x:v>
      </x:c>
      <x:c r="C266" s="6">
        <x:v>4.39841508</x:v>
      </x:c>
      <x:c r="D266" s="14" t="s">
        <x:v>77</x:v>
      </x:c>
      <x:c r="E266" s="15">
        <x:v>43194.5201256944</x:v>
      </x:c>
      <x:c r="F266" t="s">
        <x:v>82</x:v>
      </x:c>
      <x:c r="G266" s="6">
        <x:v>139.138507986257</x:v>
      </x:c>
      <x:c r="H266" t="s">
        <x:v>83</x:v>
      </x:c>
      <x:c r="I266" s="6">
        <x:v>30.1757235202831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24.044</x:v>
      </x:c>
      <x:c r="R266" s="8">
        <x:v>178151.326380955</x:v>
      </x:c>
      <x:c r="S266" s="12">
        <x:v>354812.3897636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566363</x:v>
      </x:c>
      <x:c r="B267" s="1">
        <x:v>43207.6526331366</x:v>
      </x:c>
      <x:c r="C267" s="6">
        <x:v>4.41419927333333</x:v>
      </x:c>
      <x:c r="D267" s="14" t="s">
        <x:v>77</x:v>
      </x:c>
      <x:c r="E267" s="15">
        <x:v>43194.5201256944</x:v>
      </x:c>
      <x:c r="F267" t="s">
        <x:v>82</x:v>
      </x:c>
      <x:c r="G267" s="6">
        <x:v>139.08507731687</x:v>
      </x:c>
      <x:c r="H267" t="s">
        <x:v>83</x:v>
      </x:c>
      <x:c r="I267" s="6">
        <x:v>30.1907248610637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24.043</x:v>
      </x:c>
      <x:c r="R267" s="8">
        <x:v>178148.145444371</x:v>
      </x:c>
      <x:c r="S267" s="12">
        <x:v>354802.886847855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566373</x:v>
      </x:c>
      <x:c r="B268" s="1">
        <x:v>43207.6526450231</x:v>
      </x:c>
      <x:c r="C268" s="6">
        <x:v>4.43133360833333</x:v>
      </x:c>
      <x:c r="D268" s="14" t="s">
        <x:v>77</x:v>
      </x:c>
      <x:c r="E268" s="15">
        <x:v>43194.5201256944</x:v>
      </x:c>
      <x:c r="F268" t="s">
        <x:v>82</x:v>
      </x:c>
      <x:c r="G268" s="6">
        <x:v>139.156840652528</x:v>
      </x:c>
      <x:c r="H268" t="s">
        <x:v>83</x:v>
      </x:c>
      <x:c r="I268" s="6">
        <x:v>30.1768358418458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24.042</x:v>
      </x:c>
      <x:c r="R268" s="8">
        <x:v>178152.741940437</x:v>
      </x:c>
      <x:c r="S268" s="12">
        <x:v>354819.312996877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566389</x:v>
      </x:c>
      <x:c r="B269" s="1">
        <x:v>43207.6526568287</x:v>
      </x:c>
      <x:c r="C269" s="6">
        <x:v>4.44835122833333</x:v>
      </x:c>
      <x:c r="D269" s="14" t="s">
        <x:v>77</x:v>
      </x:c>
      <x:c r="E269" s="15">
        <x:v>43194.5201256944</x:v>
      </x:c>
      <x:c r="F269" t="s">
        <x:v>82</x:v>
      </x:c>
      <x:c r="G269" s="6">
        <x:v>139.133687910388</x:v>
      </x:c>
      <x:c r="H269" t="s">
        <x:v>83</x:v>
      </x:c>
      <x:c r="I269" s="6">
        <x:v>30.1768358418458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24.044</x:v>
      </x:c>
      <x:c r="R269" s="8">
        <x:v>178158.726945585</x:v>
      </x:c>
      <x:c r="S269" s="12">
        <x:v>354804.783989751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566394</x:v>
      </x:c>
      <x:c r="B270" s="1">
        <x:v>43207.6526681366</x:v>
      </x:c>
      <x:c r="C270" s="6">
        <x:v>4.46463552</x:v>
      </x:c>
      <x:c r="D270" s="14" t="s">
        <x:v>77</x:v>
      </x:c>
      <x:c r="E270" s="15">
        <x:v>43194.5201256944</x:v>
      </x:c>
      <x:c r="F270" t="s">
        <x:v>82</x:v>
      </x:c>
      <x:c r="G270" s="6">
        <x:v>139.103856709372</x:v>
      </x:c>
      <x:c r="H270" t="s">
        <x:v>83</x:v>
      </x:c>
      <x:c r="I270" s="6">
        <x:v>30.1837202186407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24.044</x:v>
      </x:c>
      <x:c r="R270" s="8">
        <x:v>178155.905544632</x:v>
      </x:c>
      <x:c r="S270" s="12">
        <x:v>354808.001471392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566411</x:v>
      </x:c>
      <x:c r="B271" s="1">
        <x:v>43207.6526796296</x:v>
      </x:c>
      <x:c r="C271" s="6">
        <x:v>4.48116974833333</x:v>
      </x:c>
      <x:c r="D271" s="14" t="s">
        <x:v>77</x:v>
      </x:c>
      <x:c r="E271" s="15">
        <x:v>43194.5201256944</x:v>
      </x:c>
      <x:c r="F271" t="s">
        <x:v>82</x:v>
      </x:c>
      <x:c r="G271" s="6">
        <x:v>139.117774971645</x:v>
      </x:c>
      <x:c r="H271" t="s">
        <x:v>83</x:v>
      </x:c>
      <x:c r="I271" s="6">
        <x:v>30.1831790880751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24.043</x:v>
      </x:c>
      <x:c r="R271" s="8">
        <x:v>178158.524584589</x:v>
      </x:c>
      <x:c r="S271" s="12">
        <x:v>354794.719782231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566418</x:v>
      </x:c>
      <x:c r="B272" s="1">
        <x:v>43207.6526910532</x:v>
      </x:c>
      <x:c r="C272" s="6">
        <x:v>4.49758736666667</x:v>
      </x:c>
      <x:c r="D272" s="14" t="s">
        <x:v>77</x:v>
      </x:c>
      <x:c r="E272" s="15">
        <x:v>43194.5201256944</x:v>
      </x:c>
      <x:c r="F272" t="s">
        <x:v>82</x:v>
      </x:c>
      <x:c r="G272" s="6">
        <x:v>139.142006652929</x:v>
      </x:c>
      <x:c r="H272" t="s">
        <x:v>83</x:v>
      </x:c>
      <x:c r="I272" s="6">
        <x:v>30.1775874106775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24.043</x:v>
      </x:c>
      <x:c r="R272" s="8">
        <x:v>178160.931365268</x:v>
      </x:c>
      <x:c r="S272" s="12">
        <x:v>354791.935991418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566429</x:v>
      </x:c>
      <x:c r="B273" s="1">
        <x:v>43207.6527028588</x:v>
      </x:c>
      <x:c r="C273" s="6">
        <x:v>4.51462162166667</x:v>
      </x:c>
      <x:c r="D273" s="14" t="s">
        <x:v>77</x:v>
      </x:c>
      <x:c r="E273" s="15">
        <x:v>43194.5201256944</x:v>
      </x:c>
      <x:c r="F273" t="s">
        <x:v>82</x:v>
      </x:c>
      <x:c r="G273" s="6">
        <x:v>139.09723415096</x:v>
      </x:c>
      <x:c r="H273" t="s">
        <x:v>83</x:v>
      </x:c>
      <x:c r="I273" s="6">
        <x:v>30.1825778319931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24.045</x:v>
      </x:c>
      <x:c r="R273" s="8">
        <x:v>178174.618716561</x:v>
      </x:c>
      <x:c r="S273" s="12">
        <x:v>354805.112724779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566440</x:v>
      </x:c>
      <x:c r="B274" s="1">
        <x:v>43207.6527143518</x:v>
      </x:c>
      <x:c r="C274" s="6">
        <x:v>4.531189215</x:v>
      </x:c>
      <x:c r="D274" s="14" t="s">
        <x:v>77</x:v>
      </x:c>
      <x:c r="E274" s="15">
        <x:v>43194.5201256944</x:v>
      </x:c>
      <x:c r="F274" t="s">
        <x:v>82</x:v>
      </x:c>
      <x:c r="G274" s="6">
        <x:v>139.125927895041</x:v>
      </x:c>
      <x:c r="H274" t="s">
        <x:v>83</x:v>
      </x:c>
      <x:c r="I274" s="6">
        <x:v>30.1706128583883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24.047</x:v>
      </x:c>
      <x:c r="R274" s="8">
        <x:v>178171.129340624</x:v>
      </x:c>
      <x:c r="S274" s="12">
        <x:v>354817.862245112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566443</x:v>
      </x:c>
      <x:c r="B275" s="1">
        <x:v>43207.6527260417</x:v>
      </x:c>
      <x:c r="C275" s="6">
        <x:v>4.54799019</x:v>
      </x:c>
      <x:c r="D275" s="14" t="s">
        <x:v>77</x:v>
      </x:c>
      <x:c r="E275" s="15">
        <x:v>43194.5201256944</x:v>
      </x:c>
      <x:c r="F275" t="s">
        <x:v>82</x:v>
      </x:c>
      <x:c r="G275" s="6">
        <x:v>139.15497399373</x:v>
      </x:c>
      <x:c r="H275" t="s">
        <x:v>83</x:v>
      </x:c>
      <x:c r="I275" s="6">
        <x:v>30.163908884299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24.047</x:v>
      </x:c>
      <x:c r="R275" s="8">
        <x:v>178179.607414028</x:v>
      </x:c>
      <x:c r="S275" s="12">
        <x:v>354790.502794637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566462</x:v>
      </x:c>
      <x:c r="B276" s="1">
        <x:v>43207.6527374653</x:v>
      </x:c>
      <x:c r="C276" s="6">
        <x:v>4.56440776166667</x:v>
      </x:c>
      <x:c r="D276" s="14" t="s">
        <x:v>77</x:v>
      </x:c>
      <x:c r="E276" s="15">
        <x:v>43194.5201256944</x:v>
      </x:c>
      <x:c r="F276" t="s">
        <x:v>82</x:v>
      </x:c>
      <x:c r="G276" s="6">
        <x:v>139.149877103683</x:v>
      </x:c>
      <x:c r="H276" t="s">
        <x:v>83</x:v>
      </x:c>
      <x:c r="I276" s="6">
        <x:v>30.1677569036624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24.046</x:v>
      </x:c>
      <x:c r="R276" s="8">
        <x:v>178176.180983597</x:v>
      </x:c>
      <x:c r="S276" s="12">
        <x:v>354809.241816434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566463</x:v>
      </x:c>
      <x:c r="B277" s="1">
        <x:v>43207.6527491088</x:v>
      </x:c>
      <x:c r="C277" s="6">
        <x:v>4.58120870333333</x:v>
      </x:c>
      <x:c r="D277" s="14" t="s">
        <x:v>77</x:v>
      </x:c>
      <x:c r="E277" s="15">
        <x:v>43194.5201256944</x:v>
      </x:c>
      <x:c r="F277" t="s">
        <x:v>82</x:v>
      </x:c>
      <x:c r="G277" s="6">
        <x:v>139.025494588894</x:v>
      </x:c>
      <x:c r="H277" t="s">
        <x:v>83</x:v>
      </x:c>
      <x:c r="I277" s="6">
        <x:v>30.196466874992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24.046</x:v>
      </x:c>
      <x:c r="R277" s="8">
        <x:v>178184.867932497</x:v>
      </x:c>
      <x:c r="S277" s="12">
        <x:v>354809.216890493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566480</x:v>
      </x:c>
      <x:c r="B278" s="1">
        <x:v>43207.6527614583</x:v>
      </x:c>
      <x:c r="C278" s="6">
        <x:v>4.59899303833333</x:v>
      </x:c>
      <x:c r="D278" s="14" t="s">
        <x:v>77</x:v>
      </x:c>
      <x:c r="E278" s="15">
        <x:v>43194.5201256944</x:v>
      </x:c>
      <x:c r="F278" t="s">
        <x:v>82</x:v>
      </x:c>
      <x:c r="G278" s="6">
        <x:v>139.019598757128</x:v>
      </x:c>
      <x:c r="H278" t="s">
        <x:v>83</x:v>
      </x:c>
      <x:c r="I278" s="6">
        <x:v>30.1871473809165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24.05</x:v>
      </x:c>
      <x:c r="R278" s="8">
        <x:v>178209.154548605</x:v>
      </x:c>
      <x:c r="S278" s="12">
        <x:v>354819.210513314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566487</x:v>
      </x:c>
      <x:c r="B279" s="1">
        <x:v>43207.6527723032</x:v>
      </x:c>
      <x:c r="C279" s="6">
        <x:v>4.61457728333333</x:v>
      </x:c>
      <x:c r="D279" s="14" t="s">
        <x:v>77</x:v>
      </x:c>
      <x:c r="E279" s="15">
        <x:v>43194.5201256944</x:v>
      </x:c>
      <x:c r="F279" t="s">
        <x:v>82</x:v>
      </x:c>
      <x:c r="G279" s="6">
        <x:v>139.0489583932</x:v>
      </x:c>
      <x:c r="H279" t="s">
        <x:v>83</x:v>
      </x:c>
      <x:c r="I279" s="6">
        <x:v>30.1883799576794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24.047</x:v>
      </x:c>
      <x:c r="R279" s="8">
        <x:v>178189.671134835</x:v>
      </x:c>
      <x:c r="S279" s="12">
        <x:v>354801.817246849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566500</x:v>
      </x:c>
      <x:c r="B280" s="1">
        <x:v>43207.6527846065</x:v>
      </x:c>
      <x:c r="C280" s="6">
        <x:v>4.63231164333333</x:v>
      </x:c>
      <x:c r="D280" s="14" t="s">
        <x:v>77</x:v>
      </x:c>
      <x:c r="E280" s="15">
        <x:v>43194.5201256944</x:v>
      </x:c>
      <x:c r="F280" t="s">
        <x:v>82</x:v>
      </x:c>
      <x:c r="G280" s="6">
        <x:v>138.994471990856</x:v>
      </x:c>
      <x:c r="H280" t="s">
        <x:v>83</x:v>
      </x:c>
      <x:c r="I280" s="6">
        <x:v>30.1929495145077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24.05</x:v>
      </x:c>
      <x:c r="R280" s="8">
        <x:v>178208.601275143</x:v>
      </x:c>
      <x:c r="S280" s="12">
        <x:v>354808.334861022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566504</x:v>
      </x:c>
      <x:c r="B281" s="1">
        <x:v>43207.6527956829</x:v>
      </x:c>
      <x:c r="C281" s="6">
        <x:v>4.64824582333333</x:v>
      </x:c>
      <x:c r="D281" s="14" t="s">
        <x:v>77</x:v>
      </x:c>
      <x:c r="E281" s="15">
        <x:v>43194.5201256944</x:v>
      </x:c>
      <x:c r="F281" t="s">
        <x:v>82</x:v>
      </x:c>
      <x:c r="G281" s="6">
        <x:v>139.062715184426</x:v>
      </x:c>
      <x:c r="H281" t="s">
        <x:v>83</x:v>
      </x:c>
      <x:c r="I281" s="6">
        <x:v>30.1745210109011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24.051</x:v>
      </x:c>
      <x:c r="R281" s="8">
        <x:v>178200.487838836</x:v>
      </x:c>
      <x:c r="S281" s="12">
        <x:v>354802.852452178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566519</x:v>
      </x:c>
      <x:c r="B282" s="1">
        <x:v>43207.6528070949</x:v>
      </x:c>
      <x:c r="C282" s="6">
        <x:v>4.664730135</x:v>
      </x:c>
      <x:c r="D282" s="14" t="s">
        <x:v>77</x:v>
      </x:c>
      <x:c r="E282" s="15">
        <x:v>43194.5201256944</x:v>
      </x:c>
      <x:c r="F282" t="s">
        <x:v>82</x:v>
      </x:c>
      <x:c r="G282" s="6">
        <x:v>138.991631974522</x:v>
      </x:c>
      <x:c r="H282" t="s">
        <x:v>83</x:v>
      </x:c>
      <x:c r="I282" s="6">
        <x:v>30.1909353011906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24.051</x:v>
      </x:c>
      <x:c r="R282" s="8">
        <x:v>178203.859323661</x:v>
      </x:c>
      <x:c r="S282" s="12">
        <x:v>354800.807608977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566526</x:v>
      </x:c>
      <x:c r="B283" s="1">
        <x:v>43207.6528184028</x:v>
      </x:c>
      <x:c r="C283" s="6">
        <x:v>4.68098103833333</x:v>
      </x:c>
      <x:c r="D283" s="14" t="s">
        <x:v>77</x:v>
      </x:c>
      <x:c r="E283" s="15">
        <x:v>43194.5201256944</x:v>
      </x:c>
      <x:c r="F283" t="s">
        <x:v>82</x:v>
      </x:c>
      <x:c r="G283" s="6">
        <x:v>139.023114013428</x:v>
      </x:c>
      <x:c r="H283" t="s">
        <x:v>83</x:v>
      </x:c>
      <x:c r="I283" s="6">
        <x:v>30.1863356842714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24.05</x:v>
      </x:c>
      <x:c r="R283" s="8">
        <x:v>178223.303193256</x:v>
      </x:c>
      <x:c r="S283" s="12">
        <x:v>354813.266944996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566537</x:v>
      </x:c>
      <x:c r="B284" s="1">
        <x:v>43207.6528299421</x:v>
      </x:c>
      <x:c r="C284" s="6">
        <x:v>4.69759865333333</x:v>
      </x:c>
      <x:c r="D284" s="14" t="s">
        <x:v>77</x:v>
      </x:c>
      <x:c r="E284" s="15">
        <x:v>43194.5201256944</x:v>
      </x:c>
      <x:c r="F284" t="s">
        <x:v>82</x:v>
      </x:c>
      <x:c r="G284" s="6">
        <x:v>139.046831138563</x:v>
      </x:c>
      <x:c r="H284" t="s">
        <x:v>83</x:v>
      </x:c>
      <x:c r="I284" s="6">
        <x:v>30.1781886658641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24.051</x:v>
      </x:c>
      <x:c r="R284" s="8">
        <x:v>178218.15447949</x:v>
      </x:c>
      <x:c r="S284" s="12">
        <x:v>354797.014754344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566543</x:v>
      </x:c>
      <x:c r="B285" s="1">
        <x:v>43207.6528415509</x:v>
      </x:c>
      <x:c r="C285" s="6">
        <x:v>4.714316255</x:v>
      </x:c>
      <x:c r="D285" s="14" t="s">
        <x:v>77</x:v>
      </x:c>
      <x:c r="E285" s="15">
        <x:v>43194.5201256944</x:v>
      </x:c>
      <x:c r="F285" t="s">
        <x:v>82</x:v>
      </x:c>
      <x:c r="G285" s="6">
        <x:v>139.039019520704</x:v>
      </x:c>
      <x:c r="H285" t="s">
        <x:v>83</x:v>
      </x:c>
      <x:c r="I285" s="6">
        <x:v>30.1799924320712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24.051</x:v>
      </x:c>
      <x:c r="R285" s="8">
        <x:v>178221.329155519</x:v>
      </x:c>
      <x:c r="S285" s="12">
        <x:v>354794.397727742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566554</x:v>
      </x:c>
      <x:c r="B286" s="1">
        <x:v>43207.6528533912</x:v>
      </x:c>
      <x:c r="C286" s="6">
        <x:v>4.731383885</x:v>
      </x:c>
      <x:c r="D286" s="14" t="s">
        <x:v>77</x:v>
      </x:c>
      <x:c r="E286" s="15">
        <x:v>43194.5201256944</x:v>
      </x:c>
      <x:c r="F286" t="s">
        <x:v>82</x:v>
      </x:c>
      <x:c r="G286" s="6">
        <x:v>139.037999005433</x:v>
      </x:c>
      <x:c r="H286" t="s">
        <x:v>83</x:v>
      </x:c>
      <x:c r="I286" s="6">
        <x:v>30.1775573479213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24.052</x:v>
      </x:c>
      <x:c r="R286" s="8">
        <x:v>178215.407671819</x:v>
      </x:c>
      <x:c r="S286" s="12">
        <x:v>354796.362912505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566567</x:v>
      </x:c>
      <x:c r="B287" s="1">
        <x:v>43207.6528650463</x:v>
      </x:c>
      <x:c r="C287" s="6">
        <x:v>4.74818482666667</x:v>
      </x:c>
      <x:c r="D287" s="14" t="s">
        <x:v>77</x:v>
      </x:c>
      <x:c r="E287" s="15">
        <x:v>43194.5201256944</x:v>
      </x:c>
      <x:c r="F287" t="s">
        <x:v>82</x:v>
      </x:c>
      <x:c r="G287" s="6">
        <x:v>138.984626417077</x:v>
      </x:c>
      <x:c r="H287" t="s">
        <x:v>83</x:v>
      </x:c>
      <x:c r="I287" s="6">
        <x:v>30.1898831006852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24.052</x:v>
      </x:c>
      <x:c r="R287" s="8">
        <x:v>178224.485558359</x:v>
      </x:c>
      <x:c r="S287" s="12">
        <x:v>354799.754363766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566581</x:v>
      </x:c>
      <x:c r="B288" s="1">
        <x:v>43207.6528763079</x:v>
      </x:c>
      <x:c r="C288" s="6">
        <x:v>4.76438573166667</x:v>
      </x:c>
      <x:c r="D288" s="14" t="s">
        <x:v>77</x:v>
      </x:c>
      <x:c r="E288" s="15">
        <x:v>43194.5201256944</x:v>
      </x:c>
      <x:c r="F288" t="s">
        <x:v>82</x:v>
      </x:c>
      <x:c r="G288" s="6">
        <x:v>138.982635851539</x:v>
      </x:c>
      <x:c r="H288" t="s">
        <x:v>83</x:v>
      </x:c>
      <x:c r="I288" s="6">
        <x:v>30.1796617415275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24.056</x:v>
      </x:c>
      <x:c r="R288" s="8">
        <x:v>178229.745547788</x:v>
      </x:c>
      <x:c r="S288" s="12">
        <x:v>354790.864420503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566583</x:v>
      </x:c>
      <x:c r="B289" s="1">
        <x:v>43207.6528881134</x:v>
      </x:c>
      <x:c r="C289" s="6">
        <x:v>4.78138670333333</x:v>
      </x:c>
      <x:c r="D289" s="14" t="s">
        <x:v>77</x:v>
      </x:c>
      <x:c r="E289" s="15">
        <x:v>43194.5201256944</x:v>
      </x:c>
      <x:c r="F289" t="s">
        <x:v>82</x:v>
      </x:c>
      <x:c r="G289" s="6">
        <x:v>138.986561745148</x:v>
      </x:c>
      <x:c r="H289" t="s">
        <x:v>83</x:v>
      </x:c>
      <x:c r="I289" s="6">
        <x:v>30.1760842731819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24.057</x:v>
      </x:c>
      <x:c r="R289" s="8">
        <x:v>178226.235699963</x:v>
      </x:c>
      <x:c r="S289" s="12">
        <x:v>354789.108612782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566594</x:v>
      </x:c>
      <x:c r="B290" s="1">
        <x:v>43207.6528997338</x:v>
      </x:c>
      <x:c r="C290" s="6">
        <x:v>4.79808761166667</x:v>
      </x:c>
      <x:c r="D290" s="14" t="s">
        <x:v>77</x:v>
      </x:c>
      <x:c r="E290" s="15">
        <x:v>43194.5201256944</x:v>
      </x:c>
      <x:c r="F290" t="s">
        <x:v>82</x:v>
      </x:c>
      <x:c r="G290" s="6">
        <x:v>138.998382982894</x:v>
      </x:c>
      <x:c r="H290" t="s">
        <x:v>83</x:v>
      </x:c>
      <x:c r="I290" s="6">
        <x:v>30.1760241476968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24.056</x:v>
      </x:c>
      <x:c r="R290" s="8">
        <x:v>178236.870896371</x:v>
      </x:c>
      <x:c r="S290" s="12">
        <x:v>354799.901332847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566610</x:v>
      </x:c>
      <x:c r="B291" s="1">
        <x:v>43207.6529112616</x:v>
      </x:c>
      <x:c r="C291" s="6">
        <x:v>4.81470523833333</x:v>
      </x:c>
      <x:c r="D291" s="14" t="s">
        <x:v>77</x:v>
      </x:c>
      <x:c r="E291" s="15">
        <x:v>43194.5201256944</x:v>
      </x:c>
      <x:c r="F291" t="s">
        <x:v>82</x:v>
      </x:c>
      <x:c r="G291" s="6">
        <x:v>138.98918552007</x:v>
      </x:c>
      <x:c r="H291" t="s">
        <x:v>83</x:v>
      </x:c>
      <x:c r="I291" s="6">
        <x:v>30.172807435777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24.058</x:v>
      </x:c>
      <x:c r="R291" s="8">
        <x:v>178253.084150277</x:v>
      </x:c>
      <x:c r="S291" s="12">
        <x:v>354780.170187203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566616</x:v>
      </x:c>
      <x:c r="B292" s="1">
        <x:v>43207.6529224884</x:v>
      </x:c>
      <x:c r="C292" s="6">
        <x:v>4.83087282666667</x:v>
      </x:c>
      <x:c r="D292" s="14" t="s">
        <x:v>77</x:v>
      </x:c>
      <x:c r="E292" s="15">
        <x:v>43194.5201256944</x:v>
      </x:c>
      <x:c r="F292" t="s">
        <x:v>82</x:v>
      </x:c>
      <x:c r="G292" s="6">
        <x:v>138.972767851937</x:v>
      </x:c>
      <x:c r="H292" t="s">
        <x:v>83</x:v>
      </x:c>
      <x:c r="I292" s="6">
        <x:v>30.1792709254719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24.057</x:v>
      </x:c>
      <x:c r="R292" s="8">
        <x:v>178244.464835108</x:v>
      </x:c>
      <x:c r="S292" s="12">
        <x:v>354801.642807095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566625</x:v>
      </x:c>
      <x:c r="B293" s="1">
        <x:v>43207.6529345718</x:v>
      </x:c>
      <x:c r="C293" s="6">
        <x:v>4.84829046333333</x:v>
      </x:c>
      <x:c r="D293" s="14" t="s">
        <x:v>77</x:v>
      </x:c>
      <x:c r="E293" s="15">
        <x:v>43194.5201256944</x:v>
      </x:c>
      <x:c r="F293" t="s">
        <x:v>82</x:v>
      </x:c>
      <x:c r="G293" s="6">
        <x:v>138.996472664784</x:v>
      </x:c>
      <x:c r="H293" t="s">
        <x:v>83</x:v>
      </x:c>
      <x:c r="I293" s="6">
        <x:v>30.1711239242277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24.058</x:v>
      </x:c>
      <x:c r="R293" s="8">
        <x:v>178250.556945977</x:v>
      </x:c>
      <x:c r="S293" s="12">
        <x:v>354795.946820574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566639</x:v>
      </x:c>
      <x:c r="B294" s="1">
        <x:v>43207.6529457986</x:v>
      </x:c>
      <x:c r="C294" s="6">
        <x:v>4.86445806166667</x:v>
      </x:c>
      <x:c r="D294" s="14" t="s">
        <x:v>77</x:v>
      </x:c>
      <x:c r="E294" s="15">
        <x:v>43194.5201256944</x:v>
      </x:c>
      <x:c r="F294" t="s">
        <x:v>82</x:v>
      </x:c>
      <x:c r="G294" s="6">
        <x:v>139.012478777453</x:v>
      </x:c>
      <x:c r="H294" t="s">
        <x:v>83</x:v>
      </x:c>
      <x:c r="I294" s="6">
        <x:v>30.1674262143251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24.058</x:v>
      </x:c>
      <x:c r="R294" s="8">
        <x:v>178251.544987367</x:v>
      </x:c>
      <x:c r="S294" s="12">
        <x:v>354781.950449251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566651</x:v>
      </x:c>
      <x:c r="B295" s="1">
        <x:v>43207.6529575579</x:v>
      </x:c>
      <x:c r="C295" s="6">
        <x:v>4.88135901333333</x:v>
      </x:c>
      <x:c r="D295" s="14" t="s">
        <x:v>77</x:v>
      </x:c>
      <x:c r="E295" s="15">
        <x:v>43194.5201256944</x:v>
      </x:c>
      <x:c r="F295" t="s">
        <x:v>82</x:v>
      </x:c>
      <x:c r="G295" s="6">
        <x:v>138.900473747486</x:v>
      </x:c>
      <x:c r="H295" t="s">
        <x:v>83</x:v>
      </x:c>
      <x:c r="I295" s="6">
        <x:v>30.1906346724413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24.059</x:v>
      </x:c>
      <x:c r="R295" s="8">
        <x:v>178255.695175941</x:v>
      </x:c>
      <x:c r="S295" s="12">
        <x:v>354802.129313314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566654</x:v>
      </x:c>
      <x:c r="B296" s="1">
        <x:v>43207.6529690625</x:v>
      </x:c>
      <x:c r="C296" s="6">
        <x:v>4.89795993333333</x:v>
      </x:c>
      <x:c r="D296" s="14" t="s">
        <x:v>77</x:v>
      </x:c>
      <x:c r="E296" s="15">
        <x:v>43194.5201256944</x:v>
      </x:c>
      <x:c r="F296" t="s">
        <x:v>82</x:v>
      </x:c>
      <x:c r="G296" s="6">
        <x:v>138.95624176934</x:v>
      </x:c>
      <x:c r="H296" t="s">
        <x:v>83</x:v>
      </x:c>
      <x:c r="I296" s="6">
        <x:v>30.183088899656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24.057</x:v>
      </x:c>
      <x:c r="R296" s="8">
        <x:v>178255.978572484</x:v>
      </x:c>
      <x:c r="S296" s="12">
        <x:v>354784.374590302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566665</x:v>
      </x:c>
      <x:c r="B297" s="1">
        <x:v>43207.652980787</x:v>
      </x:c>
      <x:c r="C297" s="6">
        <x:v>4.914844215</x:v>
      </x:c>
      <x:c r="D297" s="14" t="s">
        <x:v>77</x:v>
      </x:c>
      <x:c r="E297" s="15">
        <x:v>43194.5201256944</x:v>
      </x:c>
      <x:c r="F297" t="s">
        <x:v>82</x:v>
      </x:c>
      <x:c r="G297" s="6">
        <x:v>138.882858717301</x:v>
      </x:c>
      <x:c r="H297" t="s">
        <x:v>83</x:v>
      </x:c>
      <x:c r="I297" s="6">
        <x:v>30.1866964383116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24.062</x:v>
      </x:c>
      <x:c r="R297" s="8">
        <x:v>178267.765908869</x:v>
      </x:c>
      <x:c r="S297" s="12">
        <x:v>354795.413783457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566676</x:v>
      </x:c>
      <x:c r="B298" s="1">
        <x:v>43207.6529921296</x:v>
      </x:c>
      <x:c r="C298" s="6">
        <x:v>4.931161835</x:v>
      </x:c>
      <x:c r="D298" s="14" t="s">
        <x:v>77</x:v>
      </x:c>
      <x:c r="E298" s="15">
        <x:v>43194.5201256944</x:v>
      </x:c>
      <x:c r="F298" t="s">
        <x:v>82</x:v>
      </x:c>
      <x:c r="G298" s="6">
        <x:v>138.962792770089</x:v>
      </x:c>
      <x:c r="H298" t="s">
        <x:v>83</x:v>
      </x:c>
      <x:c r="I298" s="6">
        <x:v>30.176234586901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24.059</x:v>
      </x:c>
      <x:c r="R298" s="8">
        <x:v>178267.957216538</x:v>
      </x:c>
      <x:c r="S298" s="12">
        <x:v>354790.705766401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566685</x:v>
      </x:c>
      <x:c r="B299" s="1">
        <x:v>43207.6530040509</x:v>
      </x:c>
      <x:c r="C299" s="6">
        <x:v>4.94831279333333</x:v>
      </x:c>
      <x:c r="D299" s="14" t="s">
        <x:v>77</x:v>
      </x:c>
      <x:c r="E299" s="15">
        <x:v>43194.5201256944</x:v>
      </x:c>
      <x:c r="F299" t="s">
        <x:v>82</x:v>
      </x:c>
      <x:c r="G299" s="6">
        <x:v>138.939939282692</x:v>
      </x:c>
      <x:c r="H299" t="s">
        <x:v>83</x:v>
      </x:c>
      <x:c r="I299" s="6">
        <x:v>30.1761744614128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24.061</x:v>
      </x:c>
      <x:c r="R299" s="8">
        <x:v>178273.69437451</x:v>
      </x:c>
      <x:c r="S299" s="12">
        <x:v>354794.482710556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566696</x:v>
      </x:c>
      <x:c r="B300" s="1">
        <x:v>43207.6530152431</x:v>
      </x:c>
      <x:c r="C300" s="6">
        <x:v>4.96441374666667</x:v>
      </x:c>
      <x:c r="D300" s="14" t="s">
        <x:v>77</x:v>
      </x:c>
      <x:c r="E300" s="15">
        <x:v>43194.5201256944</x:v>
      </x:c>
      <x:c r="F300" t="s">
        <x:v>82</x:v>
      </x:c>
      <x:c r="G300" s="6">
        <x:v>138.927190636582</x:v>
      </x:c>
      <x:c r="H300" t="s">
        <x:v>83</x:v>
      </x:c>
      <x:c r="I300" s="6">
        <x:v>30.1791206116168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24.061</x:v>
      </x:c>
      <x:c r="R300" s="8">
        <x:v>178279.967722452</x:v>
      </x:c>
      <x:c r="S300" s="12">
        <x:v>354789.738842466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566703</x:v>
      </x:c>
      <x:c r="B301" s="1">
        <x:v>43207.6530268866</x:v>
      </x:c>
      <x:c r="C301" s="6">
        <x:v>4.98121463</x:v>
      </x:c>
      <x:c r="D301" s="14" t="s">
        <x:v>77</x:v>
      </x:c>
      <x:c r="E301" s="15">
        <x:v>43194.5201256944</x:v>
      </x:c>
      <x:c r="F301" t="s">
        <x:v>82</x:v>
      </x:c>
      <x:c r="G301" s="6">
        <x:v>138.878645066682</x:v>
      </x:c>
      <x:c r="H301" t="s">
        <x:v>83</x:v>
      </x:c>
      <x:c r="I301" s="6">
        <x:v>30.1930096402971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24.06</x:v>
      </x:c>
      <x:c r="R301" s="8">
        <x:v>178265.506766348</x:v>
      </x:c>
      <x:c r="S301" s="12">
        <x:v>354780.3572105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566722</x:v>
      </x:c>
      <x:c r="B302" s="1">
        <x:v>43207.6530384259</x:v>
      </x:c>
      <x:c r="C302" s="6">
        <x:v>4.997815585</x:v>
      </x:c>
      <x:c r="D302" s="14" t="s">
        <x:v>77</x:v>
      </x:c>
      <x:c r="E302" s="15">
        <x:v>43194.5201256944</x:v>
      </x:c>
      <x:c r="F302" t="s">
        <x:v>82</x:v>
      </x:c>
      <x:c r="G302" s="6">
        <x:v>138.922247382333</x:v>
      </x:c>
      <x:c r="H302" t="s">
        <x:v>83</x:v>
      </x:c>
      <x:c r="I302" s="6">
        <x:v>30.1802629970866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24.061</x:v>
      </x:c>
      <x:c r="R302" s="8">
        <x:v>178279.213225152</x:v>
      </x:c>
      <x:c r="S302" s="12">
        <x:v>354792.748659579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566725</x:v>
      </x:c>
      <x:c r="B303" s="1">
        <x:v>43207.6530501968</x:v>
      </x:c>
      <x:c r="C303" s="6">
        <x:v>5.01478326333333</x:v>
      </x:c>
      <x:c r="D303" s="14" t="s">
        <x:v>77</x:v>
      </x:c>
      <x:c r="E303" s="15">
        <x:v>43194.5201256944</x:v>
      </x:c>
      <x:c r="F303" t="s">
        <x:v>82</x:v>
      </x:c>
      <x:c r="G303" s="6">
        <x:v>138.950909509041</x:v>
      </x:c>
      <x:c r="H303" t="s">
        <x:v>83</x:v>
      </x:c>
      <x:c r="I303" s="6">
        <x:v>30.1682980317401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24.063</x:v>
      </x:c>
      <x:c r="R303" s="8">
        <x:v>178287.860428175</x:v>
      </x:c>
      <x:c r="S303" s="12">
        <x:v>354786.048222546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566736</x:v>
      </x:c>
      <x:c r="B304" s="1">
        <x:v>43207.6530618056</x:v>
      </x:c>
      <x:c r="C304" s="6">
        <x:v>5.03150082</x:v>
      </x:c>
      <x:c r="D304" s="14" t="s">
        <x:v>77</x:v>
      </x:c>
      <x:c r="E304" s="15">
        <x:v>43194.5201256944</x:v>
      </x:c>
      <x:c r="F304" t="s">
        <x:v>82</x:v>
      </x:c>
      <x:c r="G304" s="6">
        <x:v>138.924699285884</x:v>
      </x:c>
      <x:c r="H304" t="s">
        <x:v>83</x:v>
      </x:c>
      <x:c r="I304" s="6">
        <x:v>30.1663439585395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24.066</x:v>
      </x:c>
      <x:c r="R304" s="8">
        <x:v>178303.823533672</x:v>
      </x:c>
      <x:c r="S304" s="12">
        <x:v>354795.163541026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566747</x:v>
      </x:c>
      <x:c r="B305" s="1">
        <x:v>43207.6530732986</x:v>
      </x:c>
      <x:c r="C305" s="6">
        <x:v>5.04803510666667</x:v>
      </x:c>
      <x:c r="D305" s="14" t="s">
        <x:v>77</x:v>
      </x:c>
      <x:c r="E305" s="15">
        <x:v>43194.5201256944</x:v>
      </x:c>
      <x:c r="F305" t="s">
        <x:v>82</x:v>
      </x:c>
      <x:c r="G305" s="6">
        <x:v>138.911757564948</x:v>
      </x:c>
      <x:c r="H305" t="s">
        <x:v>83</x:v>
      </x:c>
      <x:c r="I305" s="6">
        <x:v>30.1773469086324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24.063</x:v>
      </x:c>
      <x:c r="R305" s="8">
        <x:v>178288.548729085</x:v>
      </x:c>
      <x:c r="S305" s="12">
        <x:v>354786.482563105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566756</x:v>
      </x:c>
      <x:c r="B306" s="1">
        <x:v>43207.6530849537</x:v>
      </x:c>
      <x:c r="C306" s="6">
        <x:v>5.06483605833333</x:v>
      </x:c>
      <x:c r="D306" s="14" t="s">
        <x:v>77</x:v>
      </x:c>
      <x:c r="E306" s="15">
        <x:v>43194.5201256944</x:v>
      </x:c>
      <x:c r="F306" t="s">
        <x:v>82</x:v>
      </x:c>
      <x:c r="G306" s="6">
        <x:v>138.854401638696</x:v>
      </x:c>
      <x:c r="H306" t="s">
        <x:v>83</x:v>
      </x:c>
      <x:c r="I306" s="6">
        <x:v>30.1906046095678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24.063</x:v>
      </x:c>
      <x:c r="R306" s="8">
        <x:v>178303.097333452</x:v>
      </x:c>
      <x:c r="S306" s="12">
        <x:v>354797.118661266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566764</x:v>
      </x:c>
      <x:c r="B307" s="1">
        <x:v>43207.6530961458</x:v>
      </x:c>
      <x:c r="C307" s="6">
        <x:v>5.08093695333333</x:v>
      </x:c>
      <x:c r="D307" s="14" t="s">
        <x:v>77</x:v>
      </x:c>
      <x:c r="E307" s="15">
        <x:v>43194.5201256944</x:v>
      </x:c>
      <x:c r="F307" t="s">
        <x:v>82</x:v>
      </x:c>
      <x:c r="G307" s="6">
        <x:v>138.863108324021</x:v>
      </x:c>
      <x:c r="H307" t="s">
        <x:v>83</x:v>
      </x:c>
      <x:c r="I307" s="6">
        <x:v>30.1752425164791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24.068</x:v>
      </x:c>
      <x:c r="R307" s="8">
        <x:v>178304.083616157</x:v>
      </x:c>
      <x:c r="S307" s="12">
        <x:v>354798.70449132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566775</x:v>
      </x:c>
      <x:c r="B308" s="1">
        <x:v>43207.6531086806</x:v>
      </x:c>
      <x:c r="C308" s="6">
        <x:v>5.09900465</x:v>
      </x:c>
      <x:c r="D308" s="14" t="s">
        <x:v>77</x:v>
      </x:c>
      <x:c r="E308" s="15">
        <x:v>43194.5201256944</x:v>
      </x:c>
      <x:c r="F308" t="s">
        <x:v>82</x:v>
      </x:c>
      <x:c r="G308" s="6">
        <x:v>138.943365012073</x:v>
      </x:c>
      <x:c r="H308" t="s">
        <x:v>83</x:v>
      </x:c>
      <x:c r="I308" s="6">
        <x:v>30.1700416672488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24.063</x:v>
      </x:c>
      <x:c r="R308" s="8">
        <x:v>178302.038984328</x:v>
      </x:c>
      <x:c r="S308" s="12">
        <x:v>354794.105497398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566793</x:v>
      </x:c>
      <x:c r="B309" s="1">
        <x:v>43207.6531299421</x:v>
      </x:c>
      <x:c r="C309" s="6">
        <x:v>5.12960635</x:v>
      </x:c>
      <x:c r="D309" s="14" t="s">
        <x:v>77</x:v>
      </x:c>
      <x:c r="E309" s="15">
        <x:v>43194.5201256944</x:v>
      </x:c>
      <x:c r="F309" t="s">
        <x:v>82</x:v>
      </x:c>
      <x:c r="G309" s="6">
        <x:v>138.853747251214</x:v>
      </x:c>
      <x:c r="H309" t="s">
        <x:v>83</x:v>
      </x:c>
      <x:c r="I309" s="6">
        <x:v>30.1774070341426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24.068</x:v>
      </x:c>
      <x:c r="R309" s="8">
        <x:v>178350.410390909</x:v>
      </x:c>
      <x:c r="S309" s="12">
        <x:v>354862.081175841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566794</x:v>
      </x:c>
      <x:c r="B310" s="1">
        <x:v>43207.6531310995</x:v>
      </x:c>
      <x:c r="C310" s="6">
        <x:v>5.13128980166667</x:v>
      </x:c>
      <x:c r="D310" s="14" t="s">
        <x:v>77</x:v>
      </x:c>
      <x:c r="E310" s="15">
        <x:v>43194.5201256944</x:v>
      </x:c>
      <x:c r="F310" t="s">
        <x:v>82</x:v>
      </x:c>
      <x:c r="G310" s="6">
        <x:v>138.860459742254</x:v>
      </x:c>
      <x:c r="H310" t="s">
        <x:v>83</x:v>
      </x:c>
      <x:c r="I310" s="6">
        <x:v>30.181194943415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24.066</x:v>
      </x:c>
      <x:c r="R310" s="8">
        <x:v>178294.650249717</x:v>
      </x:c>
      <x:c r="S310" s="12">
        <x:v>354770.872859983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566806</x:v>
      </x:c>
      <x:c r="B311" s="1">
        <x:v>43207.6531449884</x:v>
      </x:c>
      <x:c r="C311" s="6">
        <x:v>5.15129093333333</x:v>
      </x:c>
      <x:c r="D311" s="14" t="s">
        <x:v>77</x:v>
      </x:c>
      <x:c r="E311" s="15">
        <x:v>43194.5201256944</x:v>
      </x:c>
      <x:c r="F311" t="s">
        <x:v>82</x:v>
      </x:c>
      <x:c r="G311" s="6">
        <x:v>138.857103516472</x:v>
      </x:c>
      <x:c r="H311" t="s">
        <x:v>83</x:v>
      </x:c>
      <x:c r="I311" s="6">
        <x:v>30.179300988244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24.067</x:v>
      </x:c>
      <x:c r="R311" s="8">
        <x:v>178302.732390947</x:v>
      </x:c>
      <x:c r="S311" s="12">
        <x:v>354780.875014091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566814</x:v>
      </x:c>
      <x:c r="B312" s="1">
        <x:v>43207.6531549768</x:v>
      </x:c>
      <x:c r="C312" s="6">
        <x:v>5.16567509333333</x:v>
      </x:c>
      <x:c r="D312" s="14" t="s">
        <x:v>77</x:v>
      </x:c>
      <x:c r="E312" s="15">
        <x:v>43194.5201256944</x:v>
      </x:c>
      <x:c r="F312" t="s">
        <x:v>82</x:v>
      </x:c>
      <x:c r="G312" s="6">
        <x:v>138.905755709607</x:v>
      </x:c>
      <x:c r="H312" t="s">
        <x:v>83</x:v>
      </x:c>
      <x:c r="I312" s="6">
        <x:v>30.1653819536905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24.068</x:v>
      </x:c>
      <x:c r="R312" s="8">
        <x:v>178309.059590558</x:v>
      </x:c>
      <x:c r="S312" s="12">
        <x:v>354776.455433297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566827</x:v>
      </x:c>
      <x:c r="B313" s="1">
        <x:v>43207.6531662037</x:v>
      </x:c>
      <x:c r="C313" s="6">
        <x:v>5.181809295</x:v>
      </x:c>
      <x:c r="D313" s="14" t="s">
        <x:v>77</x:v>
      </x:c>
      <x:c r="E313" s="15">
        <x:v>43194.5201256944</x:v>
      </x:c>
      <x:c r="F313" t="s">
        <x:v>82</x:v>
      </x:c>
      <x:c r="G313" s="6">
        <x:v>138.84315826522</x:v>
      </x:c>
      <x:c r="H313" t="s">
        <x:v>83</x:v>
      </x:c>
      <x:c r="I313" s="6">
        <x:v>30.171845429074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24.071</x:v>
      </x:c>
      <x:c r="R313" s="8">
        <x:v>178317.741533374</x:v>
      </x:c>
      <x:c r="S313" s="12">
        <x:v>354782.887737877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566837</x:v>
      </x:c>
      <x:c r="B314" s="1">
        <x:v>43207.6531771991</x:v>
      </x:c>
      <x:c r="C314" s="6">
        <x:v>5.19764356833333</x:v>
      </x:c>
      <x:c r="D314" s="14" t="s">
        <x:v>77</x:v>
      </x:c>
      <x:c r="E314" s="15">
        <x:v>43194.5201256944</x:v>
      </x:c>
      <x:c r="F314" t="s">
        <x:v>82</x:v>
      </x:c>
      <x:c r="G314" s="6">
        <x:v>138.876500201783</x:v>
      </x:c>
      <x:c r="H314" t="s">
        <x:v>83</x:v>
      </x:c>
      <x:c r="I314" s="6">
        <x:v>30.1721460561394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24.068</x:v>
      </x:c>
      <x:c r="R314" s="8">
        <x:v>178324.201428228</x:v>
      </x:c>
      <x:c r="S314" s="12">
        <x:v>354778.151297514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566845</x:v>
      </x:c>
      <x:c r="B315" s="1">
        <x:v>43207.6531888079</x:v>
      </x:c>
      <x:c r="C315" s="6">
        <x:v>5.21436117</x:v>
      </x:c>
      <x:c r="D315" s="14" t="s">
        <x:v>77</x:v>
      </x:c>
      <x:c r="E315" s="15">
        <x:v>43194.5201256944</x:v>
      </x:c>
      <x:c r="F315" t="s">
        <x:v>82</x:v>
      </x:c>
      <x:c r="G315" s="6">
        <x:v>138.78702725857</x:v>
      </x:c>
      <x:c r="H315" t="s">
        <x:v>83</x:v>
      </x:c>
      <x:c r="I315" s="6">
        <x:v>30.1955048615014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24.067</x:v>
      </x:c>
      <x:c r="R315" s="8">
        <x:v>178326.644372737</x:v>
      </x:c>
      <x:c r="S315" s="12">
        <x:v>354783.436486417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566860</x:v>
      </x:c>
      <x:c r="B316" s="1">
        <x:v>43207.6532005787</x:v>
      </x:c>
      <x:c r="C316" s="6">
        <x:v>5.23134543833333</x:v>
      </x:c>
      <x:c r="D316" s="14" t="s">
        <x:v>77</x:v>
      </x:c>
      <x:c r="E316" s="15">
        <x:v>43194.5201256944</x:v>
      </x:c>
      <x:c r="F316" t="s">
        <x:v>82</x:v>
      </x:c>
      <x:c r="G316" s="6">
        <x:v>138.787992821139</x:v>
      </x:c>
      <x:c r="H316" t="s">
        <x:v>83</x:v>
      </x:c>
      <x:c r="I316" s="6">
        <x:v>30.1899432264199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24.069</x:v>
      </x:c>
      <x:c r="R316" s="8">
        <x:v>178333.890784634</x:v>
      </x:c>
      <x:c r="S316" s="12">
        <x:v>354776.337944947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566863</x:v>
      </x:c>
      <x:c r="B317" s="1">
        <x:v>43207.653211956</x:v>
      </x:c>
      <x:c r="C317" s="6">
        <x:v>5.24771301166667</x:v>
      </x:c>
      <x:c r="D317" s="14" t="s">
        <x:v>77</x:v>
      </x:c>
      <x:c r="E317" s="15">
        <x:v>43194.5201256944</x:v>
      </x:c>
      <x:c r="F317" t="s">
        <x:v>82</x:v>
      </x:c>
      <x:c r="G317" s="6">
        <x:v>138.85899447908</x:v>
      </x:c>
      <x:c r="H317" t="s">
        <x:v>83</x:v>
      </x:c>
      <x:c r="I317" s="6">
        <x:v>30.1708533599494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24.07</x:v>
      </x:c>
      <x:c r="R317" s="8">
        <x:v>178340.845721473</x:v>
      </x:c>
      <x:c r="S317" s="12">
        <x:v>354766.285654654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566875</x:v>
      </x:c>
      <x:c r="B318" s="1">
        <x:v>43207.6532238079</x:v>
      </x:c>
      <x:c r="C318" s="6">
        <x:v>5.26474731333333</x:v>
      </x:c>
      <x:c r="D318" s="14" t="s">
        <x:v>77</x:v>
      </x:c>
      <x:c r="E318" s="15">
        <x:v>43194.5201256944</x:v>
      </x:c>
      <x:c r="F318" t="s">
        <x:v>82</x:v>
      </x:c>
      <x:c r="G318" s="6">
        <x:v>138.778401535979</x:v>
      </x:c>
      <x:c r="H318" t="s">
        <x:v>83</x:v>
      </x:c>
      <x:c r="I318" s="6">
        <x:v>30.1894922834394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24.07</x:v>
      </x:c>
      <x:c r="R318" s="8">
        <x:v>178348.223653557</x:v>
      </x:c>
      <x:c r="S318" s="12">
        <x:v>354789.315152996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566884</x:v>
      </x:c>
      <x:c r="B319" s="1">
        <x:v>43207.6532352662</x:v>
      </x:c>
      <x:c r="C319" s="6">
        <x:v>5.28128157666667</x:v>
      </x:c>
      <x:c r="D319" s="14" t="s">
        <x:v>77</x:v>
      </x:c>
      <x:c r="E319" s="15">
        <x:v>43194.5201256944</x:v>
      </x:c>
      <x:c r="F319" t="s">
        <x:v>82</x:v>
      </x:c>
      <x:c r="G319" s="6">
        <x:v>138.777908858855</x:v>
      </x:c>
      <x:c r="H319" t="s">
        <x:v>83</x:v>
      </x:c>
      <x:c r="I319" s="6">
        <x:v>30.1869369410265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24.071</x:v>
      </x:c>
      <x:c r="R319" s="8">
        <x:v>178354.799920373</x:v>
      </x:c>
      <x:c r="S319" s="12">
        <x:v>354788.906630101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566896</x:v>
      </x:c>
      <x:c r="B320" s="1">
        <x:v>43207.6532465625</x:v>
      </x:c>
      <x:c r="C320" s="6">
        <x:v>5.29754916166667</x:v>
      </x:c>
      <x:c r="D320" s="14" t="s">
        <x:v>77</x:v>
      </x:c>
      <x:c r="E320" s="15">
        <x:v>43194.5201256944</x:v>
      </x:c>
      <x:c r="F320" t="s">
        <x:v>82</x:v>
      </x:c>
      <x:c r="G320" s="6">
        <x:v>138.796780536061</x:v>
      </x:c>
      <x:c r="H320" t="s">
        <x:v>83</x:v>
      </x:c>
      <x:c r="I320" s="6">
        <x:v>30.1799022437381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24.072</x:v>
      </x:c>
      <x:c r="R320" s="8">
        <x:v>178356.354116495</x:v>
      </x:c>
      <x:c r="S320" s="12">
        <x:v>354777.208826623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566904</x:v>
      </x:c>
      <x:c r="B321" s="1">
        <x:v>43207.6532585301</x:v>
      </x:c>
      <x:c r="C321" s="6">
        <x:v>5.31476687166667</x:v>
      </x:c>
      <x:c r="D321" s="14" t="s">
        <x:v>77</x:v>
      </x:c>
      <x:c r="E321" s="15">
        <x:v>43194.5201256944</x:v>
      </x:c>
      <x:c r="F321" t="s">
        <x:v>82</x:v>
      </x:c>
      <x:c r="G321" s="6">
        <x:v>138.816950101632</x:v>
      </x:c>
      <x:c r="H321" t="s">
        <x:v>83</x:v>
      </x:c>
      <x:c r="I321" s="6">
        <x:v>30.1725669340753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24.073</x:v>
      </x:c>
      <x:c r="R321" s="8">
        <x:v>178353.956820671</x:v>
      </x:c>
      <x:c r="S321" s="12">
        <x:v>354780.996399847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566918</x:v>
      </x:c>
      <x:c r="B322" s="1">
        <x:v>43207.6532699074</x:v>
      </x:c>
      <x:c r="C322" s="6">
        <x:v>5.331184455</x:v>
      </x:c>
      <x:c r="D322" s="14" t="s">
        <x:v>77</x:v>
      </x:c>
      <x:c r="E322" s="15">
        <x:v>43194.5201256944</x:v>
      </x:c>
      <x:c r="F322" t="s">
        <x:v>82</x:v>
      </x:c>
      <x:c r="G322" s="6">
        <x:v>138.809022239299</x:v>
      </x:c>
      <x:c r="H322" t="s">
        <x:v>83</x:v>
      </x:c>
      <x:c r="I322" s="6">
        <x:v>30.1744007599868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24.073</x:v>
      </x:c>
      <x:c r="R322" s="8">
        <x:v>178360.86272971</x:v>
      </x:c>
      <x:c r="S322" s="12">
        <x:v>354779.99228272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566927</x:v>
      </x:c>
      <x:c r="B323" s="1">
        <x:v>43207.653281713</x:v>
      </x:c>
      <x:c r="C323" s="6">
        <x:v>5.34815202833333</x:v>
      </x:c>
      <x:c r="D323" s="14" t="s">
        <x:v>77</x:v>
      </x:c>
      <x:c r="E323" s="15">
        <x:v>43194.5201256944</x:v>
      </x:c>
      <x:c r="F323" t="s">
        <x:v>82</x:v>
      </x:c>
      <x:c r="G323" s="6">
        <x:v>138.800103673512</x:v>
      </x:c>
      <x:c r="H323" t="s">
        <x:v>83</x:v>
      </x:c>
      <x:c r="I323" s="6">
        <x:v>30.1711239242277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24.075</x:v>
      </x:c>
      <x:c r="R323" s="8">
        <x:v>178367.580087492</x:v>
      </x:c>
      <x:c r="S323" s="12">
        <x:v>354792.419950185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566940</x:v>
      </x:c>
      <x:c r="B324" s="1">
        <x:v>43207.6532934375</x:v>
      </x:c>
      <x:c r="C324" s="6">
        <x:v>5.36506967333333</x:v>
      </x:c>
      <x:c r="D324" s="14" t="s">
        <x:v>77</x:v>
      </x:c>
      <x:c r="E324" s="15">
        <x:v>43194.5201256944</x:v>
      </x:c>
      <x:c r="F324" t="s">
        <x:v>82</x:v>
      </x:c>
      <x:c r="G324" s="6">
        <x:v>138.732824015967</x:v>
      </x:c>
      <x:c r="H324" t="s">
        <x:v>83</x:v>
      </x:c>
      <x:c r="I324" s="6">
        <x:v>30.1840208467706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24.076</x:v>
      </x:c>
      <x:c r="R324" s="8">
        <x:v>178369.1607989</x:v>
      </x:c>
      <x:c r="S324" s="12">
        <x:v>354773.967428936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566943</x:v>
      </x:c>
      <x:c r="B325" s="1">
        <x:v>43207.6533044792</x:v>
      </x:c>
      <x:c r="C325" s="6">
        <x:v>5.380937265</x:v>
      </x:c>
      <x:c r="D325" s="14" t="s">
        <x:v>77</x:v>
      </x:c>
      <x:c r="E325" s="15">
        <x:v>43194.5201256944</x:v>
      </x:c>
      <x:c r="F325" t="s">
        <x:v>82</x:v>
      </x:c>
      <x:c r="G325" s="6">
        <x:v>138.76582480017</x:v>
      </x:c>
      <x:c r="H325" t="s">
        <x:v>83</x:v>
      </x:c>
      <x:c r="I325" s="6">
        <x:v>30.176384900627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24.076</x:v>
      </x:c>
      <x:c r="R325" s="8">
        <x:v>178363.666795937</x:v>
      </x:c>
      <x:c r="S325" s="12">
        <x:v>354773.595161824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566957</x:v>
      </x:c>
      <x:c r="B326" s="1">
        <x:v>43207.6533161227</x:v>
      </x:c>
      <x:c r="C326" s="6">
        <x:v>5.397738195</x:v>
      </x:c>
      <x:c r="D326" s="14" t="s">
        <x:v>77</x:v>
      </x:c>
      <x:c r="E326" s="15">
        <x:v>43194.5201256944</x:v>
      </x:c>
      <x:c r="F326" t="s">
        <x:v>82</x:v>
      </x:c>
      <x:c r="G326" s="6">
        <x:v>138.727524746701</x:v>
      </x:c>
      <x:c r="H326" t="s">
        <x:v>83</x:v>
      </x:c>
      <x:c r="I326" s="6">
        <x:v>30.1825778319931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24.077</x:v>
      </x:c>
      <x:c r="R326" s="8">
        <x:v>178377.982230491</x:v>
      </x:c>
      <x:c r="S326" s="12">
        <x:v>354784.473896816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566968</x:v>
      </x:c>
      <x:c r="B327" s="1">
        <x:v>43207.6533277431</x:v>
      </x:c>
      <x:c r="C327" s="6">
        <x:v>5.41445579666667</x:v>
      </x:c>
      <x:c r="D327" s="14" t="s">
        <x:v>77</x:v>
      </x:c>
      <x:c r="E327" s="15">
        <x:v>43194.5201256944</x:v>
      </x:c>
      <x:c r="F327" t="s">
        <x:v>82</x:v>
      </x:c>
      <x:c r="G327" s="6">
        <x:v>138.765979962124</x:v>
      </x:c>
      <x:c r="H327" t="s">
        <x:v>83</x:v>
      </x:c>
      <x:c r="I327" s="6">
        <x:v>30.1736792545908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24.077</x:v>
      </x:c>
      <x:c r="R327" s="8">
        <x:v>178383.183608087</x:v>
      </x:c>
      <x:c r="S327" s="12">
        <x:v>354781.956025347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566975</x:v>
      </x:c>
      <x:c r="B328" s="1">
        <x:v>43207.6533396991</x:v>
      </x:c>
      <x:c r="C328" s="6">
        <x:v>5.431673425</x:v>
      </x:c>
      <x:c r="D328" s="14" t="s">
        <x:v>77</x:v>
      </x:c>
      <x:c r="E328" s="15">
        <x:v>43194.5201256944</x:v>
      </x:c>
      <x:c r="F328" t="s">
        <x:v>82</x:v>
      </x:c>
      <x:c r="G328" s="6">
        <x:v>138.764550823574</x:v>
      </x:c>
      <x:c r="H328" t="s">
        <x:v>83</x:v>
      </x:c>
      <x:c r="I328" s="6">
        <x:v>30.1740099445451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24.077</x:v>
      </x:c>
      <x:c r="R328" s="8">
        <x:v>178387.966010255</x:v>
      </x:c>
      <x:c r="S328" s="12">
        <x:v>354787.112622706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566985</x:v>
      </x:c>
      <x:c r="B329" s="1">
        <x:v>43207.6533511227</x:v>
      </x:c>
      <x:c r="C329" s="6">
        <x:v>5.44810767833333</x:v>
      </x:c>
      <x:c r="D329" s="14" t="s">
        <x:v>77</x:v>
      </x:c>
      <x:c r="E329" s="15">
        <x:v>43194.5201256944</x:v>
      </x:c>
      <x:c r="F329" t="s">
        <x:v>82</x:v>
      </x:c>
      <x:c r="G329" s="6">
        <x:v>138.747635088388</x:v>
      </x:c>
      <x:c r="H329" t="s">
        <x:v>83</x:v>
      </x:c>
      <x:c r="I329" s="6">
        <x:v>30.1805936876895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24.076</x:v>
      </x:c>
      <x:c r="R329" s="8">
        <x:v>178384.254613021</x:v>
      </x:c>
      <x:c r="S329" s="12">
        <x:v>354783.862503325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566998</x:v>
      </x:c>
      <x:c r="B330" s="1">
        <x:v>43207.653362963</x:v>
      </x:c>
      <x:c r="C330" s="6">
        <x:v>5.46517531</x:v>
      </x:c>
      <x:c r="D330" s="14" t="s">
        <x:v>77</x:v>
      </x:c>
      <x:c r="E330" s="15">
        <x:v>43194.5201256944</x:v>
      </x:c>
      <x:c r="F330" t="s">
        <x:v>82</x:v>
      </x:c>
      <x:c r="G330" s="6">
        <x:v>138.744413451493</x:v>
      </x:c>
      <x:c r="H330" t="s">
        <x:v>83</x:v>
      </x:c>
      <x:c r="I330" s="6">
        <x:v>30.1786696700915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24.077</x:v>
      </x:c>
      <x:c r="R330" s="8">
        <x:v>178389.844999057</x:v>
      </x:c>
      <x:c r="S330" s="12">
        <x:v>354778.997754282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567008</x:v>
      </x:c>
      <x:c r="B331" s="1">
        <x:v>43207.653374919</x:v>
      </x:c>
      <x:c r="C331" s="6">
        <x:v>5.48237626666667</x:v>
      </x:c>
      <x:c r="D331" s="14" t="s">
        <x:v>77</x:v>
      </x:c>
      <x:c r="E331" s="15">
        <x:v>43194.5201256944</x:v>
      </x:c>
      <x:c r="F331" t="s">
        <x:v>82</x:v>
      </x:c>
      <x:c r="G331" s="6">
        <x:v>138.727344489592</x:v>
      </x:c>
      <x:c r="H331" t="s">
        <x:v>83</x:v>
      </x:c>
      <x:c r="I331" s="6">
        <x:v>30.1746111990901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24.08</x:v>
      </x:c>
      <x:c r="R331" s="8">
        <x:v>178396.535217818</x:v>
      </x:c>
      <x:c r="S331" s="12">
        <x:v>354787.864242429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567019</x:v>
      </x:c>
      <x:c r="B332" s="1">
        <x:v>43207.6533857292</x:v>
      </x:c>
      <x:c r="C332" s="6">
        <x:v>5.49792717166667</x:v>
      </x:c>
      <x:c r="D332" s="14" t="s">
        <x:v>77</x:v>
      </x:c>
      <x:c r="E332" s="15">
        <x:v>43194.5201256944</x:v>
      </x:c>
      <x:c r="F332" t="s">
        <x:v>82</x:v>
      </x:c>
      <x:c r="G332" s="6">
        <x:v>138.736461903858</x:v>
      </x:c>
      <x:c r="H332" t="s">
        <x:v>83</x:v>
      </x:c>
      <x:c r="I332" s="6">
        <x:v>30.169831228432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24.081</x:v>
      </x:c>
      <x:c r="R332" s="8">
        <x:v>178373.939900645</x:v>
      </x:c>
      <x:c r="S332" s="12">
        <x:v>354790.660023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567026</x:v>
      </x:c>
      <x:c r="B333" s="1">
        <x:v>43207.6533971065</x:v>
      </x:c>
      <x:c r="C333" s="6">
        <x:v>5.51432811833333</x:v>
      </x:c>
      <x:c r="D333" s="14" t="s">
        <x:v>77</x:v>
      </x:c>
      <x:c r="E333" s="15">
        <x:v>43194.5201256944</x:v>
      </x:c>
      <x:c r="F333" t="s">
        <x:v>82</x:v>
      </x:c>
      <x:c r="G333" s="6">
        <x:v>138.765013789047</x:v>
      </x:c>
      <x:c r="H333" t="s">
        <x:v>83</x:v>
      </x:c>
      <x:c r="I333" s="6">
        <x:v>30.1658930187323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24.08</x:v>
      </x:c>
      <x:c r="R333" s="8">
        <x:v>178400.891484522</x:v>
      </x:c>
      <x:c r="S333" s="12">
        <x:v>354783.982492229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567035</x:v>
      </x:c>
      <x:c r="B334" s="1">
        <x:v>43207.6534089468</x:v>
      </x:c>
      <x:c r="C334" s="6">
        <x:v>5.531362375</x:v>
      </x:c>
      <x:c r="D334" s="14" t="s">
        <x:v>77</x:v>
      </x:c>
      <x:c r="E334" s="15">
        <x:v>43194.5201256944</x:v>
      </x:c>
      <x:c r="F334" t="s">
        <x:v>82</x:v>
      </x:c>
      <x:c r="G334" s="6">
        <x:v>138.623638109705</x:v>
      </x:c>
      <x:c r="H334" t="s">
        <x:v>83</x:v>
      </x:c>
      <x:c r="I334" s="6">
        <x:v>30.1932802063625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24.082</x:v>
      </x:c>
      <x:c r="R334" s="8">
        <x:v>178375.642401221</x:v>
      </x:c>
      <x:c r="S334" s="12">
        <x:v>354777.4040475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567049</x:v>
      </x:c>
      <x:c r="B335" s="1">
        <x:v>43207.6534206366</x:v>
      </x:c>
      <x:c r="C335" s="6">
        <x:v>5.548213385</x:v>
      </x:c>
      <x:c r="D335" s="14" t="s">
        <x:v>77</x:v>
      </x:c>
      <x:c r="E335" s="15">
        <x:v>43194.5201256944</x:v>
      </x:c>
      <x:c r="F335" t="s">
        <x:v>82</x:v>
      </x:c>
      <x:c r="G335" s="6">
        <x:v>138.63591231118</x:v>
      </x:c>
      <x:c r="H335" t="s">
        <x:v>83</x:v>
      </x:c>
      <x:c r="I335" s="6">
        <x:v>30.1957754277673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24.08</x:v>
      </x:c>
      <x:c r="R335" s="8">
        <x:v>178379.782787625</x:v>
      </x:c>
      <x:c r="S335" s="12">
        <x:v>354797.310616489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567055</x:v>
      </x:c>
      <x:c r="B336" s="1">
        <x:v>43207.6534318634</x:v>
      </x:c>
      <x:c r="C336" s="6">
        <x:v>5.56438090166667</x:v>
      </x:c>
      <x:c r="D336" s="14" t="s">
        <x:v>77</x:v>
      </x:c>
      <x:c r="E336" s="15">
        <x:v>43194.5201256944</x:v>
      </x:c>
      <x:c r="F336" t="s">
        <x:v>82</x:v>
      </x:c>
      <x:c r="G336" s="6">
        <x:v>138.671466673796</x:v>
      </x:c>
      <x:c r="H336" t="s">
        <x:v>83</x:v>
      </x:c>
      <x:c r="I336" s="6">
        <x:v>30.190213792237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24.079</x:v>
      </x:c>
      <x:c r="R336" s="8">
        <x:v>178426.503987535</x:v>
      </x:c>
      <x:c r="S336" s="12">
        <x:v>354783.418300425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567065</x:v>
      </x:c>
      <x:c r="B337" s="1">
        <x:v>43207.6534433681</x:v>
      </x:c>
      <x:c r="C337" s="6">
        <x:v>5.58096522333333</x:v>
      </x:c>
      <x:c r="D337" s="14" t="s">
        <x:v>77</x:v>
      </x:c>
      <x:c r="E337" s="15">
        <x:v>43194.5201256944</x:v>
      </x:c>
      <x:c r="F337" t="s">
        <x:v>82</x:v>
      </x:c>
      <x:c r="G337" s="6">
        <x:v>138.704354799746</x:v>
      </x:c>
      <x:c r="H337" t="s">
        <x:v>83</x:v>
      </x:c>
      <x:c r="I337" s="6">
        <x:v>30.1799323065156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24.08</x:v>
      </x:c>
      <x:c r="R337" s="8">
        <x:v>178432.511245433</x:v>
      </x:c>
      <x:c r="S337" s="12">
        <x:v>354774.079134607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567081</x:v>
      </x:c>
      <x:c r="B338" s="1">
        <x:v>43207.6534551736</x:v>
      </x:c>
      <x:c r="C338" s="6">
        <x:v>5.59794954833333</x:v>
      </x:c>
      <x:c r="D338" s="14" t="s">
        <x:v>77</x:v>
      </x:c>
      <x:c r="E338" s="15">
        <x:v>43194.5201256944</x:v>
      </x:c>
      <x:c r="F338" t="s">
        <x:v>82</x:v>
      </x:c>
      <x:c r="G338" s="6">
        <x:v>138.725032261854</x:v>
      </x:c>
      <x:c r="H338" t="s">
        <x:v>83</x:v>
      </x:c>
      <x:c r="I338" s="6">
        <x:v>30.1724767459418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24.081</x:v>
      </x:c>
      <x:c r="R338" s="8">
        <x:v>178428.205529938</x:v>
      </x:c>
      <x:c r="S338" s="12">
        <x:v>354784.619871819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567090</x:v>
      </x:c>
      <x:c r="B339" s="1">
        <x:v>43207.6534669329</x:v>
      </x:c>
      <x:c r="C339" s="6">
        <x:v>5.61488378166667</x:v>
      </x:c>
      <x:c r="D339" s="14" t="s">
        <x:v>77</x:v>
      </x:c>
      <x:c r="E339" s="15">
        <x:v>43194.5201256944</x:v>
      </x:c>
      <x:c r="F339" t="s">
        <x:v>82</x:v>
      </x:c>
      <x:c r="G339" s="6">
        <x:v>138.770965594777</x:v>
      </x:c>
      <x:c r="H339" t="s">
        <x:v>83</x:v>
      </x:c>
      <x:c r="I339" s="6">
        <x:v>30.1671857130091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24.079</x:v>
      </x:c>
      <x:c r="R339" s="8">
        <x:v>178443.590494121</x:v>
      </x:c>
      <x:c r="S339" s="12">
        <x:v>354797.113029301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567101</x:v>
      </x:c>
      <x:c r="B340" s="1">
        <x:v>43207.6534784722</x:v>
      </x:c>
      <x:c r="C340" s="6">
        <x:v>5.631501385</x:v>
      </x:c>
      <x:c r="D340" s="14" t="s">
        <x:v>77</x:v>
      </x:c>
      <x:c r="E340" s="15">
        <x:v>43194.5201256944</x:v>
      </x:c>
      <x:c r="F340" t="s">
        <x:v>82</x:v>
      </x:c>
      <x:c r="G340" s="6">
        <x:v>138.669734997582</x:v>
      </x:c>
      <x:c r="H340" t="s">
        <x:v>83</x:v>
      </x:c>
      <x:c r="I340" s="6">
        <x:v>30.1826078947947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24.082</x:v>
      </x:c>
      <x:c r="R340" s="8">
        <x:v>178441.027560753</x:v>
      </x:c>
      <x:c r="S340" s="12">
        <x:v>354777.478569676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567109</x:v>
      </x:c>
      <x:c r="B341" s="1">
        <x:v>43207.6534899306</x:v>
      </x:c>
      <x:c r="C341" s="6">
        <x:v>5.64800232</x:v>
      </x:c>
      <x:c r="D341" s="14" t="s">
        <x:v>77</x:v>
      </x:c>
      <x:c r="E341" s="15">
        <x:v>43194.5201256944</x:v>
      </x:c>
      <x:c r="F341" t="s">
        <x:v>82</x:v>
      </x:c>
      <x:c r="G341" s="6">
        <x:v>138.659068679131</x:v>
      </x:c>
      <x:c r="H341" t="s">
        <x:v>83</x:v>
      </x:c>
      <x:c r="I341" s="6">
        <x:v>30.1744007599868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24.086</x:v>
      </x:c>
      <x:c r="R341" s="8">
        <x:v>178449.052102307</x:v>
      </x:c>
      <x:c r="S341" s="12">
        <x:v>354781.49998326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567115</x:v>
      </x:c>
      <x:c r="B342" s="1">
        <x:v>43207.6535016551</x:v>
      </x:c>
      <x:c r="C342" s="6">
        <x:v>5.66486994166667</x:v>
      </x:c>
      <x:c r="D342" s="14" t="s">
        <x:v>77</x:v>
      </x:c>
      <x:c r="E342" s="15">
        <x:v>43194.5201256944</x:v>
      </x:c>
      <x:c r="F342" t="s">
        <x:v>82</x:v>
      </x:c>
      <x:c r="G342" s="6">
        <x:v>138.643230346627</x:v>
      </x:c>
      <x:c r="H342" t="s">
        <x:v>83</x:v>
      </x:c>
      <x:c r="I342" s="6">
        <x:v>30.1780684148184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24.086</x:v>
      </x:c>
      <x:c r="R342" s="8">
        <x:v>178443.173714596</x:v>
      </x:c>
      <x:c r="S342" s="12">
        <x:v>354765.539899478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567130</x:v>
      </x:c>
      <x:c r="B343" s="1">
        <x:v>43207.6535131597</x:v>
      </x:c>
      <x:c r="C343" s="6">
        <x:v>5.68147092166667</x:v>
      </x:c>
      <x:c r="D343" s="14" t="s">
        <x:v>77</x:v>
      </x:c>
      <x:c r="E343" s="15">
        <x:v>43194.5201256944</x:v>
      </x:c>
      <x:c r="F343" t="s">
        <x:v>82</x:v>
      </x:c>
      <x:c r="G343" s="6">
        <x:v>138.650667219806</x:v>
      </x:c>
      <x:c r="H343" t="s">
        <x:v>83</x:v>
      </x:c>
      <x:c r="I343" s="6">
        <x:v>30.1775573479213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24.085</x:v>
      </x:c>
      <x:c r="R343" s="8">
        <x:v>178454.426948602</x:v>
      </x:c>
      <x:c r="S343" s="12">
        <x:v>354783.064336391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567133</x:v>
      </x:c>
      <x:c r="B344" s="1">
        <x:v>43207.6535245718</x:v>
      </x:c>
      <x:c r="C344" s="6">
        <x:v>5.69787182333333</x:v>
      </x:c>
      <x:c r="D344" s="14" t="s">
        <x:v>77</x:v>
      </x:c>
      <x:c r="E344" s="15">
        <x:v>43194.5201256944</x:v>
      </x:c>
      <x:c r="F344" t="s">
        <x:v>82</x:v>
      </x:c>
      <x:c r="G344" s="6">
        <x:v>138.677477956105</x:v>
      </x:c>
      <x:c r="H344" t="s">
        <x:v>83</x:v>
      </x:c>
      <x:c r="I344" s="6">
        <x:v>30.172807435777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24.085</x:v>
      </x:c>
      <x:c r="R344" s="8">
        <x:v>178460.560142821</x:v>
      </x:c>
      <x:c r="S344" s="12">
        <x:v>354779.023450823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567150</x:v>
      </x:c>
      <x:c r="B345" s="1">
        <x:v>43207.6535363426</x:v>
      </x:c>
      <x:c r="C345" s="6">
        <x:v>5.71483943166667</x:v>
      </x:c>
      <x:c r="D345" s="14" t="s">
        <x:v>77</x:v>
      </x:c>
      <x:c r="E345" s="15">
        <x:v>43194.5201256944</x:v>
      </x:c>
      <x:c r="F345" t="s">
        <x:v>82</x:v>
      </x:c>
      <x:c r="G345" s="6">
        <x:v>138.595033286425</x:v>
      </x:c>
      <x:c r="H345" t="s">
        <x:v>83</x:v>
      </x:c>
      <x:c r="I345" s="6">
        <x:v>30.1851031082601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24.087</x:v>
      </x:c>
      <x:c r="R345" s="8">
        <x:v>178467.612598818</x:v>
      </x:c>
      <x:c r="S345" s="12">
        <x:v>354781.548243885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567161</x:v>
      </x:c>
      <x:c r="B346" s="1">
        <x:v>43207.6535478819</x:v>
      </x:c>
      <x:c r="C346" s="6">
        <x:v>5.73140704833333</x:v>
      </x:c>
      <x:c r="D346" s="14" t="s">
        <x:v>77</x:v>
      </x:c>
      <x:c r="E346" s="15">
        <x:v>43194.5201256944</x:v>
      </x:c>
      <x:c r="F346" t="s">
        <x:v>82</x:v>
      </x:c>
      <x:c r="G346" s="6">
        <x:v>138.690591729878</x:v>
      </x:c>
      <x:c r="H346" t="s">
        <x:v>83</x:v>
      </x:c>
      <x:c r="I346" s="6">
        <x:v>30.1697711030583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24.085</x:v>
      </x:c>
      <x:c r="R346" s="8">
        <x:v>178459.945437918</x:v>
      </x:c>
      <x:c r="S346" s="12">
        <x:v>354776.598196237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567166</x:v>
      </x:c>
      <x:c r="B347" s="1">
        <x:v>43207.6535593403</x:v>
      </x:c>
      <x:c r="C347" s="6">
        <x:v>5.74790797166667</x:v>
      </x:c>
      <x:c r="D347" s="14" t="s">
        <x:v>77</x:v>
      </x:c>
      <x:c r="E347" s="15">
        <x:v>43194.5201256944</x:v>
      </x:c>
      <x:c r="F347" t="s">
        <x:v>82</x:v>
      </x:c>
      <x:c r="G347" s="6">
        <x:v>138.672274546123</x:v>
      </x:c>
      <x:c r="H347" t="s">
        <x:v>83</x:v>
      </x:c>
      <x:c r="I347" s="6">
        <x:v>30.1672157756725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24.087</x:v>
      </x:c>
      <x:c r="R347" s="8">
        <x:v>178472.869867357</x:v>
      </x:c>
      <x:c r="S347" s="12">
        <x:v>354779.35109111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567174</x:v>
      </x:c>
      <x:c r="B348" s="1">
        <x:v>43207.6535710301</x:v>
      </x:c>
      <x:c r="C348" s="6">
        <x:v>5.76477559333333</x:v>
      </x:c>
      <x:c r="D348" s="14" t="s">
        <x:v>77</x:v>
      </x:c>
      <x:c r="E348" s="15">
        <x:v>43194.5201256944</x:v>
      </x:c>
      <x:c r="F348" t="s">
        <x:v>82</x:v>
      </x:c>
      <x:c r="G348" s="6">
        <x:v>138.713845574132</x:v>
      </x:c>
      <x:c r="H348" t="s">
        <x:v>83</x:v>
      </x:c>
      <x:c r="I348" s="6">
        <x:v>30.1549201687717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24.088</x:v>
      </x:c>
      <x:c r="R348" s="8">
        <x:v>178482.361396294</x:v>
      </x:c>
      <x:c r="S348" s="12">
        <x:v>354780.289666722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567184</x:v>
      </x:c>
      <x:c r="B349" s="1">
        <x:v>43207.6535822106</x:v>
      </x:c>
      <x:c r="C349" s="6">
        <x:v>5.780876465</x:v>
      </x:c>
      <x:c r="D349" s="14" t="s">
        <x:v>77</x:v>
      </x:c>
      <x:c r="E349" s="15">
        <x:v>43194.5201256944</x:v>
      </x:c>
      <x:c r="F349" t="s">
        <x:v>82</x:v>
      </x:c>
      <x:c r="G349" s="6">
        <x:v>138.627644561588</x:v>
      </x:c>
      <x:c r="H349" t="s">
        <x:v>83</x:v>
      </x:c>
      <x:c r="I349" s="6">
        <x:v>30.1748817636708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24.088</x:v>
      </x:c>
      <x:c r="R349" s="8">
        <x:v>178469.409898803</x:v>
      </x:c>
      <x:c r="S349" s="12">
        <x:v>354774.745224366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567197</x:v>
      </x:c>
      <x:c r="B350" s="1">
        <x:v>43207.6535938657</x:v>
      </x:c>
      <x:c r="C350" s="6">
        <x:v>5.79764412333333</x:v>
      </x:c>
      <x:c r="D350" s="14" t="s">
        <x:v>77</x:v>
      </x:c>
      <x:c r="E350" s="15">
        <x:v>43194.5201256944</x:v>
      </x:c>
      <x:c r="F350" t="s">
        <x:v>82</x:v>
      </x:c>
      <x:c r="G350" s="6">
        <x:v>138.620338430086</x:v>
      </x:c>
      <x:c r="H350" t="s">
        <x:v>83</x:v>
      </x:c>
      <x:c r="I350" s="6">
        <x:v>30.1753627674234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24.089</x:v>
      </x:c>
      <x:c r="R350" s="8">
        <x:v>178474.791117486</x:v>
      </x:c>
      <x:c r="S350" s="12">
        <x:v>354773.474956508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567203</x:v>
      </x:c>
      <x:c r="B351" s="1">
        <x:v>43207.6536054051</x:v>
      </x:c>
      <x:c r="C351" s="6">
        <x:v>5.81424502166667</x:v>
      </x:c>
      <x:c r="D351" s="14" t="s">
        <x:v>77</x:v>
      </x:c>
      <x:c r="E351" s="15">
        <x:v>43194.5201256944</x:v>
      </x:c>
      <x:c r="F351" t="s">
        <x:v>82</x:v>
      </x:c>
      <x:c r="G351" s="6">
        <x:v>138.562411526775</x:v>
      </x:c>
      <x:c r="H351" t="s">
        <x:v>83</x:v>
      </x:c>
      <x:c r="I351" s="6">
        <x:v>30.1739798818203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24.094</x:v>
      </x:c>
      <x:c r="R351" s="8">
        <x:v>178484.268382103</x:v>
      </x:c>
      <x:c r="S351" s="12">
        <x:v>354780.654099953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567213</x:v>
      </x:c>
      <x:c r="B352" s="1">
        <x:v>43207.6536173264</x:v>
      </x:c>
      <x:c r="C352" s="6">
        <x:v>5.83144600333333</x:v>
      </x:c>
      <x:c r="D352" s="14" t="s">
        <x:v>77</x:v>
      </x:c>
      <x:c r="E352" s="15">
        <x:v>43194.5201256944</x:v>
      </x:c>
      <x:c r="F352" t="s">
        <x:v>82</x:v>
      </x:c>
      <x:c r="G352" s="6">
        <x:v>138.53721415572</x:v>
      </x:c>
      <x:c r="H352" t="s">
        <x:v>83</x:v>
      </x:c>
      <x:c r="I352" s="6">
        <x:v>30.1892818434017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24.091</x:v>
      </x:c>
      <x:c r="R352" s="8">
        <x:v>178483.83529234</x:v>
      </x:c>
      <x:c r="S352" s="12">
        <x:v>354764.145243935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567231</x:v>
      </x:c>
      <x:c r="B353" s="1">
        <x:v>43207.6536288194</x:v>
      </x:c>
      <x:c r="C353" s="6">
        <x:v>5.84799696</x:v>
      </x:c>
      <x:c r="D353" s="14" t="s">
        <x:v>77</x:v>
      </x:c>
      <x:c r="E353" s="15">
        <x:v>43194.5201256944</x:v>
      </x:c>
      <x:c r="F353" t="s">
        <x:v>82</x:v>
      </x:c>
      <x:c r="G353" s="6">
        <x:v>138.535558920023</x:v>
      </x:c>
      <x:c r="H353" t="s">
        <x:v>83</x:v>
      </x:c>
      <x:c r="I353" s="6">
        <x:v>30.1869970667076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24.092</x:v>
      </x:c>
      <x:c r="R353" s="8">
        <x:v>178482.685035645</x:v>
      </x:c>
      <x:c r="S353" s="12">
        <x:v>354779.735997699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567239</x:v>
      </x:c>
      <x:c r="B354" s="1">
        <x:v>43207.6536402431</x:v>
      </x:c>
      <x:c r="C354" s="6">
        <x:v>5.86441453166667</x:v>
      </x:c>
      <x:c r="D354" s="14" t="s">
        <x:v>77</x:v>
      </x:c>
      <x:c r="E354" s="15">
        <x:v>43194.5201256944</x:v>
      </x:c>
      <x:c r="F354" t="s">
        <x:v>82</x:v>
      </x:c>
      <x:c r="G354" s="6">
        <x:v>138.521514380888</x:v>
      </x:c>
      <x:c r="H354" t="s">
        <x:v>83</x:v>
      </x:c>
      <x:c r="I354" s="6">
        <x:v>30.1929194516133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24.091</x:v>
      </x:c>
      <x:c r="R354" s="8">
        <x:v>178495.676877981</x:v>
      </x:c>
      <x:c r="S354" s="12">
        <x:v>354769.790370969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567246</x:v>
      </x:c>
      <x:c r="B355" s="1">
        <x:v>43207.653652581</x:v>
      </x:c>
      <x:c r="C355" s="6">
        <x:v>5.88221552666667</x:v>
      </x:c>
      <x:c r="D355" s="14" t="s">
        <x:v>77</x:v>
      </x:c>
      <x:c r="E355" s="15">
        <x:v>43194.5201256944</x:v>
      </x:c>
      <x:c r="F355" t="s">
        <x:v>82</x:v>
      </x:c>
      <x:c r="G355" s="6">
        <x:v>138.576534313775</x:v>
      </x:c>
      <x:c r="H355" t="s">
        <x:v>83</x:v>
      </x:c>
      <x:c r="I355" s="6">
        <x:v>30.1840509095846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24.089</x:v>
      </x:c>
      <x:c r="R355" s="8">
        <x:v>178502.78447214</x:v>
      </x:c>
      <x:c r="S355" s="12">
        <x:v>354786.012922427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567260</x:v>
      </x:c>
      <x:c r="B356" s="1">
        <x:v>43207.6536633102</x:v>
      </x:c>
      <x:c r="C356" s="6">
        <x:v>5.897649785</x:v>
      </x:c>
      <x:c r="D356" s="14" t="s">
        <x:v>77</x:v>
      </x:c>
      <x:c r="E356" s="15">
        <x:v>43194.5201256944</x:v>
      </x:c>
      <x:c r="F356" t="s">
        <x:v>82</x:v>
      </x:c>
      <x:c r="G356" s="6">
        <x:v>138.496087191245</x:v>
      </x:c>
      <x:c r="H356" t="s">
        <x:v>83</x:v>
      </x:c>
      <x:c r="I356" s="6">
        <x:v>30.1881394548604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24.095</x:v>
      </x:c>
      <x:c r="R356" s="8">
        <x:v>178505.415053808</x:v>
      </x:c>
      <x:c r="S356" s="12">
        <x:v>354771.827235648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567264</x:v>
      </x:c>
      <x:c r="B357" s="1">
        <x:v>43207.653674919</x:v>
      </x:c>
      <x:c r="C357" s="6">
        <x:v>5.91438403333333</x:v>
      </x:c>
      <x:c r="D357" s="14" t="s">
        <x:v>77</x:v>
      </x:c>
      <x:c r="E357" s="15">
        <x:v>43194.5201256944</x:v>
      </x:c>
      <x:c r="F357" t="s">
        <x:v>82</x:v>
      </x:c>
      <x:c r="G357" s="6">
        <x:v>138.531115830255</x:v>
      </x:c>
      <x:c r="H357" t="s">
        <x:v>83</x:v>
      </x:c>
      <x:c r="I357" s="6">
        <x:v>30.1906947981888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24.091</x:v>
      </x:c>
      <x:c r="R357" s="8">
        <x:v>178510.335681115</x:v>
      </x:c>
      <x:c r="S357" s="12">
        <x:v>354769.252097348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567281</x:v>
      </x:c>
      <x:c r="B358" s="1">
        <x:v>43207.653686956</x:v>
      </x:c>
      <x:c r="C358" s="6">
        <x:v>5.93170168333333</x:v>
      </x:c>
      <x:c r="D358" s="14" t="s">
        <x:v>77</x:v>
      </x:c>
      <x:c r="E358" s="15">
        <x:v>43194.5201256944</x:v>
      </x:c>
      <x:c r="F358" t="s">
        <x:v>82</x:v>
      </x:c>
      <x:c r="G358" s="6">
        <x:v>138.524758090602</x:v>
      </x:c>
      <x:c r="H358" t="s">
        <x:v>83</x:v>
      </x:c>
      <x:c r="I358" s="6">
        <x:v>30.192167879346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24.091</x:v>
      </x:c>
      <x:c r="R358" s="8">
        <x:v>178514.008381177</x:v>
      </x:c>
      <x:c r="S358" s="12">
        <x:v>354780.457902513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567290</x:v>
      </x:c>
      <x:c r="B359" s="1">
        <x:v>43207.6536983796</x:v>
      </x:c>
      <x:c r="C359" s="6">
        <x:v>5.9481693</x:v>
      </x:c>
      <x:c r="D359" s="14" t="s">
        <x:v>77</x:v>
      </x:c>
      <x:c r="E359" s="15">
        <x:v>43194.5201256944</x:v>
      </x:c>
      <x:c r="F359" t="s">
        <x:v>82</x:v>
      </x:c>
      <x:c r="G359" s="6">
        <x:v>138.535361206889</x:v>
      </x:c>
      <x:c r="H359" t="s">
        <x:v>83</x:v>
      </x:c>
      <x:c r="I359" s="6">
        <x:v>30.1817060108669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24.094</x:v>
      </x:c>
      <x:c r="R359" s="8">
        <x:v>178519.065658416</x:v>
      </x:c>
      <x:c r="S359" s="12">
        <x:v>354774.081374476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567296</x:v>
      </x:c>
      <x:c r="B360" s="1">
        <x:v>43207.6537099884</x:v>
      </x:c>
      <x:c r="C360" s="6">
        <x:v>5.96487022</x:v>
      </x:c>
      <x:c r="D360" s="14" t="s">
        <x:v>77</x:v>
      </x:c>
      <x:c r="E360" s="15">
        <x:v>43194.5201256944</x:v>
      </x:c>
      <x:c r="F360" t="s">
        <x:v>82</x:v>
      </x:c>
      <x:c r="G360" s="6">
        <x:v>138.592698037551</x:v>
      </x:c>
      <x:c r="H360" t="s">
        <x:v>83</x:v>
      </x:c>
      <x:c r="I360" s="6">
        <x:v>30.1616241248917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24.096</x:v>
      </x:c>
      <x:c r="R360" s="8">
        <x:v>178522.988778235</x:v>
      </x:c>
      <x:c r="S360" s="12">
        <x:v>354773.365239745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567307</x:v>
      </x:c>
      <x:c r="B361" s="1">
        <x:v>43207.6537215625</x:v>
      </x:c>
      <x:c r="C361" s="6">
        <x:v>5.98157116333333</x:v>
      </x:c>
      <x:c r="D361" s="14" t="s">
        <x:v>77</x:v>
      </x:c>
      <x:c r="E361" s="15">
        <x:v>43194.5201256944</x:v>
      </x:c>
      <x:c r="F361" t="s">
        <x:v>82</x:v>
      </x:c>
      <x:c r="G361" s="6">
        <x:v>138.574145684646</x:v>
      </x:c>
      <x:c r="H361" t="s">
        <x:v>83</x:v>
      </x:c>
      <x:c r="I361" s="6">
        <x:v>30.1659230813843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24.096</x:v>
      </x:c>
      <x:c r="R361" s="8">
        <x:v>178540.817897534</x:v>
      </x:c>
      <x:c r="S361" s="12">
        <x:v>354784.180401866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567320</x:v>
      </x:c>
      <x:c r="B362" s="1">
        <x:v>43207.6537327894</x:v>
      </x:c>
      <x:c r="C362" s="6">
        <x:v>5.997705455</x:v>
      </x:c>
      <x:c r="D362" s="14" t="s">
        <x:v>77</x:v>
      </x:c>
      <x:c r="E362" s="15">
        <x:v>43194.5201256944</x:v>
      </x:c>
      <x:c r="F362" t="s">
        <x:v>82</x:v>
      </x:c>
      <x:c r="G362" s="6">
        <x:v>138.48635895742</x:v>
      </x:c>
      <x:c r="H362" t="s">
        <x:v>83</x:v>
      </x:c>
      <x:c r="I362" s="6">
        <x:v>30.1903941694613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24.095</x:v>
      </x:c>
      <x:c r="R362" s="8">
        <x:v>178523.979296619</x:v>
      </x:c>
      <x:c r="S362" s="12">
        <x:v>354766.820366818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567326</x:v>
      </x:c>
      <x:c r="B363" s="1">
        <x:v>43207.6537444792</x:v>
      </x:c>
      <x:c r="C363" s="6">
        <x:v>6.01457302</x:v>
      </x:c>
      <x:c r="D363" s="14" t="s">
        <x:v>77</x:v>
      </x:c>
      <x:c r="E363" s="15">
        <x:v>43194.5201256944</x:v>
      </x:c>
      <x:c r="F363" t="s">
        <x:v>82</x:v>
      </x:c>
      <x:c r="G363" s="6">
        <x:v>138.43938153782</x:v>
      </x:c>
      <x:c r="H363" t="s">
        <x:v>83</x:v>
      </x:c>
      <x:c r="I363" s="6">
        <x:v>30.1932802063625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24.098</x:v>
      </x:c>
      <x:c r="R363" s="8">
        <x:v>178537.276483194</x:v>
      </x:c>
      <x:c r="S363" s="12">
        <x:v>354771.719994242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567336</x:v>
      </x:c>
      <x:c r="B364" s="1">
        <x:v>43207.6537559375</x:v>
      </x:c>
      <x:c r="C364" s="6">
        <x:v>6.031057285</x:v>
      </x:c>
      <x:c r="D364" s="14" t="s">
        <x:v>77</x:v>
      </x:c>
      <x:c r="E364" s="15">
        <x:v>43194.5201256944</x:v>
      </x:c>
      <x:c r="F364" t="s">
        <x:v>82</x:v>
      </x:c>
      <x:c r="G364" s="6">
        <x:v>138.447940018266</x:v>
      </x:c>
      <x:c r="H364" t="s">
        <x:v>83</x:v>
      </x:c>
      <x:c r="I364" s="6">
        <x:v>30.1912960557256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24.098</x:v>
      </x:c>
      <x:c r="R364" s="8">
        <x:v>178545.341094001</x:v>
      </x:c>
      <x:c r="S364" s="12">
        <x:v>354754.976795479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567345</x:v>
      </x:c>
      <x:c r="B365" s="1">
        <x:v>43207.6537677431</x:v>
      </x:c>
      <x:c r="C365" s="6">
        <x:v>6.04802489333333</x:v>
      </x:c>
      <x:c r="D365" s="14" t="s">
        <x:v>77</x:v>
      </x:c>
      <x:c r="E365" s="15">
        <x:v>43194.5201256944</x:v>
      </x:c>
      <x:c r="F365" t="s">
        <x:v>82</x:v>
      </x:c>
      <x:c r="G365" s="6">
        <x:v>138.531689005885</x:v>
      </x:c>
      <x:c r="H365" t="s">
        <x:v>83</x:v>
      </x:c>
      <x:c r="I365" s="6">
        <x:v>30.1745510736309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24.097</x:v>
      </x:c>
      <x:c r="R365" s="8">
        <x:v>178545.995789328</x:v>
      </x:c>
      <x:c r="S365" s="12">
        <x:v>354762.340962301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567358</x:v>
      </x:c>
      <x:c r="B366" s="1">
        <x:v>43207.6537795486</x:v>
      </x:c>
      <x:c r="C366" s="6">
        <x:v>6.065025855</x:v>
      </x:c>
      <x:c r="D366" s="14" t="s">
        <x:v>77</x:v>
      </x:c>
      <x:c r="E366" s="15">
        <x:v>43194.5201256944</x:v>
      </x:c>
      <x:c r="F366" t="s">
        <x:v>82</x:v>
      </x:c>
      <x:c r="G366" s="6">
        <x:v>138.490018316925</x:v>
      </x:c>
      <x:c r="H366" t="s">
        <x:v>83</x:v>
      </x:c>
      <x:c r="I366" s="6">
        <x:v>30.1762045241567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</x:v>
      </x:c>
      <x:c r="R366" s="8">
        <x:v>178556.131278862</x:v>
      </x:c>
      <x:c r="S366" s="12">
        <x:v>354779.686772647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567368</x:v>
      </x:c>
      <x:c r="B367" s="1">
        <x:v>43207.6537910532</x:v>
      </x:c>
      <x:c r="C367" s="6">
        <x:v>6.08162681166667</x:v>
      </x:c>
      <x:c r="D367" s="14" t="s">
        <x:v>77</x:v>
      </x:c>
      <x:c r="E367" s="15">
        <x:v>43194.5201256944</x:v>
      </x:c>
      <x:c r="F367" t="s">
        <x:v>82</x:v>
      </x:c>
      <x:c r="G367" s="6">
        <x:v>138.52669605549</x:v>
      </x:c>
      <x:c r="H367" t="s">
        <x:v>83</x:v>
      </x:c>
      <x:c r="I367" s="6">
        <x:v>30.17425044635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24.097</x:v>
      </x:c>
      <x:c r="R367" s="8">
        <x:v>178555.267806163</x:v>
      </x:c>
      <x:c r="S367" s="12">
        <x:v>354790.732089005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567373</x:v>
      </x:c>
      <x:c r="B368" s="1">
        <x:v>43207.6538021991</x:v>
      </x:c>
      <x:c r="C368" s="6">
        <x:v>6.09767775333333</x:v>
      </x:c>
      <x:c r="D368" s="14" t="s">
        <x:v>77</x:v>
      </x:c>
      <x:c r="E368" s="15">
        <x:v>43194.5201256944</x:v>
      </x:c>
      <x:c r="F368" t="s">
        <x:v>82</x:v>
      </x:c>
      <x:c r="G368" s="6">
        <x:v>138.474037392518</x:v>
      </x:c>
      <x:c r="H368" t="s">
        <x:v>83</x:v>
      </x:c>
      <x:c r="I368" s="6">
        <x:v>30.1825778319931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24.099</x:v>
      </x:c>
      <x:c r="R368" s="8">
        <x:v>178541.8298915</x:v>
      </x:c>
      <x:c r="S368" s="12">
        <x:v>354764.444731726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567387</x:v>
      </x:c>
      <x:c r="B369" s="1">
        <x:v>43207.6538143171</x:v>
      </x:c>
      <x:c r="C369" s="6">
        <x:v>6.11511206</x:v>
      </x:c>
      <x:c r="D369" s="14" t="s">
        <x:v>77</x:v>
      </x:c>
      <x:c r="E369" s="15">
        <x:v>43194.5201256944</x:v>
      </x:c>
      <x:c r="F369" t="s">
        <x:v>82</x:v>
      </x:c>
      <x:c r="G369" s="6">
        <x:v>138.483729509956</x:v>
      </x:c>
      <x:c r="H369" t="s">
        <x:v>83</x:v>
      </x:c>
      <x:c r="I369" s="6">
        <x:v>30.1762045241567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</x:v>
      </x:c>
      <x:c r="R369" s="8">
        <x:v>178561.76844684</x:v>
      </x:c>
      <x:c r="S369" s="12">
        <x:v>354773.886207134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567402</x:v>
      </x:c>
      <x:c r="B370" s="1">
        <x:v>43207.6538257755</x:v>
      </x:c>
      <x:c r="C370" s="6">
        <x:v>6.13159632333333</x:v>
      </x:c>
      <x:c r="D370" s="14" t="s">
        <x:v>77</x:v>
      </x:c>
      <x:c r="E370" s="15">
        <x:v>43194.5201256944</x:v>
      </x:c>
      <x:c r="F370" t="s">
        <x:v>82</x:v>
      </x:c>
      <x:c r="G370" s="6">
        <x:v>138.52208655122</x:v>
      </x:c>
      <x:c r="H370" t="s">
        <x:v>83</x:v>
      </x:c>
      <x:c r="I370" s="6">
        <x:v>30.169981541871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24.099</x:v>
      </x:c>
      <x:c r="R370" s="8">
        <x:v>178564.080767239</x:v>
      </x:c>
      <x:c r="S370" s="12">
        <x:v>354773.452165212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567410</x:v>
      </x:c>
      <x:c r="B371" s="1">
        <x:v>43207.6538372685</x:v>
      </x:c>
      <x:c r="C371" s="6">
        <x:v>6.14814724666667</x:v>
      </x:c>
      <x:c r="D371" s="14" t="s">
        <x:v>77</x:v>
      </x:c>
      <x:c r="E371" s="15">
        <x:v>43194.5201256944</x:v>
      </x:c>
      <x:c r="F371" t="s">
        <x:v>82</x:v>
      </x:c>
      <x:c r="G371" s="6">
        <x:v>138.493934823777</x:v>
      </x:c>
      <x:c r="H371" t="s">
        <x:v>83</x:v>
      </x:c>
      <x:c r="I371" s="6">
        <x:v>30.1658328934291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24.103</x:v>
      </x:c>
      <x:c r="R371" s="8">
        <x:v>178567.956781092</x:v>
      </x:c>
      <x:c r="S371" s="12">
        <x:v>354771.104205821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567418</x:v>
      </x:c>
      <x:c r="B372" s="1">
        <x:v>43207.6538485764</x:v>
      </x:c>
      <x:c r="C372" s="6">
        <x:v>6.16441484333333</x:v>
      </x:c>
      <x:c r="D372" s="14" t="s">
        <x:v>77</x:v>
      </x:c>
      <x:c r="E372" s="15">
        <x:v>43194.5201256944</x:v>
      </x:c>
      <x:c r="F372" t="s">
        <x:v>82</x:v>
      </x:c>
      <x:c r="G372" s="6">
        <x:v>138.441749210588</x:v>
      </x:c>
      <x:c r="H372" t="s">
        <x:v>83</x:v>
      </x:c>
      <x:c r="I372" s="6">
        <x:v>30.1832692764965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24.101</x:v>
      </x:c>
      <x:c r="R372" s="8">
        <x:v>178569.513390807</x:v>
      </x:c>
      <x:c r="S372" s="12">
        <x:v>354754.189793954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567426</x:v>
      </x:c>
      <x:c r="B373" s="1">
        <x:v>43207.6538605324</x:v>
      </x:c>
      <x:c r="C373" s="6">
        <x:v>6.18164911833333</x:v>
      </x:c>
      <x:c r="D373" s="14" t="s">
        <x:v>77</x:v>
      </x:c>
      <x:c r="E373" s="15">
        <x:v>43194.5201256944</x:v>
      </x:c>
      <x:c r="F373" t="s">
        <x:v>82</x:v>
      </x:c>
      <x:c r="G373" s="6">
        <x:v>138.381567393416</x:v>
      </x:c>
      <x:c r="H373" t="s">
        <x:v>83</x:v>
      </x:c>
      <x:c r="I373" s="6">
        <x:v>30.1960159311338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24.102</x:v>
      </x:c>
      <x:c r="R373" s="8">
        <x:v>178571.919231306</x:v>
      </x:c>
      <x:c r="S373" s="12">
        <x:v>354778.98537319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567435</x:v>
      </x:c>
      <x:c r="B374" s="1">
        <x:v>43207.6538717245</x:v>
      </x:c>
      <x:c r="C374" s="6">
        <x:v>6.19775003666667</x:v>
      </x:c>
      <x:c r="D374" s="14" t="s">
        <x:v>77</x:v>
      </x:c>
      <x:c r="E374" s="15">
        <x:v>43194.5201256944</x:v>
      </x:c>
      <x:c r="F374" t="s">
        <x:v>82</x:v>
      </x:c>
      <x:c r="G374" s="6">
        <x:v>138.454489376568</x:v>
      </x:c>
      <x:c r="H374" t="s">
        <x:v>83</x:v>
      </x:c>
      <x:c r="I374" s="6">
        <x:v>30.1844417261973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</x:v>
      </x:c>
      <x:c r="R374" s="8">
        <x:v>178582.544204498</x:v>
      </x:c>
      <x:c r="S374" s="12">
        <x:v>354770.687612941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567444</x:v>
      </x:c>
      <x:c r="B375" s="1">
        <x:v>43207.6538837153</x:v>
      </x:c>
      <x:c r="C375" s="6">
        <x:v>6.21505101666667</x:v>
      </x:c>
      <x:c r="D375" s="14" t="s">
        <x:v>77</x:v>
      </x:c>
      <x:c r="E375" s="15">
        <x:v>43194.5201256944</x:v>
      </x:c>
      <x:c r="F375" t="s">
        <x:v>82</x:v>
      </x:c>
      <x:c r="G375" s="6">
        <x:v>138.399265170726</x:v>
      </x:c>
      <x:c r="H375" t="s">
        <x:v>83</x:v>
      </x:c>
      <x:c r="I375" s="6">
        <x:v>30.1865761869603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24.104</x:v>
      </x:c>
      <x:c r="R375" s="8">
        <x:v>178584.408130595</x:v>
      </x:c>
      <x:c r="S375" s="12">
        <x:v>354767.388419432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567457</x:v>
      </x:c>
      <x:c r="B376" s="1">
        <x:v>43207.6538952199</x:v>
      </x:c>
      <x:c r="C376" s="6">
        <x:v>6.23160192666667</x:v>
      </x:c>
      <x:c r="D376" s="14" t="s">
        <x:v>77</x:v>
      </x:c>
      <x:c r="E376" s="15">
        <x:v>43194.5201256944</x:v>
      </x:c>
      <x:c r="F376" t="s">
        <x:v>82</x:v>
      </x:c>
      <x:c r="G376" s="6">
        <x:v>138.389804834847</x:v>
      </x:c>
      <x:c r="H376" t="s">
        <x:v>83</x:v>
      </x:c>
      <x:c r="I376" s="6">
        <x:v>30.1819765760197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24.106</x:v>
      </x:c>
      <x:c r="R376" s="8">
        <x:v>178593.845064551</x:v>
      </x:c>
      <x:c r="S376" s="12">
        <x:v>354776.093563576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567468</x:v>
      </x:c>
      <x:c r="B377" s="1">
        <x:v>43207.6539065972</x:v>
      </x:c>
      <x:c r="C377" s="6">
        <x:v>6.24800288666667</x:v>
      </x:c>
      <x:c r="D377" s="14" t="s">
        <x:v>77</x:v>
      </x:c>
      <x:c r="E377" s="15">
        <x:v>43194.5201256944</x:v>
      </x:c>
      <x:c r="F377" t="s">
        <x:v>82</x:v>
      </x:c>
      <x:c r="G377" s="6">
        <x:v>138.428364940352</x:v>
      </x:c>
      <x:c r="H377" t="s">
        <x:v>83</x:v>
      </x:c>
      <x:c r="I377" s="6">
        <x:v>30.1783690424418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24.104</x:v>
      </x:c>
      <x:c r="R377" s="8">
        <x:v>178596.914772754</x:v>
      </x:c>
      <x:c r="S377" s="12">
        <x:v>354780.304999458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567478</x:v>
      </x:c>
      <x:c r="B378" s="1">
        <x:v>43207.6539184028</x:v>
      </x:c>
      <x:c r="C378" s="6">
        <x:v>6.265020495</x:v>
      </x:c>
      <x:c r="D378" s="14" t="s">
        <x:v>77</x:v>
      </x:c>
      <x:c r="E378" s="15">
        <x:v>43194.5201256944</x:v>
      </x:c>
      <x:c r="F378" t="s">
        <x:v>82</x:v>
      </x:c>
      <x:c r="G378" s="6">
        <x:v>138.416925890054</x:v>
      </x:c>
      <x:c r="H378" t="s">
        <x:v>83</x:v>
      </x:c>
      <x:c r="I378" s="6">
        <x:v>30.1798120554072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24.105</x:v>
      </x:c>
      <x:c r="R378" s="8">
        <x:v>178608.653722213</x:v>
      </x:c>
      <x:c r="S378" s="12">
        <x:v>354785.487254202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567487</x:v>
      </x:c>
      <x:c r="B379" s="1">
        <x:v>43207.6539299768</x:v>
      </x:c>
      <x:c r="C379" s="6">
        <x:v>6.28168813166667</x:v>
      </x:c>
      <x:c r="D379" s="14" t="s">
        <x:v>77</x:v>
      </x:c>
      <x:c r="E379" s="15">
        <x:v>43194.5201256944</x:v>
      </x:c>
      <x:c r="F379" t="s">
        <x:v>82</x:v>
      </x:c>
      <x:c r="G379" s="6">
        <x:v>138.410475966153</x:v>
      </x:c>
      <x:c r="H379" t="s">
        <x:v>83</x:v>
      </x:c>
      <x:c r="I379" s="6">
        <x:v>30.1825177063911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24.104</x:v>
      </x:c>
      <x:c r="R379" s="8">
        <x:v>178605.061417412</x:v>
      </x:c>
      <x:c r="S379" s="12">
        <x:v>354780.799471162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567496</x:v>
      </x:c>
      <x:c r="B380" s="1">
        <x:v>43207.653941088</x:v>
      </x:c>
      <x:c r="C380" s="6">
        <x:v>6.29768902833333</x:v>
      </x:c>
      <x:c r="D380" s="14" t="s">
        <x:v>77</x:v>
      </x:c>
      <x:c r="E380" s="15">
        <x:v>43194.5201256944</x:v>
      </x:c>
      <x:c r="F380" t="s">
        <x:v>82</x:v>
      </x:c>
      <x:c r="G380" s="6">
        <x:v>138.445767558215</x:v>
      </x:c>
      <x:c r="H380" t="s">
        <x:v>83</x:v>
      </x:c>
      <x:c r="I380" s="6">
        <x:v>30.1716650528479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24.105</x:v>
      </x:c>
      <x:c r="R380" s="8">
        <x:v>178607.843054946</x:v>
      </x:c>
      <x:c r="S380" s="12">
        <x:v>354777.167586927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567506</x:v>
      </x:c>
      <x:c r="B381" s="1">
        <x:v>43207.6539526968</x:v>
      </x:c>
      <x:c r="C381" s="6">
        <x:v>6.31438996</x:v>
      </x:c>
      <x:c r="D381" s="14" t="s">
        <x:v>77</x:v>
      </x:c>
      <x:c r="E381" s="15">
        <x:v>43194.5201256944</x:v>
      </x:c>
      <x:c r="F381" t="s">
        <x:v>82</x:v>
      </x:c>
      <x:c r="G381" s="6">
        <x:v>138.424178486034</x:v>
      </x:c>
      <x:c r="H381" t="s">
        <x:v>83</x:v>
      </x:c>
      <x:c r="I381" s="6">
        <x:v>30.1674562769908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24.109</x:v>
      </x:c>
      <x:c r="R381" s="8">
        <x:v>178602.497477877</x:v>
      </x:c>
      <x:c r="S381" s="12">
        <x:v>354789.060568739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567514</x:v>
      </x:c>
      <x:c r="B382" s="1">
        <x:v>43207.6539643518</x:v>
      </x:c>
      <x:c r="C382" s="6">
        <x:v>6.33117421833333</x:v>
      </x:c>
      <x:c r="D382" s="14" t="s">
        <x:v>77</x:v>
      </x:c>
      <x:c r="E382" s="15">
        <x:v>43194.5201256944</x:v>
      </x:c>
      <x:c r="F382" t="s">
        <x:v>82</x:v>
      </x:c>
      <x:c r="G382" s="6">
        <x:v>138.364083720786</x:v>
      </x:c>
      <x:c r="H382" t="s">
        <x:v>83</x:v>
      </x:c>
      <x:c r="I382" s="6">
        <x:v>30.1826078947947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24.108</x:v>
      </x:c>
      <x:c r="R382" s="8">
        <x:v>178612.053212531</x:v>
      </x:c>
      <x:c r="S382" s="12">
        <x:v>354768.110191417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567523</x:v>
      </x:c>
      <x:c r="B383" s="1">
        <x:v>43207.6539759606</x:v>
      </x:c>
      <x:c r="C383" s="6">
        <x:v>6.34789182</x:v>
      </x:c>
      <x:c r="D383" s="14" t="s">
        <x:v>77</x:v>
      </x:c>
      <x:c r="E383" s="15">
        <x:v>43194.5201256944</x:v>
      </x:c>
      <x:c r="F383" t="s">
        <x:v>82</x:v>
      </x:c>
      <x:c r="G383" s="6">
        <x:v>138.37649000201</x:v>
      </x:c>
      <x:c r="H383" t="s">
        <x:v>83</x:v>
      </x:c>
      <x:c r="I383" s="6">
        <x:v>30.1823974551899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24.107</x:v>
      </x:c>
      <x:c r="R383" s="8">
        <x:v>178617.222555049</x:v>
      </x:c>
      <x:c r="S383" s="12">
        <x:v>354769.835940691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567533</x:v>
      </x:c>
      <x:c r="B384" s="1">
        <x:v>43207.6539878472</x:v>
      </x:c>
      <x:c r="C384" s="6">
        <x:v>6.36500949666667</x:v>
      </x:c>
      <x:c r="D384" s="14" t="s">
        <x:v>77</x:v>
      </x:c>
      <x:c r="E384" s="15">
        <x:v>43194.5201256944</x:v>
      </x:c>
      <x:c r="F384" t="s">
        <x:v>82</x:v>
      </x:c>
      <x:c r="G384" s="6">
        <x:v>138.408788481791</x:v>
      </x:c>
      <x:c r="H384" t="s">
        <x:v>83</x:v>
      </x:c>
      <x:c r="I384" s="6">
        <x:v>30.1683581570869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24.11</x:v>
      </x:c>
      <x:c r="R384" s="8">
        <x:v>178618.8753986</x:v>
      </x:c>
      <x:c r="S384" s="12">
        <x:v>354771.158595036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567543</x:v>
      </x:c>
      <x:c r="B385" s="1">
        <x:v>43207.6539993403</x:v>
      </x:c>
      <x:c r="C385" s="6">
        <x:v>6.38156044166667</x:v>
      </x:c>
      <x:c r="D385" s="14" t="s">
        <x:v>77</x:v>
      </x:c>
      <x:c r="E385" s="15">
        <x:v>43194.5201256944</x:v>
      </x:c>
      <x:c r="F385" t="s">
        <x:v>82</x:v>
      </x:c>
      <x:c r="G385" s="6">
        <x:v>138.381514612959</x:v>
      </x:c>
      <x:c r="H385" t="s">
        <x:v>83</x:v>
      </x:c>
      <x:c r="I385" s="6">
        <x:v>30.1732283137972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24.11</x:v>
      </x:c>
      <x:c r="R385" s="8">
        <x:v>178618.972002607</x:v>
      </x:c>
      <x:c r="S385" s="12">
        <x:v>354761.364021048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567557</x:v>
      </x:c>
      <x:c r="B386" s="1">
        <x:v>43207.6540106829</x:v>
      </x:c>
      <x:c r="C386" s="6">
        <x:v>6.39789469666667</x:v>
      </x:c>
      <x:c r="D386" s="14" t="s">
        <x:v>77</x:v>
      </x:c>
      <x:c r="E386" s="15">
        <x:v>43194.5201256944</x:v>
      </x:c>
      <x:c r="F386" t="s">
        <x:v>82</x:v>
      </x:c>
      <x:c r="G386" s="6">
        <x:v>138.403122571808</x:v>
      </x:c>
      <x:c r="H386" t="s">
        <x:v>83</x:v>
      </x:c>
      <x:c r="I386" s="6">
        <x:v>30.1708834226465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24.109</x:v>
      </x:c>
      <x:c r="R386" s="8">
        <x:v>178628.058964613</x:v>
      </x:c>
      <x:c r="S386" s="12">
        <x:v>354773.555187442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567564</x:v>
      </x:c>
      <x:c r="B387" s="1">
        <x:v>43207.6540226505</x:v>
      </x:c>
      <x:c r="C387" s="6">
        <x:v>6.41511229</x:v>
      </x:c>
      <x:c r="D387" s="14" t="s">
        <x:v>77</x:v>
      </x:c>
      <x:c r="E387" s="15">
        <x:v>43194.5201256944</x:v>
      </x:c>
      <x:c r="F387" t="s">
        <x:v>82</x:v>
      </x:c>
      <x:c r="G387" s="6">
        <x:v>138.355569160118</x:v>
      </x:c>
      <x:c r="H387" t="s">
        <x:v>83</x:v>
      </x:c>
      <x:c r="I387" s="6">
        <x:v>30.1780383520572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24.111</x:v>
      </x:c>
      <x:c r="R387" s="8">
        <x:v>178629.221158789</x:v>
      </x:c>
      <x:c r="S387" s="12">
        <x:v>354773.662959112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567574</x:v>
      </x:c>
      <x:c r="B388" s="1">
        <x:v>43207.6540340278</x:v>
      </x:c>
      <x:c r="C388" s="6">
        <x:v>6.43149656833333</x:v>
      </x:c>
      <x:c r="D388" s="14" t="s">
        <x:v>77</x:v>
      </x:c>
      <x:c r="E388" s="15">
        <x:v>43194.5201256944</x:v>
      </x:c>
      <x:c r="F388" t="s">
        <x:v>82</x:v>
      </x:c>
      <x:c r="G388" s="6">
        <x:v>138.374645602412</x:v>
      </x:c>
      <x:c r="H388" t="s">
        <x:v>83</x:v>
      </x:c>
      <x:c r="I388" s="6">
        <x:v>30.1709435480398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24.112</x:v>
      </x:c>
      <x:c r="R388" s="8">
        <x:v>178629.519203211</x:v>
      </x:c>
      <x:c r="S388" s="12">
        <x:v>354762.139732665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567583</x:v>
      </x:c>
      <x:c r="B389" s="1">
        <x:v>43207.6540452546</x:v>
      </x:c>
      <x:c r="C389" s="6">
        <x:v>6.447680825</x:v>
      </x:c>
      <x:c r="D389" s="14" t="s">
        <x:v>77</x:v>
      </x:c>
      <x:c r="E389" s="15">
        <x:v>43194.5201256944</x:v>
      </x:c>
      <x:c r="F389" t="s">
        <x:v>82</x:v>
      </x:c>
      <x:c r="G389" s="6">
        <x:v>138.382614892361</x:v>
      </x:c>
      <x:c r="H389" t="s">
        <x:v>83</x:v>
      </x:c>
      <x:c r="I389" s="6">
        <x:v>30.1744308227153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24.11</x:v>
      </x:c>
      <x:c r="R389" s="8">
        <x:v>178632.507623246</x:v>
      </x:c>
      <x:c r="S389" s="12">
        <x:v>354763.380726275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567598</x:v>
      </x:c>
      <x:c r="B390" s="1">
        <x:v>43207.6540576736</x:v>
      </x:c>
      <x:c r="C390" s="6">
        <x:v>6.46554847833333</x:v>
      </x:c>
      <x:c r="D390" s="14" t="s">
        <x:v>77</x:v>
      </x:c>
      <x:c r="E390" s="15">
        <x:v>43194.5201256944</x:v>
      </x:c>
      <x:c r="F390" t="s">
        <x:v>82</x:v>
      </x:c>
      <x:c r="G390" s="6">
        <x:v>138.301977902269</x:v>
      </x:c>
      <x:c r="H390" t="s">
        <x:v>83</x:v>
      </x:c>
      <x:c r="I390" s="6">
        <x:v>30.1810145666864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24.114</x:v>
      </x:c>
      <x:c r="R390" s="8">
        <x:v>178652.617650045</x:v>
      </x:c>
      <x:c r="S390" s="12">
        <x:v>354773.385899727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567606</x:v>
      </x:c>
      <x:c r="B391" s="1">
        <x:v>43207.6540684028</x:v>
      </x:c>
      <x:c r="C391" s="6">
        <x:v>6.4810161</x:v>
      </x:c>
      <x:c r="D391" s="14" t="s">
        <x:v>77</x:v>
      </x:c>
      <x:c r="E391" s="15">
        <x:v>43194.5201256944</x:v>
      </x:c>
      <x:c r="F391" t="s">
        <x:v>82</x:v>
      </x:c>
      <x:c r="G391" s="6">
        <x:v>138.283916911827</x:v>
      </x:c>
      <x:c r="H391" t="s">
        <x:v>83</x:v>
      </x:c>
      <x:c r="I391" s="6">
        <x:v>30.1798721809605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24.116</x:v>
      </x:c>
      <x:c r="R391" s="8">
        <x:v>178644.343976791</x:v>
      </x:c>
      <x:c r="S391" s="12">
        <x:v>354771.856638152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567619</x:v>
      </x:c>
      <x:c r="B392" s="1">
        <x:v>43207.6540802894</x:v>
      </x:c>
      <x:c r="C392" s="6">
        <x:v>6.49811701333333</x:v>
      </x:c>
      <x:c r="D392" s="14" t="s">
        <x:v>77</x:v>
      </x:c>
      <x:c r="E392" s="15">
        <x:v>43194.5201256944</x:v>
      </x:c>
      <x:c r="F392" t="s">
        <x:v>82</x:v>
      </x:c>
      <x:c r="G392" s="6">
        <x:v>138.287667470976</x:v>
      </x:c>
      <x:c r="H392" t="s">
        <x:v>83</x:v>
      </x:c>
      <x:c r="I392" s="6">
        <x:v>30.1857945532843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24.114</x:v>
      </x:c>
      <x:c r="R392" s="8">
        <x:v>178656.885151546</x:v>
      </x:c>
      <x:c r="S392" s="12">
        <x:v>354772.800004292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567630</x:v>
      </x:c>
      <x:c r="B393" s="1">
        <x:v>43207.6540916319</x:v>
      </x:c>
      <x:c r="C393" s="6">
        <x:v>6.51445125666667</x:v>
      </x:c>
      <x:c r="D393" s="14" t="s">
        <x:v>77</x:v>
      </x:c>
      <x:c r="E393" s="15">
        <x:v>43194.5201256944</x:v>
      </x:c>
      <x:c r="F393" t="s">
        <x:v>82</x:v>
      </x:c>
      <x:c r="G393" s="6">
        <x:v>138.288243208554</x:v>
      </x:c>
      <x:c r="H393" t="s">
        <x:v>83</x:v>
      </x:c>
      <x:c r="I393" s="6">
        <x:v>30.190995426944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24.112</x:v>
      </x:c>
      <x:c r="R393" s="8">
        <x:v>178658.218553148</x:v>
      </x:c>
      <x:c r="S393" s="12">
        <x:v>354776.773295576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567638</x:v>
      </x:c>
      <x:c r="B394" s="1">
        <x:v>43207.6541035532</x:v>
      </x:c>
      <x:c r="C394" s="6">
        <x:v>6.53158555666667</x:v>
      </x:c>
      <x:c r="D394" s="14" t="s">
        <x:v>77</x:v>
      </x:c>
      <x:c r="E394" s="15">
        <x:v>43194.5201256944</x:v>
      </x:c>
      <x:c r="F394" t="s">
        <x:v>82</x:v>
      </x:c>
      <x:c r="G394" s="6">
        <x:v>138.336755017506</x:v>
      </x:c>
      <x:c r="H394" t="s">
        <x:v>83</x:v>
      </x:c>
      <x:c r="I394" s="6">
        <x:v>30.1744007599868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24.114</x:v>
      </x:c>
      <x:c r="R394" s="8">
        <x:v>178661.156504784</x:v>
      </x:c>
      <x:c r="S394" s="12">
        <x:v>354767.948331437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567645</x:v>
      </x:c>
      <x:c r="B395" s="1">
        <x:v>43207.6541151273</x:v>
      </x:c>
      <x:c r="C395" s="6">
        <x:v>6.54828651166667</x:v>
      </x:c>
      <x:c r="D395" s="14" t="s">
        <x:v>77</x:v>
      </x:c>
      <x:c r="E395" s="15">
        <x:v>43194.5201256944</x:v>
      </x:c>
      <x:c r="F395" t="s">
        <x:v>82</x:v>
      </x:c>
      <x:c r="G395" s="6">
        <x:v>138.260699483614</x:v>
      </x:c>
      <x:c r="H395" t="s">
        <x:v>83</x:v>
      </x:c>
      <x:c r="I395" s="6">
        <x:v>30.1879290149086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24.115</x:v>
      </x:c>
      <x:c r="R395" s="8">
        <x:v>178657.898446976</x:v>
      </x:c>
      <x:c r="S395" s="12">
        <x:v>354768.484529646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567660</x:v>
      </x:c>
      <x:c r="B396" s="1">
        <x:v>43207.6541270486</x:v>
      </x:c>
      <x:c r="C396" s="6">
        <x:v>6.56547078833333</x:v>
      </x:c>
      <x:c r="D396" s="14" t="s">
        <x:v>77</x:v>
      </x:c>
      <x:c r="E396" s="15">
        <x:v>43194.5201256944</x:v>
      </x:c>
      <x:c r="F396" t="s">
        <x:v>82</x:v>
      </x:c>
      <x:c r="G396" s="6">
        <x:v>138.325097851441</x:v>
      </x:c>
      <x:c r="H396" t="s">
        <x:v>83</x:v>
      </x:c>
      <x:c r="I396" s="6">
        <x:v>30.1771064066052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24.114</x:v>
      </x:c>
      <x:c r="R396" s="8">
        <x:v>178668.865147747</x:v>
      </x:c>
      <x:c r="S396" s="12">
        <x:v>354774.115175635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567672</x:v>
      </x:c>
      <x:c r="B397" s="1">
        <x:v>43207.6541382292</x:v>
      </x:c>
      <x:c r="C397" s="6">
        <x:v>6.58157176333333</x:v>
      </x:c>
      <x:c r="D397" s="14" t="s">
        <x:v>77</x:v>
      </x:c>
      <x:c r="E397" s="15">
        <x:v>43194.5201256944</x:v>
      </x:c>
      <x:c r="F397" t="s">
        <x:v>82</x:v>
      </x:c>
      <x:c r="G397" s="6">
        <x:v>138.27381579465</x:v>
      </x:c>
      <x:c r="H397" t="s">
        <x:v>83</x:v>
      </x:c>
      <x:c r="I397" s="6">
        <x:v>30.1822170783958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24.116</x:v>
      </x:c>
      <x:c r="R397" s="8">
        <x:v>178672.76344216</x:v>
      </x:c>
      <x:c r="S397" s="12">
        <x:v>354767.917408508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567680</x:v>
      </x:c>
      <x:c r="B398" s="1">
        <x:v>43207.6541495023</x:v>
      </x:c>
      <x:c r="C398" s="6">
        <x:v>6.59777265666667</x:v>
      </x:c>
      <x:c r="D398" s="14" t="s">
        <x:v>77</x:v>
      </x:c>
      <x:c r="E398" s="15">
        <x:v>43194.5201256944</x:v>
      </x:c>
      <x:c r="F398" t="s">
        <x:v>82</x:v>
      </x:c>
      <x:c r="G398" s="6">
        <x:v>138.264629181295</x:v>
      </x:c>
      <x:c r="H398" t="s">
        <x:v>83</x:v>
      </x:c>
      <x:c r="I398" s="6">
        <x:v>30.1804734365569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24.118</x:v>
      </x:c>
      <x:c r="R398" s="8">
        <x:v>178685.678233809</x:v>
      </x:c>
      <x:c r="S398" s="12">
        <x:v>354759.286692201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567683</x:v>
      </x:c>
      <x:c r="B399" s="1">
        <x:v>43207.6541612268</x:v>
      </x:c>
      <x:c r="C399" s="6">
        <x:v>6.61467362</x:v>
      </x:c>
      <x:c r="D399" s="14" t="s">
        <x:v>77</x:v>
      </x:c>
      <x:c r="E399" s="15">
        <x:v>43194.5201256944</x:v>
      </x:c>
      <x:c r="F399" t="s">
        <x:v>82</x:v>
      </x:c>
      <x:c r="G399" s="6">
        <x:v>138.264240755018</x:v>
      </x:c>
      <x:c r="H399" t="s">
        <x:v>83</x:v>
      </x:c>
      <x:c r="I399" s="6">
        <x:v>30.180563624906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24.118</x:v>
      </x:c>
      <x:c r="R399" s="8">
        <x:v>178691.353354795</x:v>
      </x:c>
      <x:c r="S399" s="12">
        <x:v>354780.198576633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567699</x:v>
      </x:c>
      <x:c r="B400" s="1">
        <x:v>43207.6541729977</x:v>
      </x:c>
      <x:c r="C400" s="6">
        <x:v>6.63157454833333</x:v>
      </x:c>
      <x:c r="D400" s="14" t="s">
        <x:v>77</x:v>
      </x:c>
      <x:c r="E400" s="15">
        <x:v>43194.5201256944</x:v>
      </x:c>
      <x:c r="F400" t="s">
        <x:v>82</x:v>
      </x:c>
      <x:c r="G400" s="6">
        <x:v>138.30509049353</x:v>
      </x:c>
      <x:c r="H400" t="s">
        <x:v>83</x:v>
      </x:c>
      <x:c r="I400" s="6">
        <x:v>30.1764149633732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24.116</x:v>
      </x:c>
      <x:c r="R400" s="8">
        <x:v>178681.686061821</x:v>
      </x:c>
      <x:c r="S400" s="12">
        <x:v>354760.987144282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567705</x:v>
      </x:c>
      <x:c r="B401" s="1">
        <x:v>43207.6541844097</x:v>
      </x:c>
      <x:c r="C401" s="6">
        <x:v>6.64802546</x:v>
      </x:c>
      <x:c r="D401" s="14" t="s">
        <x:v>77</x:v>
      </x:c>
      <x:c r="E401" s="15">
        <x:v>43194.5201256944</x:v>
      </x:c>
      <x:c r="F401" t="s">
        <x:v>82</x:v>
      </x:c>
      <x:c r="G401" s="6">
        <x:v>138.295088931627</x:v>
      </x:c>
      <x:c r="H401" t="s">
        <x:v>83</x:v>
      </x:c>
      <x:c r="I401" s="6">
        <x:v>30.1746111990901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24.117</x:v>
      </x:c>
      <x:c r="R401" s="8">
        <x:v>178691.444609997</x:v>
      </x:c>
      <x:c r="S401" s="12">
        <x:v>354778.389041843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567722</x:v>
      </x:c>
      <x:c r="B402" s="1">
        <x:v>43207.6541960301</x:v>
      </x:c>
      <x:c r="C402" s="6">
        <x:v>6.66477641333333</x:v>
      </x:c>
      <x:c r="D402" s="14" t="s">
        <x:v>77</x:v>
      </x:c>
      <x:c r="E402" s="15">
        <x:v>43194.5201256944</x:v>
      </x:c>
      <x:c r="F402" t="s">
        <x:v>82</x:v>
      </x:c>
      <x:c r="G402" s="6">
        <x:v>138.254147790877</x:v>
      </x:c>
      <x:c r="H402" t="s">
        <x:v>83</x:v>
      </x:c>
      <x:c r="I402" s="6">
        <x:v>30.1761143359254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24.12</x:v>
      </x:c>
      <x:c r="R402" s="8">
        <x:v>178702.084096611</x:v>
      </x:c>
      <x:c r="S402" s="12">
        <x:v>354759.724996838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567726</x:v>
      </x:c>
      <x:c r="B403" s="1">
        <x:v>43207.6542076736</x:v>
      </x:c>
      <x:c r="C403" s="6">
        <x:v>6.68156071833333</x:v>
      </x:c>
      <x:c r="D403" s="14" t="s">
        <x:v>77</x:v>
      </x:c>
      <x:c r="E403" s="15">
        <x:v>43194.5201256944</x:v>
      </x:c>
      <x:c r="F403" t="s">
        <x:v>82</x:v>
      </x:c>
      <x:c r="G403" s="6">
        <x:v>138.25650755623</x:v>
      </x:c>
      <x:c r="H403" t="s">
        <x:v>83</x:v>
      </x:c>
      <x:c r="I403" s="6">
        <x:v>30.1796918043028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24.119</x:v>
      </x:c>
      <x:c r="R403" s="8">
        <x:v>178703.038580129</x:v>
      </x:c>
      <x:c r="S403" s="12">
        <x:v>354771.909793547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567737</x:v>
      </x:c>
      <x:c r="B404" s="1">
        <x:v>43207.654219294</x:v>
      </x:c>
      <x:c r="C404" s="6">
        <x:v>6.69827833166667</x:v>
      </x:c>
      <x:c r="D404" s="14" t="s">
        <x:v>77</x:v>
      </x:c>
      <x:c r="E404" s="15">
        <x:v>43194.5201256944</x:v>
      </x:c>
      <x:c r="F404" t="s">
        <x:v>82</x:v>
      </x:c>
      <x:c r="G404" s="6">
        <x:v>138.299588942523</x:v>
      </x:c>
      <x:c r="H404" t="s">
        <x:v>83</x:v>
      </x:c>
      <x:c r="I404" s="6">
        <x:v>30.1723564951008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24.118</x:v>
      </x:c>
      <x:c r="R404" s="8">
        <x:v>178704.197862063</x:v>
      </x:c>
      <x:c r="S404" s="12">
        <x:v>354764.701790085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567743</x:v>
      </x:c>
      <x:c r="B405" s="1">
        <x:v>43207.6542309375</x:v>
      </x:c>
      <x:c r="C405" s="6">
        <x:v>6.71504596833333</x:v>
      </x:c>
      <x:c r="D405" s="14" t="s">
        <x:v>77</x:v>
      </x:c>
      <x:c r="E405" s="15">
        <x:v>43194.5201256944</x:v>
      </x:c>
      <x:c r="F405" t="s">
        <x:v>82</x:v>
      </x:c>
      <x:c r="G405" s="6">
        <x:v>138.25683563125</x:v>
      </x:c>
      <x:c r="H405" t="s">
        <x:v>83</x:v>
      </x:c>
      <x:c r="I405" s="6">
        <x:v>30.1742805090771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24.121</x:v>
      </x:c>
      <x:c r="R405" s="8">
        <x:v>178729.887822932</x:v>
      </x:c>
      <x:c r="S405" s="12">
        <x:v>354784.595910953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567754</x:v>
      </x:c>
      <x:c r="B406" s="1">
        <x:v>43207.6542423611</x:v>
      </x:c>
      <x:c r="C406" s="6">
        <x:v>6.73148019833333</x:v>
      </x:c>
      <x:c r="D406" s="14" t="s">
        <x:v>77</x:v>
      </x:c>
      <x:c r="E406" s="15">
        <x:v>43194.5201256944</x:v>
      </x:c>
      <x:c r="F406" t="s">
        <x:v>82</x:v>
      </x:c>
      <x:c r="G406" s="6">
        <x:v>138.214838046163</x:v>
      </x:c>
      <x:c r="H406" t="s">
        <x:v>83</x:v>
      </x:c>
      <x:c r="I406" s="6">
        <x:v>30.1786997328572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24.123</x:v>
      </x:c>
      <x:c r="R406" s="8">
        <x:v>178715.049071584</x:v>
      </x:c>
      <x:c r="S406" s="12">
        <x:v>354778.467037848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567765</x:v>
      </x:c>
      <x:c r="B407" s="1">
        <x:v>43207.6542539699</x:v>
      </x:c>
      <x:c r="C407" s="6">
        <x:v>6.74823115166667</x:v>
      </x:c>
      <x:c r="D407" s="14" t="s">
        <x:v>77</x:v>
      </x:c>
      <x:c r="E407" s="15">
        <x:v>43194.5201256944</x:v>
      </x:c>
      <x:c r="F407" t="s">
        <x:v>82</x:v>
      </x:c>
      <x:c r="G407" s="6">
        <x:v>138.286581461421</x:v>
      </x:c>
      <x:c r="H407" t="s">
        <x:v>83</x:v>
      </x:c>
      <x:c r="I407" s="6">
        <x:v>30.1632475064157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24.122</x:v>
      </x:c>
      <x:c r="R407" s="8">
        <x:v>178730.156756885</x:v>
      </x:c>
      <x:c r="S407" s="12">
        <x:v>354782.004616426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567780</x:v>
      </x:c>
      <x:c r="B408" s="1">
        <x:v>43207.6542654745</x:v>
      </x:c>
      <x:c r="C408" s="6">
        <x:v>6.764782085</x:v>
      </x:c>
      <x:c r="D408" s="14" t="s">
        <x:v>77</x:v>
      </x:c>
      <x:c r="E408" s="15">
        <x:v>43194.5201256944</x:v>
      </x:c>
      <x:c r="F408" t="s">
        <x:v>82</x:v>
      </x:c>
      <x:c r="G408" s="6">
        <x:v>138.297585700503</x:v>
      </x:c>
      <x:c r="H408" t="s">
        <x:v>83</x:v>
      </x:c>
      <x:c r="I408" s="6">
        <x:v>30.1606921840007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24.122</x:v>
      </x:c>
      <x:c r="R408" s="8">
        <x:v>178718.436114603</x:v>
      </x:c>
      <x:c r="S408" s="12">
        <x:v>354775.004391627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567788</x:v>
      </x:c>
      <x:c r="B409" s="1">
        <x:v>43207.6542771181</x:v>
      </x:c>
      <x:c r="C409" s="6">
        <x:v>6.78154968666667</x:v>
      </x:c>
      <x:c r="D409" s="14" t="s">
        <x:v>77</x:v>
      </x:c>
      <x:c r="E409" s="15">
        <x:v>43194.5201256944</x:v>
      </x:c>
      <x:c r="F409" t="s">
        <x:v>82</x:v>
      </x:c>
      <x:c r="G409" s="6">
        <x:v>138.294213275398</x:v>
      </x:c>
      <x:c r="H409" t="s">
        <x:v>83</x:v>
      </x:c>
      <x:c r="I409" s="6">
        <x:v>30.1575957370956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24.124</x:v>
      </x:c>
      <x:c r="R409" s="8">
        <x:v>178717.338352597</x:v>
      </x:c>
      <x:c r="S409" s="12">
        <x:v>354761.07230804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567794</x:v>
      </x:c>
      <x:c r="B410" s="1">
        <x:v>43207.6542885417</x:v>
      </x:c>
      <x:c r="C410" s="6">
        <x:v>6.79798395166667</x:v>
      </x:c>
      <x:c r="D410" s="14" t="s">
        <x:v>77</x:v>
      </x:c>
      <x:c r="E410" s="15">
        <x:v>43194.5201256944</x:v>
      </x:c>
      <x:c r="F410" t="s">
        <x:v>82</x:v>
      </x:c>
      <x:c r="G410" s="6">
        <x:v>138.131427312568</x:v>
      </x:c>
      <x:c r="H410" t="s">
        <x:v>83</x:v>
      </x:c>
      <x:c r="I410" s="6">
        <x:v>30.1966171896247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24.123</x:v>
      </x:c>
      <x:c r="R410" s="8">
        <x:v>178727.69668196</x:v>
      </x:c>
      <x:c r="S410" s="12">
        <x:v>354766.925944847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567804</x:v>
      </x:c>
      <x:c r="B411" s="1">
        <x:v>43207.6543001968</x:v>
      </x:c>
      <x:c r="C411" s="6">
        <x:v>6.81475156333333</x:v>
      </x:c>
      <x:c r="D411" s="14" t="s">
        <x:v>77</x:v>
      </x:c>
      <x:c r="E411" s="15">
        <x:v>43194.5201256944</x:v>
      </x:c>
      <x:c r="F411" t="s">
        <x:v>82</x:v>
      </x:c>
      <x:c r="G411" s="6">
        <x:v>138.184202619104</x:v>
      </x:c>
      <x:c r="H411" t="s">
        <x:v>83</x:v>
      </x:c>
      <x:c r="I411" s="6">
        <x:v>30.1831490252684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24.124</x:v>
      </x:c>
      <x:c r="R411" s="8">
        <x:v>178725.755832939</x:v>
      </x:c>
      <x:c r="S411" s="12">
        <x:v>354764.829611466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567822</x:v>
      </x:c>
      <x:c r="B412" s="1">
        <x:v>43207.6543118403</x:v>
      </x:c>
      <x:c r="C412" s="6">
        <x:v>6.83156916333333</x:v>
      </x:c>
      <x:c r="D412" s="14" t="s">
        <x:v>77</x:v>
      </x:c>
      <x:c r="E412" s="15">
        <x:v>43194.5201256944</x:v>
      </x:c>
      <x:c r="F412" t="s">
        <x:v>82</x:v>
      </x:c>
      <x:c r="G412" s="6">
        <x:v>138.224222088473</x:v>
      </x:c>
      <x:c r="H412" t="s">
        <x:v>83</x:v>
      </x:c>
      <x:c r="I412" s="6">
        <x:v>30.1750621400702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24.123</x:v>
      </x:c>
      <x:c r="R412" s="8">
        <x:v>178729.364733647</x:v>
      </x:c>
      <x:c r="S412" s="12">
        <x:v>354758.230030207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567830</x:v>
      </x:c>
      <x:c r="B413" s="1">
        <x:v>43207.6543230671</x:v>
      </x:c>
      <x:c r="C413" s="6">
        <x:v>6.84773674</x:v>
      </x:c>
      <x:c r="D413" s="14" t="s">
        <x:v>77</x:v>
      </x:c>
      <x:c r="E413" s="15">
        <x:v>43194.5201256944</x:v>
      </x:c>
      <x:c r="F413" t="s">
        <x:v>82</x:v>
      </x:c>
      <x:c r="G413" s="6">
        <x:v>138.212443710364</x:v>
      </x:c>
      <x:c r="H413" t="s">
        <x:v>83</x:v>
      </x:c>
      <x:c r="I413" s="6">
        <x:v>30.1777978499804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24.123</x:v>
      </x:c>
      <x:c r="R413" s="8">
        <x:v>178739.144370541</x:v>
      </x:c>
      <x:c r="S413" s="12">
        <x:v>354765.519620902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567834</x:v>
      </x:c>
      <x:c r="B414" s="1">
        <x:v>43207.6543351042</x:v>
      </x:c>
      <x:c r="C414" s="6">
        <x:v>6.86503774166667</x:v>
      </x:c>
      <x:c r="D414" s="14" t="s">
        <x:v>77</x:v>
      </x:c>
      <x:c r="E414" s="15">
        <x:v>43194.5201256944</x:v>
      </x:c>
      <x:c r="F414" t="s">
        <x:v>82</x:v>
      </x:c>
      <x:c r="G414" s="6">
        <x:v>138.163766299232</x:v>
      </x:c>
      <x:c r="H414" t="s">
        <x:v>83</x:v>
      </x:c>
      <x:c r="I414" s="6">
        <x:v>30.1811047550495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24.126</x:v>
      </x:c>
      <x:c r="R414" s="8">
        <x:v>178737.206686544</x:v>
      </x:c>
      <x:c r="S414" s="12">
        <x:v>354763.453066899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567843</x:v>
      </x:c>
      <x:c r="B415" s="1">
        <x:v>43207.6543465278</x:v>
      </x:c>
      <x:c r="C415" s="6">
        <x:v>6.881488655</x:v>
      </x:c>
      <x:c r="D415" s="14" t="s">
        <x:v>77</x:v>
      </x:c>
      <x:c r="E415" s="15">
        <x:v>43194.5201256944</x:v>
      </x:c>
      <x:c r="F415" t="s">
        <x:v>82</x:v>
      </x:c>
      <x:c r="G415" s="6">
        <x:v>138.136425266651</x:v>
      </x:c>
      <x:c r="H415" t="s">
        <x:v>83</x:v>
      </x:c>
      <x:c r="I415" s="6">
        <x:v>30.1901236036292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24.125</x:v>
      </x:c>
      <x:c r="R415" s="8">
        <x:v>178738.543483558</x:v>
      </x:c>
      <x:c r="S415" s="12">
        <x:v>354761.447599004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567855</x:v>
      </x:c>
      <x:c r="B416" s="1">
        <x:v>43207.6543580671</x:v>
      </x:c>
      <x:c r="C416" s="6">
        <x:v>6.89812295166667</x:v>
      </x:c>
      <x:c r="D416" s="14" t="s">
        <x:v>77</x:v>
      </x:c>
      <x:c r="E416" s="15">
        <x:v>43194.5201256944</x:v>
      </x:c>
      <x:c r="F416" t="s">
        <x:v>82</x:v>
      </x:c>
      <x:c r="G416" s="6">
        <x:v>138.180365792998</x:v>
      </x:c>
      <x:c r="H416" t="s">
        <x:v>83</x:v>
      </x:c>
      <x:c r="I416" s="6">
        <x:v>30.1745811363603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24.127</x:v>
      </x:c>
      <x:c r="R416" s="8">
        <x:v>178741.65229231</x:v>
      </x:c>
      <x:c r="S416" s="12">
        <x:v>354760.400166114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567867</x:v>
      </x:c>
      <x:c r="B417" s="1">
        <x:v>43207.6543693634</x:v>
      </x:c>
      <x:c r="C417" s="6">
        <x:v>6.91439053666667</x:v>
      </x:c>
      <x:c r="D417" s="14" t="s">
        <x:v>77</x:v>
      </x:c>
      <x:c r="E417" s="15">
        <x:v>43194.5201256944</x:v>
      </x:c>
      <x:c r="F417" t="s">
        <x:v>82</x:v>
      </x:c>
      <x:c r="G417" s="6">
        <x:v>138.156540114744</x:v>
      </x:c>
      <x:c r="H417" t="s">
        <x:v>83</x:v>
      </x:c>
      <x:c r="I417" s="6">
        <x:v>30.1721159934314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24.13</x:v>
      </x:c>
      <x:c r="R417" s="8">
        <x:v>178754.345931818</x:v>
      </x:c>
      <x:c r="S417" s="12">
        <x:v>354769.519465482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567878</x:v>
      </x:c>
      <x:c r="B418" s="1">
        <x:v>43207.6543810995</x:v>
      </x:c>
      <x:c r="C418" s="6">
        <x:v>6.93124146666667</x:v>
      </x:c>
      <x:c r="D418" s="14" t="s">
        <x:v>77</x:v>
      </x:c>
      <x:c r="E418" s="15">
        <x:v>43194.5201256944</x:v>
      </x:c>
      <x:c r="F418" t="s">
        <x:v>82</x:v>
      </x:c>
      <x:c r="G418" s="6">
        <x:v>138.137745085979</x:v>
      </x:c>
      <x:c r="H418" t="s">
        <x:v>83</x:v>
      </x:c>
      <x:c r="I418" s="6">
        <x:v>30.1791506743871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24.129</x:v>
      </x:c>
      <x:c r="R418" s="8">
        <x:v>178761.667220962</x:v>
      </x:c>
      <x:c r="S418" s="12">
        <x:v>354767.629654771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567889</x:v>
      </x:c>
      <x:c r="B419" s="1">
        <x:v>43207.6543929745</x:v>
      </x:c>
      <x:c r="C419" s="6">
        <x:v>6.94839243666667</x:v>
      </x:c>
      <x:c r="D419" s="14" t="s">
        <x:v>77</x:v>
      </x:c>
      <x:c r="E419" s="15">
        <x:v>43194.5201256944</x:v>
      </x:c>
      <x:c r="F419" t="s">
        <x:v>82</x:v>
      </x:c>
      <x:c r="G419" s="6">
        <x:v>138.162102785615</x:v>
      </x:c>
      <x:c r="H419" t="s">
        <x:v>83</x:v>
      </x:c>
      <x:c r="I419" s="6">
        <x:v>30.1708232972537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24.13</x:v>
      </x:c>
      <x:c r="R419" s="8">
        <x:v>178769.755839612</x:v>
      </x:c>
      <x:c r="S419" s="12">
        <x:v>354770.584147916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567898</x:v>
      </x:c>
      <x:c r="B420" s="1">
        <x:v>43207.6544045486</x:v>
      </x:c>
      <x:c r="C420" s="6">
        <x:v>6.96506003833333</x:v>
      </x:c>
      <x:c r="D420" s="14" t="s">
        <x:v>77</x:v>
      </x:c>
      <x:c r="E420" s="15">
        <x:v>43194.5201256944</x:v>
      </x:c>
      <x:c r="F420" t="s">
        <x:v>82</x:v>
      </x:c>
      <x:c r="G420" s="6">
        <x:v>138.165781701863</x:v>
      </x:c>
      <x:c r="H420" t="s">
        <x:v>83</x:v>
      </x:c>
      <x:c r="I420" s="6">
        <x:v>30.1753026419506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24.128</x:v>
      </x:c>
      <x:c r="R420" s="8">
        <x:v>178766.586918876</x:v>
      </x:c>
      <x:c r="S420" s="12">
        <x:v>354769.017047933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567911</x:v>
      </x:c>
      <x:c r="B421" s="1">
        <x:v>43207.6544159722</x:v>
      </x:c>
      <x:c r="C421" s="6">
        <x:v>6.98151100833333</x:v>
      </x:c>
      <x:c r="D421" s="14" t="s">
        <x:v>77</x:v>
      </x:c>
      <x:c r="E421" s="15">
        <x:v>43194.5201256944</x:v>
      </x:c>
      <x:c r="F421" t="s">
        <x:v>82</x:v>
      </x:c>
      <x:c r="G421" s="6">
        <x:v>138.110747765018</x:v>
      </x:c>
      <x:c r="H421" t="s">
        <x:v>83</x:v>
      </x:c>
      <x:c r="I421" s="6">
        <x:v>30.1827582088063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24.13</x:v>
      </x:c>
      <x:c r="R421" s="8">
        <x:v>178770.858543167</x:v>
      </x:c>
      <x:c r="S421" s="12">
        <x:v>354752.06290339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567917</x:v>
      </x:c>
      <x:c r="B422" s="1">
        <x:v>43207.6544273148</x:v>
      </x:c>
      <x:c r="C422" s="6">
        <x:v>6.99784523</x:v>
      </x:c>
      <x:c r="D422" s="14" t="s">
        <x:v>77</x:v>
      </x:c>
      <x:c r="E422" s="15">
        <x:v>43194.5201256944</x:v>
      </x:c>
      <x:c r="F422" t="s">
        <x:v>82</x:v>
      </x:c>
      <x:c r="G422" s="6">
        <x:v>138.182318981874</x:v>
      </x:c>
      <x:c r="H422" t="s">
        <x:v>83</x:v>
      </x:c>
      <x:c r="I422" s="6">
        <x:v>30.1634579448196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24.131</x:v>
      </x:c>
      <x:c r="R422" s="8">
        <x:v>178780.25607896</x:v>
      </x:c>
      <x:c r="S422" s="12">
        <x:v>354769.228466201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567924</x:v>
      </x:c>
      <x:c r="B423" s="1">
        <x:v>43207.6544387384</x:v>
      </x:c>
      <x:c r="C423" s="6">
        <x:v>7.01429621166667</x:v>
      </x:c>
      <x:c r="D423" s="14" t="s">
        <x:v>77</x:v>
      </x:c>
      <x:c r="E423" s="15">
        <x:v>43194.5201256944</x:v>
      </x:c>
      <x:c r="F423" t="s">
        <x:v>82</x:v>
      </x:c>
      <x:c r="G423" s="6">
        <x:v>138.081635504917</x:v>
      </x:c>
      <x:c r="H423" t="s">
        <x:v>83</x:v>
      </x:c>
      <x:c r="I423" s="6">
        <x:v>30.1815256341101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24.133</x:v>
      </x:c>
      <x:c r="R423" s="8">
        <x:v>178769.587725619</x:v>
      </x:c>
      <x:c r="S423" s="12">
        <x:v>354751.941277404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567935</x:v>
      </x:c>
      <x:c r="B424" s="1">
        <x:v>43207.6544507755</x:v>
      </x:c>
      <x:c r="C424" s="6">
        <x:v>7.03158047333333</x:v>
      </x:c>
      <x:c r="D424" s="14" t="s">
        <x:v>77</x:v>
      </x:c>
      <x:c r="E424" s="15">
        <x:v>43194.5201256944</x:v>
      </x:c>
      <x:c r="F424" t="s">
        <x:v>82</x:v>
      </x:c>
      <x:c r="G424" s="6">
        <x:v>138.156835028946</x:v>
      </x:c>
      <x:c r="H424" t="s">
        <x:v>83</x:v>
      </x:c>
      <x:c r="I424" s="6">
        <x:v>30.1693802881555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24.131</x:v>
      </x:c>
      <x:c r="R424" s="8">
        <x:v>178773.49375742</x:v>
      </x:c>
      <x:c r="S424" s="12">
        <x:v>354760.678704059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567951</x:v>
      </x:c>
      <x:c r="B425" s="1">
        <x:v>43207.654462419</x:v>
      </x:c>
      <x:c r="C425" s="6">
        <x:v>7.048381415</x:v>
      </x:c>
      <x:c r="D425" s="14" t="s">
        <x:v>77</x:v>
      </x:c>
      <x:c r="E425" s="15">
        <x:v>43194.5201256944</x:v>
      </x:c>
      <x:c r="F425" t="s">
        <x:v>82</x:v>
      </x:c>
      <x:c r="G425" s="6">
        <x:v>138.12900552393</x:v>
      </x:c>
      <x:c r="H425" t="s">
        <x:v>83</x:v>
      </x:c>
      <x:c r="I425" s="6">
        <x:v>30.167847091669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24.134</x:v>
      </x:c>
      <x:c r="R425" s="8">
        <x:v>178792.427915526</x:v>
      </x:c>
      <x:c r="S425" s="12">
        <x:v>354760.522317612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567956</x:v>
      </x:c>
      <x:c r="B426" s="1">
        <x:v>43207.6544734606</x:v>
      </x:c>
      <x:c r="C426" s="6">
        <x:v>7.06426566666667</x:v>
      </x:c>
      <x:c r="D426" s="14" t="s">
        <x:v>77</x:v>
      </x:c>
      <x:c r="E426" s="15">
        <x:v>43194.5201256944</x:v>
      </x:c>
      <x:c r="F426" t="s">
        <x:v>82</x:v>
      </x:c>
      <x:c r="G426" s="6">
        <x:v>138.133422136219</x:v>
      </x:c>
      <x:c r="H426" t="s">
        <x:v>83</x:v>
      </x:c>
      <x:c r="I426" s="6">
        <x:v>30.1748216382071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24.131</x:v>
      </x:c>
      <x:c r="R426" s="8">
        <x:v>178796.68050021</x:v>
      </x:c>
      <x:c r="S426" s="12">
        <x:v>354767.266286929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567968</x:v>
      </x:c>
      <x:c r="B427" s="1">
        <x:v>43207.6544851852</x:v>
      </x:c>
      <x:c r="C427" s="6">
        <x:v>7.08114998166667</x:v>
      </x:c>
      <x:c r="D427" s="14" t="s">
        <x:v>77</x:v>
      </x:c>
      <x:c r="E427" s="15">
        <x:v>43194.5201256944</x:v>
      </x:c>
      <x:c r="F427" t="s">
        <x:v>82</x:v>
      </x:c>
      <x:c r="G427" s="6">
        <x:v>138.10533942115</x:v>
      </x:c>
      <x:c r="H427" t="s">
        <x:v>83</x:v>
      </x:c>
      <x:c r="I427" s="6">
        <x:v>30.1733485646691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24.134</x:v>
      </x:c>
      <x:c r="R427" s="8">
        <x:v>178794.436040049</x:v>
      </x:c>
      <x:c r="S427" s="12">
        <x:v>354755.698897438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567980</x:v>
      </x:c>
      <x:c r="B428" s="1">
        <x:v>43207.6544969907</x:v>
      </x:c>
      <x:c r="C428" s="6">
        <x:v>7.098184225</x:v>
      </x:c>
      <x:c r="D428" s="14" t="s">
        <x:v>77</x:v>
      </x:c>
      <x:c r="E428" s="15">
        <x:v>43194.5201256944</x:v>
      </x:c>
      <x:c r="F428" t="s">
        <x:v>82</x:v>
      </x:c>
      <x:c r="G428" s="6">
        <x:v>138.109809977973</x:v>
      </x:c>
      <x:c r="H428" t="s">
        <x:v>83</x:v>
      </x:c>
      <x:c r="I428" s="6">
        <x:v>30.1669752743719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24.136</x:v>
      </x:c>
      <x:c r="R428" s="8">
        <x:v>178806.724459982</x:v>
      </x:c>
      <x:c r="S428" s="12">
        <x:v>354767.084113999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567986</x:v>
      </x:c>
      <x:c r="B429" s="1">
        <x:v>43207.6545085301</x:v>
      </x:c>
      <x:c r="C429" s="6">
        <x:v>7.11476851166667</x:v>
      </x:c>
      <x:c r="D429" s="14" t="s">
        <x:v>77</x:v>
      </x:c>
      <x:c r="E429" s="15">
        <x:v>43194.5201256944</x:v>
      </x:c>
      <x:c r="F429" t="s">
        <x:v>82</x:v>
      </x:c>
      <x:c r="G429" s="6">
        <x:v>138.041139416189</x:v>
      </x:c>
      <x:c r="H429" t="s">
        <x:v>83</x:v>
      </x:c>
      <x:c r="I429" s="6">
        <x:v>30.1897327863549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24.134</x:v>
      </x:c>
      <x:c r="R429" s="8">
        <x:v>178816.081275389</x:v>
      </x:c>
      <x:c r="S429" s="12">
        <x:v>354764.789793631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567999</x:v>
      </x:c>
      <x:c r="B430" s="1">
        <x:v>43207.6545200231</x:v>
      </x:c>
      <x:c r="C430" s="6">
        <x:v>7.13131945666667</x:v>
      </x:c>
      <x:c r="D430" s="14" t="s">
        <x:v>77</x:v>
      </x:c>
      <x:c r="E430" s="15">
        <x:v>43194.5201256944</x:v>
      </x:c>
      <x:c r="F430" t="s">
        <x:v>82</x:v>
      </x:c>
      <x:c r="G430" s="6">
        <x:v>137.995776585233</x:v>
      </x:c>
      <x:c r="H430" t="s">
        <x:v>83</x:v>
      </x:c>
      <x:c r="I430" s="6">
        <x:v>30.1934906466499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24.136</x:v>
      </x:c>
      <x:c r="R430" s="8">
        <x:v>178809.182041353</x:v>
      </x:c>
      <x:c r="S430" s="12">
        <x:v>354773.39858218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568004</x:v>
      </x:c>
      <x:c r="B431" s="1">
        <x:v>43207.6545314815</x:v>
      </x:c>
      <x:c r="C431" s="6">
        <x:v>7.147853755</x:v>
      </x:c>
      <x:c r="D431" s="14" t="s">
        <x:v>77</x:v>
      </x:c>
      <x:c r="E431" s="15">
        <x:v>43194.5201256944</x:v>
      </x:c>
      <x:c r="F431" t="s">
        <x:v>82</x:v>
      </x:c>
      <x:c r="G431" s="6">
        <x:v>138.088166679179</x:v>
      </x:c>
      <x:c r="H431" t="s">
        <x:v>83</x:v>
      </x:c>
      <x:c r="I431" s="6">
        <x:v>30.1814655085263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24.133</x:v>
      </x:c>
      <x:c r="R431" s="8">
        <x:v>178816.440456181</x:v>
      </x:c>
      <x:c r="S431" s="12">
        <x:v>354768.137041917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568019</x:v>
      </x:c>
      <x:c r="B432" s="1">
        <x:v>43207.6545432523</x:v>
      </x:c>
      <x:c r="C432" s="6">
        <x:v>7.16475467166667</x:v>
      </x:c>
      <x:c r="D432" s="14" t="s">
        <x:v>77</x:v>
      </x:c>
      <x:c r="E432" s="15">
        <x:v>43194.5201256944</x:v>
      </x:c>
      <x:c r="F432" t="s">
        <x:v>82</x:v>
      </x:c>
      <x:c r="G432" s="6">
        <x:v>138.022324098243</x:v>
      </x:c>
      <x:c r="H432" t="s">
        <x:v>83</x:v>
      </x:c>
      <x:c r="I432" s="6">
        <x:v>30.1926488855779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24.134</x:v>
      </x:c>
      <x:c r="R432" s="8">
        <x:v>178828.067512133</x:v>
      </x:c>
      <x:c r="S432" s="12">
        <x:v>354773.852616302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568026</x:v>
      </x:c>
      <x:c r="B433" s="1">
        <x:v>43207.6545546296</x:v>
      </x:c>
      <x:c r="C433" s="6">
        <x:v>7.18117229</x:v>
      </x:c>
      <x:c r="D433" s="14" t="s">
        <x:v>77</x:v>
      </x:c>
      <x:c r="E433" s="15">
        <x:v>43194.5201256944</x:v>
      </x:c>
      <x:c r="F433" t="s">
        <x:v>82</x:v>
      </x:c>
      <x:c r="G433" s="6">
        <x:v>138.023612147666</x:v>
      </x:c>
      <x:c r="H433" t="s">
        <x:v>83</x:v>
      </x:c>
      <x:c r="I433" s="6">
        <x:v>30.1843515377441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24.137</x:v>
      </x:c>
      <x:c r="R433" s="8">
        <x:v>178834.813474616</x:v>
      </x:c>
      <x:c r="S433" s="12">
        <x:v>354772.983792912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568040</x:v>
      </x:c>
      <x:c r="B434" s="1">
        <x:v>43207.6545665162</x:v>
      </x:c>
      <x:c r="C434" s="6">
        <x:v>7.19823989666667</x:v>
      </x:c>
      <x:c r="D434" s="14" t="s">
        <x:v>77</x:v>
      </x:c>
      <x:c r="E434" s="15">
        <x:v>43194.5201256944</x:v>
      </x:c>
      <x:c r="F434" t="s">
        <x:v>82</x:v>
      </x:c>
      <x:c r="G434" s="6">
        <x:v>138.054186230647</x:v>
      </x:c>
      <x:c r="H434" t="s">
        <x:v>83</x:v>
      </x:c>
      <x:c r="I434" s="6">
        <x:v>30.1786997328572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24.137</x:v>
      </x:c>
      <x:c r="R434" s="8">
        <x:v>178833.189256028</x:v>
      </x:c>
      <x:c r="S434" s="12">
        <x:v>354778.154596928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568050</x:v>
      </x:c>
      <x:c r="B435" s="1">
        <x:v>43207.6545784722</x:v>
      </x:c>
      <x:c r="C435" s="6">
        <x:v>7.21549084333333</x:v>
      </x:c>
      <x:c r="D435" s="14" t="s">
        <x:v>77</x:v>
      </x:c>
      <x:c r="E435" s="15">
        <x:v>43194.5201256944</x:v>
      </x:c>
      <x:c r="F435" t="s">
        <x:v>82</x:v>
      </x:c>
      <x:c r="G435" s="6">
        <x:v>138.046494191079</x:v>
      </x:c>
      <x:c r="H435" t="s">
        <x:v>83</x:v>
      </x:c>
      <x:c r="I435" s="6">
        <x:v>30.1790304233068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24.137</x:v>
      </x:c>
      <x:c r="R435" s="8">
        <x:v>178834.198630072</x:v>
      </x:c>
      <x:c r="S435" s="12">
        <x:v>354769.039044603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568061</x:v>
      </x:c>
      <x:c r="B436" s="1">
        <x:v>43207.6545892708</x:v>
      </x:c>
      <x:c r="C436" s="6">
        <x:v>7.23105839333333</x:v>
      </x:c>
      <x:c r="D436" s="14" t="s">
        <x:v>77</x:v>
      </x:c>
      <x:c r="E436" s="15">
        <x:v>43194.5201256944</x:v>
      </x:c>
      <x:c r="F436" t="s">
        <x:v>82</x:v>
      </x:c>
      <x:c r="G436" s="6">
        <x:v>138.05670746288</x:v>
      </x:c>
      <x:c r="H436" t="s">
        <x:v>83</x:v>
      </x:c>
      <x:c r="I436" s="6">
        <x:v>30.1766554653509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24.137</x:v>
      </x:c>
      <x:c r="R436" s="8">
        <x:v>178826.339970198</x:v>
      </x:c>
      <x:c r="S436" s="12">
        <x:v>354760.644352794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568064</x:v>
      </x:c>
      <x:c r="B437" s="1">
        <x:v>43207.6546011574</x:v>
      </x:c>
      <x:c r="C437" s="6">
        <x:v>7.24815938833333</x:v>
      </x:c>
      <x:c r="D437" s="14" t="s">
        <x:v>77</x:v>
      </x:c>
      <x:c r="E437" s="15">
        <x:v>43194.5201256944</x:v>
      </x:c>
      <x:c r="F437" t="s">
        <x:v>82</x:v>
      </x:c>
      <x:c r="G437" s="6">
        <x:v>138.053152028427</x:v>
      </x:c>
      <x:c r="H437" t="s">
        <x:v>83</x:v>
      </x:c>
      <x:c r="I437" s="6">
        <x:v>30.1789402349991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24.137</x:v>
      </x:c>
      <x:c r="R437" s="8">
        <x:v>178834.974390746</x:v>
      </x:c>
      <x:c r="S437" s="12">
        <x:v>354746.653969811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568073</x:v>
      </x:c>
      <x:c r="B438" s="1">
        <x:v>43207.654612581</x:v>
      </x:c>
      <x:c r="C438" s="6">
        <x:v>7.26461028833333</x:v>
      </x:c>
      <x:c r="D438" s="14" t="s">
        <x:v>77</x:v>
      </x:c>
      <x:c r="E438" s="15">
        <x:v>43194.5201256944</x:v>
      </x:c>
      <x:c r="F438" t="s">
        <x:v>82</x:v>
      </x:c>
      <x:c r="G438" s="6">
        <x:v>138.080078820464</x:v>
      </x:c>
      <x:c r="H438" t="s">
        <x:v>83</x:v>
      </x:c>
      <x:c r="I438" s="6">
        <x:v>30.1700116045599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24.138</x:v>
      </x:c>
      <x:c r="R438" s="8">
        <x:v>178830.208253099</x:v>
      </x:c>
      <x:c r="S438" s="12">
        <x:v>354753.703672219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568089</x:v>
      </x:c>
      <x:c r="B439" s="1">
        <x:v>43207.654624456</x:v>
      </x:c>
      <x:c r="C439" s="6">
        <x:v>7.28169461333333</x:v>
      </x:c>
      <x:c r="D439" s="14" t="s">
        <x:v>77</x:v>
      </x:c>
      <x:c r="E439" s="15">
        <x:v>43194.5201256944</x:v>
      </x:c>
      <x:c r="F439" t="s">
        <x:v>82</x:v>
      </x:c>
      <x:c r="G439" s="6">
        <x:v>138.023991023607</x:v>
      </x:c>
      <x:c r="H439" t="s">
        <x:v>83</x:v>
      </x:c>
      <x:c r="I439" s="6">
        <x:v>30.1762646496459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24.14</x:v>
      </x:c>
      <x:c r="R439" s="8">
        <x:v>178845.459928134</x:v>
      </x:c>
      <x:c r="S439" s="12">
        <x:v>354771.222583058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568093</x:v>
      </x:c>
      <x:c r="B440" s="1">
        <x:v>43207.6546356134</x:v>
      </x:c>
      <x:c r="C440" s="6">
        <x:v>7.29774552</x:v>
      </x:c>
      <x:c r="D440" s="14" t="s">
        <x:v>77</x:v>
      </x:c>
      <x:c r="E440" s="15">
        <x:v>43194.5201256944</x:v>
      </x:c>
      <x:c r="F440" t="s">
        <x:v>82</x:v>
      </x:c>
      <x:c r="G440" s="6">
        <x:v>137.970009245795</x:v>
      </x:c>
      <x:c r="H440" t="s">
        <x:v>83</x:v>
      </x:c>
      <x:c r="I440" s="6">
        <x:v>30.1861553072663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24.141</x:v>
      </x:c>
      <x:c r="R440" s="8">
        <x:v>178840.02316987</x:v>
      </x:c>
      <x:c r="S440" s="12">
        <x:v>354755.845336945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568109</x:v>
      </x:c>
      <x:c r="B441" s="1">
        <x:v>43207.6546471875</x:v>
      </x:c>
      <x:c r="C441" s="6">
        <x:v>7.31441311</x:v>
      </x:c>
      <x:c r="D441" s="14" t="s">
        <x:v>77</x:v>
      </x:c>
      <x:c r="E441" s="15">
        <x:v>43194.5201256944</x:v>
      </x:c>
      <x:c r="F441" t="s">
        <x:v>82</x:v>
      </x:c>
      <x:c r="G441" s="6">
        <x:v>138.030751018616</x:v>
      </x:c>
      <x:c r="H441" t="s">
        <x:v>83</x:v>
      </x:c>
      <x:c r="I441" s="6">
        <x:v>30.1720258053092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24.141</x:v>
      </x:c>
      <x:c r="R441" s="8">
        <x:v>178851.562224749</x:v>
      </x:c>
      <x:c r="S441" s="12">
        <x:v>354749.399880379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568114</x:v>
      </x:c>
      <x:c r="B442" s="1">
        <x:v>43207.6546589468</x:v>
      </x:c>
      <x:c r="C442" s="6">
        <x:v>7.33136405</x:v>
      </x:c>
      <x:c r="D442" s="14" t="s">
        <x:v>77</x:v>
      </x:c>
      <x:c r="E442" s="15">
        <x:v>43194.5201256944</x:v>
      </x:c>
      <x:c r="F442" t="s">
        <x:v>82</x:v>
      </x:c>
      <x:c r="G442" s="6">
        <x:v>138.034719070046</x:v>
      </x:c>
      <x:c r="H442" t="s">
        <x:v>83</x:v>
      </x:c>
      <x:c r="I442" s="6">
        <x:v>30.1737694427566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24.14</x:v>
      </x:c>
      <x:c r="R442" s="8">
        <x:v>178856.511856101</x:v>
      </x:c>
      <x:c r="S442" s="12">
        <x:v>354757.532517727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568129</x:v>
      </x:c>
      <x:c r="B443" s="1">
        <x:v>43207.6546706366</x:v>
      </x:c>
      <x:c r="C443" s="6">
        <x:v>7.34821503666667</x:v>
      </x:c>
      <x:c r="D443" s="14" t="s">
        <x:v>77</x:v>
      </x:c>
      <x:c r="E443" s="15">
        <x:v>43194.5201256944</x:v>
      </x:c>
      <x:c r="F443" t="s">
        <x:v>82</x:v>
      </x:c>
      <x:c r="G443" s="6">
        <x:v>138.008262665064</x:v>
      </x:c>
      <x:c r="H443" t="s">
        <x:v>83</x:v>
      </x:c>
      <x:c r="I443" s="6">
        <x:v>30.1772567203707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24.141</x:v>
      </x:c>
      <x:c r="R443" s="8">
        <x:v>178863.24357931</x:v>
      </x:c>
      <x:c r="S443" s="12">
        <x:v>354755.506708543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568137</x:v>
      </x:c>
      <x:c r="B444" s="1">
        <x:v>43207.654681794</x:v>
      </x:c>
      <x:c r="C444" s="6">
        <x:v>7.36428263666667</x:v>
      </x:c>
      <x:c r="D444" s="14" t="s">
        <x:v>77</x:v>
      </x:c>
      <x:c r="E444" s="15">
        <x:v>43194.5201256944</x:v>
      </x:c>
      <x:c r="F444" t="s">
        <x:v>82</x:v>
      </x:c>
      <x:c r="G444" s="6">
        <x:v>138.002616114304</x:v>
      </x:c>
      <x:c r="H444" t="s">
        <x:v>83</x:v>
      </x:c>
      <x:c r="I444" s="6">
        <x:v>30.1759038967284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24.142</x:v>
      </x:c>
      <x:c r="R444" s="8">
        <x:v>178860.363298447</x:v>
      </x:c>
      <x:c r="S444" s="12">
        <x:v>354763.565725483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568143</x:v>
      </x:c>
      <x:c r="B445" s="1">
        <x:v>43207.654693669</x:v>
      </x:c>
      <x:c r="C445" s="6">
        <x:v>7.38136688</x:v>
      </x:c>
      <x:c r="D445" s="14" t="s">
        <x:v>77</x:v>
      </x:c>
      <x:c r="E445" s="15">
        <x:v>43194.5201256944</x:v>
      </x:c>
      <x:c r="F445" t="s">
        <x:v>82</x:v>
      </x:c>
      <x:c r="G445" s="6">
        <x:v>138.009077721048</x:v>
      </x:c>
      <x:c r="H445" t="s">
        <x:v>83</x:v>
      </x:c>
      <x:c r="I445" s="6">
        <x:v>30.1744007599868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24.142</x:v>
      </x:c>
      <x:c r="R445" s="8">
        <x:v>178872.776235085</x:v>
      </x:c>
      <x:c r="S445" s="12">
        <x:v>354755.340912076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568154</x:v>
      </x:c>
      <x:c r="B446" s="1">
        <x:v>43207.6547053241</x:v>
      </x:c>
      <x:c r="C446" s="6">
        <x:v>7.39818452666667</x:v>
      </x:c>
      <x:c r="D446" s="14" t="s">
        <x:v>77</x:v>
      </x:c>
      <x:c r="E446" s="15">
        <x:v>43194.5201256944</x:v>
      </x:c>
      <x:c r="F446" t="s">
        <x:v>82</x:v>
      </x:c>
      <x:c r="G446" s="6">
        <x:v>138.008560789028</x:v>
      </x:c>
      <x:c r="H446" t="s">
        <x:v>83</x:v>
      </x:c>
      <x:c r="I446" s="6">
        <x:v>30.1745210109011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24.142</x:v>
      </x:c>
      <x:c r="R446" s="8">
        <x:v>178866.19886466</x:v>
      </x:c>
      <x:c r="S446" s="12">
        <x:v>354763.952609738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568164</x:v>
      </x:c>
      <x:c r="B447" s="1">
        <x:v>43207.6547168981</x:v>
      </x:c>
      <x:c r="C447" s="6">
        <x:v>7.414852105</x:v>
      </x:c>
      <x:c r="D447" s="14" t="s">
        <x:v>77</x:v>
      </x:c>
      <x:c r="E447" s="15">
        <x:v>43194.5201256944</x:v>
      </x:c>
      <x:c r="F447" t="s">
        <x:v>82</x:v>
      </x:c>
      <x:c r="G447" s="6">
        <x:v>137.980429690978</x:v>
      </x:c>
      <x:c r="H447" t="s">
        <x:v>83</x:v>
      </x:c>
      <x:c r="I447" s="6">
        <x:v>30.1783991052048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24.143</x:v>
      </x:c>
      <x:c r="R447" s="8">
        <x:v>178884.052509849</x:v>
      </x:c>
      <x:c r="S447" s="12">
        <x:v>354769.936938334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568173</x:v>
      </x:c>
      <x:c r="B448" s="1">
        <x:v>43207.6547283565</x:v>
      </x:c>
      <x:c r="C448" s="6">
        <x:v>7.43131975666667</x:v>
      </x:c>
      <x:c r="D448" s="14" t="s">
        <x:v>77</x:v>
      </x:c>
      <x:c r="E448" s="15">
        <x:v>43194.5201256944</x:v>
      </x:c>
      <x:c r="F448" t="s">
        <x:v>82</x:v>
      </x:c>
      <x:c r="G448" s="6">
        <x:v>137.967678406833</x:v>
      </x:c>
      <x:c r="H448" t="s">
        <x:v>83</x:v>
      </x:c>
      <x:c r="I448" s="6">
        <x:v>30.1786997328572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24.144</x:v>
      </x:c>
      <x:c r="R448" s="8">
        <x:v>178883.118956986</x:v>
      </x:c>
      <x:c r="S448" s="12">
        <x:v>354746.430101068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568185</x:v>
      </x:c>
      <x:c r="B449" s="1">
        <x:v>43207.6547396181</x:v>
      </x:c>
      <x:c r="C449" s="6">
        <x:v>7.44757060333333</x:v>
      </x:c>
      <x:c r="D449" s="14" t="s">
        <x:v>77</x:v>
      </x:c>
      <x:c r="E449" s="15">
        <x:v>43194.5201256944</x:v>
      </x:c>
      <x:c r="F449" t="s">
        <x:v>82</x:v>
      </x:c>
      <x:c r="G449" s="6">
        <x:v>137.943947012971</x:v>
      </x:c>
      <x:c r="H449" t="s">
        <x:v>83</x:v>
      </x:c>
      <x:c r="I449" s="6">
        <x:v>30.1815556969027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24.145</x:v>
      </x:c>
      <x:c r="R449" s="8">
        <x:v>178890.243930973</x:v>
      </x:c>
      <x:c r="S449" s="12">
        <x:v>354755.996843491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568201</x:v>
      </x:c>
      <x:c r="B450" s="1">
        <x:v>43207.6547515856</x:v>
      </x:c>
      <x:c r="C450" s="6">
        <x:v>7.46478831166667</x:v>
      </x:c>
      <x:c r="D450" s="14" t="s">
        <x:v>77</x:v>
      </x:c>
      <x:c r="E450" s="15">
        <x:v>43194.5201256944</x:v>
      </x:c>
      <x:c r="F450" t="s">
        <x:v>82</x:v>
      </x:c>
      <x:c r="G450" s="6">
        <x:v>137.996104732356</x:v>
      </x:c>
      <x:c r="H450" t="s">
        <x:v>83</x:v>
      </x:c>
      <x:c r="I450" s="6">
        <x:v>30.1720859307238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24.144</x:v>
      </x:c>
      <x:c r="R450" s="8">
        <x:v>178898.465626099</x:v>
      </x:c>
      <x:c r="S450" s="12">
        <x:v>354755.017336588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568206</x:v>
      </x:c>
      <x:c r="B451" s="1">
        <x:v>43207.6547629282</x:v>
      </x:c>
      <x:c r="C451" s="6">
        <x:v>7.481089215</x:v>
      </x:c>
      <x:c r="D451" s="14" t="s">
        <x:v>77</x:v>
      </x:c>
      <x:c r="E451" s="15">
        <x:v>43194.5201256944</x:v>
      </x:c>
      <x:c r="F451" t="s">
        <x:v>82</x:v>
      </x:c>
      <x:c r="G451" s="6">
        <x:v>137.945514516904</x:v>
      </x:c>
      <x:c r="H451" t="s">
        <x:v>83</x:v>
      </x:c>
      <x:c r="I451" s="6">
        <x:v>30.177316845879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24.147</x:v>
      </x:c>
      <x:c r="R451" s="8">
        <x:v>178897.66269093</x:v>
      </x:c>
      <x:c r="S451" s="12">
        <x:v>354757.885317788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568220</x:v>
      </x:c>
      <x:c r="B452" s="1">
        <x:v>43207.654774919</x:v>
      </x:c>
      <x:c r="C452" s="6">
        <x:v>7.49839018333333</x:v>
      </x:c>
      <x:c r="D452" s="14" t="s">
        <x:v>77</x:v>
      </x:c>
      <x:c r="E452" s="15">
        <x:v>43194.5201256944</x:v>
      </x:c>
      <x:c r="F452" t="s">
        <x:v>82</x:v>
      </x:c>
      <x:c r="G452" s="6">
        <x:v>137.93085364121</x:v>
      </x:c>
      <x:c r="H452" t="s">
        <x:v>83</x:v>
      </x:c>
      <x:c r="I452" s="6">
        <x:v>30.1792709254719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24.147</x:v>
      </x:c>
      <x:c r="R452" s="8">
        <x:v>178896.945133894</x:v>
      </x:c>
      <x:c r="S452" s="12">
        <x:v>354748.720072649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568224</x:v>
      </x:c>
      <x:c r="B453" s="1">
        <x:v>43207.6547863426</x:v>
      </x:c>
      <x:c r="C453" s="6">
        <x:v>7.51484111833333</x:v>
      </x:c>
      <x:c r="D453" s="14" t="s">
        <x:v>77</x:v>
      </x:c>
      <x:c r="E453" s="15">
        <x:v>43194.5201256944</x:v>
      </x:c>
      <x:c r="F453" t="s">
        <x:v>82</x:v>
      </x:c>
      <x:c r="G453" s="6">
        <x:v>137.897054651568</x:v>
      </x:c>
      <x:c r="H453" t="s">
        <x:v>83</x:v>
      </x:c>
      <x:c r="I453" s="6">
        <x:v>30.1844717890153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24.148</x:v>
      </x:c>
      <x:c r="R453" s="8">
        <x:v>178891.17859691</x:v>
      </x:c>
      <x:c r="S453" s="12">
        <x:v>354744.918534494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568235</x:v>
      </x:c>
      <x:c r="B454" s="1">
        <x:v>43207.6547976852</x:v>
      </x:c>
      <x:c r="C454" s="6">
        <x:v>7.531142045</x:v>
      </x:c>
      <x:c r="D454" s="14" t="s">
        <x:v>77</x:v>
      </x:c>
      <x:c r="E454" s="15">
        <x:v>43194.5201256944</x:v>
      </x:c>
      <x:c r="F454" t="s">
        <x:v>82</x:v>
      </x:c>
      <x:c r="G454" s="6">
        <x:v>137.958302616819</x:v>
      </x:c>
      <x:c r="H454" t="s">
        <x:v>83</x:v>
      </x:c>
      <x:c r="I454" s="6">
        <x:v>30.1743406345313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24.147</x:v>
      </x:c>
      <x:c r="R454" s="8">
        <x:v>178903.55674281</x:v>
      </x:c>
      <x:c r="S454" s="12">
        <x:v>354752.5535385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568246</x:v>
      </x:c>
      <x:c r="B455" s="1">
        <x:v>43207.6548092245</x:v>
      </x:c>
      <x:c r="C455" s="6">
        <x:v>7.54779297666667</x:v>
      </x:c>
      <x:c r="D455" s="14" t="s">
        <x:v>77</x:v>
      </x:c>
      <x:c r="E455" s="15">
        <x:v>43194.5201256944</x:v>
      </x:c>
      <x:c r="F455" t="s">
        <x:v>82</x:v>
      </x:c>
      <x:c r="G455" s="6">
        <x:v>138.002094981585</x:v>
      </x:c>
      <x:c r="H455" t="s">
        <x:v>83</x:v>
      </x:c>
      <x:c r="I455" s="6">
        <x:v>30.1641493853804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24.147</x:v>
      </x:c>
      <x:c r="R455" s="8">
        <x:v>178916.569842258</x:v>
      </x:c>
      <x:c r="S455" s="12">
        <x:v>354756.749770074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568254</x:v>
      </x:c>
      <x:c r="B456" s="1">
        <x:v>43207.6548207986</x:v>
      </x:c>
      <x:c r="C456" s="6">
        <x:v>7.56441055833333</x:v>
      </x:c>
      <x:c r="D456" s="14" t="s">
        <x:v>77</x:v>
      </x:c>
      <x:c r="E456" s="15">
        <x:v>43194.5201256944</x:v>
      </x:c>
      <x:c r="F456" t="s">
        <x:v>82</x:v>
      </x:c>
      <x:c r="G456" s="6">
        <x:v>137.941663190059</x:v>
      </x:c>
      <x:c r="H456" t="s">
        <x:v>83</x:v>
      </x:c>
      <x:c r="I456" s="6">
        <x:v>30.1794212393338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24.146</x:v>
      </x:c>
      <x:c r="R456" s="8">
        <x:v>178920.439836451</x:v>
      </x:c>
      <x:c r="S456" s="12">
        <x:v>354767.02558645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568263</x:v>
      </x:c>
      <x:c r="B457" s="1">
        <x:v>43207.6548323727</x:v>
      </x:c>
      <x:c r="C457" s="6">
        <x:v>7.58112822833333</x:v>
      </x:c>
      <x:c r="D457" s="14" t="s">
        <x:v>77</x:v>
      </x:c>
      <x:c r="E457" s="15">
        <x:v>43194.5201256944</x:v>
      </x:c>
      <x:c r="F457" t="s">
        <x:v>82</x:v>
      </x:c>
      <x:c r="G457" s="6">
        <x:v>137.913628887397</x:v>
      </x:c>
      <x:c r="H457" t="s">
        <x:v>83</x:v>
      </x:c>
      <x:c r="I457" s="6">
        <x:v>30.1779481637764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24.149</x:v>
      </x:c>
      <x:c r="R457" s="8">
        <x:v>178916.414288977</x:v>
      </x:c>
      <x:c r="S457" s="12">
        <x:v>354766.522282345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568276</x:v>
      </x:c>
      <x:c r="B458" s="1">
        <x:v>43207.6548440625</x:v>
      </x:c>
      <x:c r="C458" s="6">
        <x:v>7.59796244166667</x:v>
      </x:c>
      <x:c r="D458" s="14" t="s">
        <x:v>77</x:v>
      </x:c>
      <x:c r="E458" s="15">
        <x:v>43194.5201256944</x:v>
      </x:c>
      <x:c r="F458" t="s">
        <x:v>82</x:v>
      </x:c>
      <x:c r="G458" s="6">
        <x:v>137.93851588168</x:v>
      </x:c>
      <x:c r="H458" t="s">
        <x:v>83</x:v>
      </x:c>
      <x:c r="I458" s="6">
        <x:v>30.1748216382071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24.148</x:v>
      </x:c>
      <x:c r="R458" s="8">
        <x:v>178932.495404469</x:v>
      </x:c>
      <x:c r="S458" s="12">
        <x:v>354768.739005971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568286</x:v>
      </x:c>
      <x:c r="B459" s="1">
        <x:v>43207.6548555208</x:v>
      </x:c>
      <x:c r="C459" s="6">
        <x:v>7.61446342166667</x:v>
      </x:c>
      <x:c r="D459" s="14" t="s">
        <x:v>77</x:v>
      </x:c>
      <x:c r="E459" s="15">
        <x:v>43194.5201256944</x:v>
      </x:c>
      <x:c r="F459" t="s">
        <x:v>82</x:v>
      </x:c>
      <x:c r="G459" s="6">
        <x:v>137.940404548515</x:v>
      </x:c>
      <x:c r="H459" t="s">
        <x:v>83</x:v>
      </x:c>
      <x:c r="I459" s="6">
        <x:v>30.1690495986581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24.15</x:v>
      </x:c>
      <x:c r="R459" s="8">
        <x:v>178923.120868251</x:v>
      </x:c>
      <x:c r="S459" s="12">
        <x:v>354752.904981875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568301</x:v>
      </x:c>
      <x:c r="B460" s="1">
        <x:v>43207.6548676736</x:v>
      </x:c>
      <x:c r="C460" s="6">
        <x:v>7.63196436333333</x:v>
      </x:c>
      <x:c r="D460" s="14" t="s">
        <x:v>77</x:v>
      </x:c>
      <x:c r="E460" s="15">
        <x:v>43194.5201256944</x:v>
      </x:c>
      <x:c r="F460" t="s">
        <x:v>82</x:v>
      </x:c>
      <x:c r="G460" s="6">
        <x:v>137.958447679097</x:v>
      </x:c>
      <x:c r="H460" t="s">
        <x:v>83</x:v>
      </x:c>
      <x:c r="I460" s="6">
        <x:v>30.1675164023231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24.149</x:v>
      </x:c>
      <x:c r="R460" s="8">
        <x:v>178935.236188935</x:v>
      </x:c>
      <x:c r="S460" s="12">
        <x:v>354750.748441398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568304</x:v>
      </x:c>
      <x:c r="B461" s="1">
        <x:v>43207.6548785069</x:v>
      </x:c>
      <x:c r="C461" s="6">
        <x:v>7.64756527833333</x:v>
      </x:c>
      <x:c r="D461" s="14" t="s">
        <x:v>77</x:v>
      </x:c>
      <x:c r="E461" s="15">
        <x:v>43194.5201256944</x:v>
      </x:c>
      <x:c r="F461" t="s">
        <x:v>82</x:v>
      </x:c>
      <x:c r="G461" s="6">
        <x:v>137.926485322561</x:v>
      </x:c>
      <x:c r="H461" t="s">
        <x:v>83</x:v>
      </x:c>
      <x:c r="I461" s="6">
        <x:v>30.1616241248917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24.154</x:v>
      </x:c>
      <x:c r="R461" s="8">
        <x:v>178923.26120124</x:v>
      </x:c>
      <x:c r="S461" s="12">
        <x:v>354746.760178509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568316</x:v>
      </x:c>
      <x:c r="B462" s="1">
        <x:v>43207.6548902431</x:v>
      </x:c>
      <x:c r="C462" s="6">
        <x:v>7.66443292333333</x:v>
      </x:c>
      <x:c r="D462" s="14" t="s">
        <x:v>77</x:v>
      </x:c>
      <x:c r="E462" s="15">
        <x:v>43194.5201256944</x:v>
      </x:c>
      <x:c r="F462" t="s">
        <x:v>82</x:v>
      </x:c>
      <x:c r="G462" s="6">
        <x:v>137.868987767457</x:v>
      </x:c>
      <x:c r="H462" t="s">
        <x:v>83</x:v>
      </x:c>
      <x:c r="I462" s="6">
        <x:v>30.1776775989483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24.153</x:v>
      </x:c>
      <x:c r="R462" s="8">
        <x:v>178944.50530498</x:v>
      </x:c>
      <x:c r="S462" s="12">
        <x:v>354772.237687561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568323</x:v>
      </x:c>
      <x:c r="B463" s="1">
        <x:v>43207.6549017014</x:v>
      </x:c>
      <x:c r="C463" s="6">
        <x:v>7.68093382333333</x:v>
      </x:c>
      <x:c r="D463" s="14" t="s">
        <x:v>77</x:v>
      </x:c>
      <x:c r="E463" s="15">
        <x:v>43194.5201256944</x:v>
      </x:c>
      <x:c r="F463" t="s">
        <x:v>82</x:v>
      </x:c>
      <x:c r="G463" s="6">
        <x:v>137.88385831814</x:v>
      </x:c>
      <x:c r="H463" t="s">
        <x:v>83</x:v>
      </x:c>
      <x:c r="I463" s="6">
        <x:v>30.1783389796774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24.152</x:v>
      </x:c>
      <x:c r="R463" s="8">
        <x:v>178939.041065568</x:v>
      </x:c>
      <x:c r="S463" s="12">
        <x:v>354752.616499575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568340</x:v>
      </x:c>
      <x:c r="B464" s="1">
        <x:v>43207.6549135417</x:v>
      </x:c>
      <x:c r="C464" s="6">
        <x:v>7.69798481833333</x:v>
      </x:c>
      <x:c r="D464" s="14" t="s">
        <x:v>77</x:v>
      </x:c>
      <x:c r="E464" s="15">
        <x:v>43194.5201256944</x:v>
      </x:c>
      <x:c r="F464" t="s">
        <x:v>82</x:v>
      </x:c>
      <x:c r="G464" s="6">
        <x:v>137.887813194325</x:v>
      </x:c>
      <x:c r="H464" t="s">
        <x:v>83</x:v>
      </x:c>
      <x:c r="I464" s="6">
        <x:v>30.1720859307238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24.154</x:v>
      </x:c>
      <x:c r="R464" s="8">
        <x:v>178943.501087831</x:v>
      </x:c>
      <x:c r="S464" s="12">
        <x:v>354758.188088337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568344</x:v>
      </x:c>
      <x:c r="B465" s="1">
        <x:v>43207.6549248495</x:v>
      </x:c>
      <x:c r="C465" s="6">
        <x:v>7.714285675</x:v>
      </x:c>
      <x:c r="D465" s="14" t="s">
        <x:v>77</x:v>
      </x:c>
      <x:c r="E465" s="15">
        <x:v>43194.5201256944</x:v>
      </x:c>
      <x:c r="F465" t="s">
        <x:v>82</x:v>
      </x:c>
      <x:c r="G465" s="6">
        <x:v>137.875806771778</x:v>
      </x:c>
      <x:c r="H465" t="s">
        <x:v>83</x:v>
      </x:c>
      <x:c r="I465" s="6">
        <x:v>30.1748817636708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24.154</x:v>
      </x:c>
      <x:c r="R465" s="8">
        <x:v>178944.127249937</x:v>
      </x:c>
      <x:c r="S465" s="12">
        <x:v>354743.475117352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568361</x:v>
      </x:c>
      <x:c r="B466" s="1">
        <x:v>43207.6549367708</x:v>
      </x:c>
      <x:c r="C466" s="6">
        <x:v>7.73145332666667</x:v>
      </x:c>
      <x:c r="D466" s="14" t="s">
        <x:v>77</x:v>
      </x:c>
      <x:c r="E466" s="15">
        <x:v>43194.5201256944</x:v>
      </x:c>
      <x:c r="F466" t="s">
        <x:v>82</x:v>
      </x:c>
      <x:c r="G466" s="6">
        <x:v>137.929902809342</x:v>
      </x:c>
      <x:c r="H466" t="s">
        <x:v>83</x:v>
      </x:c>
      <x:c r="I466" s="6">
        <x:v>30.1622855024548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24.154</x:v>
      </x:c>
      <x:c r="R466" s="8">
        <x:v>178960.681854353</x:v>
      </x:c>
      <x:c r="S466" s="12">
        <x:v>354759.846951869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568371</x:v>
      </x:c>
      <x:c r="B467" s="1">
        <x:v>43207.6549482292</x:v>
      </x:c>
      <x:c r="C467" s="6">
        <x:v>7.74795430833333</x:v>
      </x:c>
      <x:c r="D467" s="14" t="s">
        <x:v>77</x:v>
      </x:c>
      <x:c r="E467" s="15">
        <x:v>43194.5201256944</x:v>
      </x:c>
      <x:c r="F467" t="s">
        <x:v>82</x:v>
      </x:c>
      <x:c r="G467" s="6">
        <x:v>137.872491073814</x:v>
      </x:c>
      <x:c r="H467" t="s">
        <x:v>83</x:v>
      </x:c>
      <x:c r="I467" s="6">
        <x:v>30.172987812065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24.155</x:v>
      </x:c>
      <x:c r="R467" s="8">
        <x:v>178955.432779556</x:v>
      </x:c>
      <x:c r="S467" s="12">
        <x:v>354752.802307806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568374</x:v>
      </x:c>
      <x:c r="B468" s="1">
        <x:v>43207.6549596065</x:v>
      </x:c>
      <x:c r="C468" s="6">
        <x:v>7.76433854</x:v>
      </x:c>
      <x:c r="D468" s="14" t="s">
        <x:v>77</x:v>
      </x:c>
      <x:c r="E468" s="15">
        <x:v>43194.5201256944</x:v>
      </x:c>
      <x:c r="F468" t="s">
        <x:v>82</x:v>
      </x:c>
      <x:c r="G468" s="6">
        <x:v>137.833549840887</x:v>
      </x:c>
      <x:c r="H468" t="s">
        <x:v>83</x:v>
      </x:c>
      <x:c r="I468" s="6">
        <x:v>30.1793911765612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24.156</x:v>
      </x:c>
      <x:c r="R468" s="8">
        <x:v>178958.382399536</x:v>
      </x:c>
      <x:c r="S468" s="12">
        <x:v>354764.78854225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568387</x:v>
      </x:c>
      <x:c r="B469" s="1">
        <x:v>43207.654971331</x:v>
      </x:c>
      <x:c r="C469" s="6">
        <x:v>7.781206185</x:v>
      </x:c>
      <x:c r="D469" s="14" t="s">
        <x:v>77</x:v>
      </x:c>
      <x:c r="E469" s="15">
        <x:v>43194.5201256944</x:v>
      </x:c>
      <x:c r="F469" t="s">
        <x:v>82</x:v>
      </x:c>
      <x:c r="G469" s="6">
        <x:v>137.819674109757</x:v>
      </x:c>
      <x:c r="H469" t="s">
        <x:v>83</x:v>
      </x:c>
      <x:c r="I469" s="6">
        <x:v>30.1811648806261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24.156</x:v>
      </x:c>
      <x:c r="R469" s="8">
        <x:v>178962.049852411</x:v>
      </x:c>
      <x:c r="S469" s="12">
        <x:v>354761.044618841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568395</x:v>
      </x:c>
      <x:c r="B470" s="1">
        <x:v>43207.6549828704</x:v>
      </x:c>
      <x:c r="C470" s="6">
        <x:v>7.79780706</x:v>
      </x:c>
      <x:c r="D470" s="14" t="s">
        <x:v>77</x:v>
      </x:c>
      <x:c r="E470" s="15">
        <x:v>43194.5201256944</x:v>
      </x:c>
      <x:c r="F470" t="s">
        <x:v>82</x:v>
      </x:c>
      <x:c r="G470" s="6">
        <x:v>137.821093946219</x:v>
      </x:c>
      <x:c r="H470" t="s">
        <x:v>83</x:v>
      </x:c>
      <x:c r="I470" s="6">
        <x:v>30.1808341899668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24.156</x:v>
      </x:c>
      <x:c r="R470" s="8">
        <x:v>178977.72665279</x:v>
      </x:c>
      <x:c r="S470" s="12">
        <x:v>354756.182410793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568407</x:v>
      </x:c>
      <x:c r="B471" s="1">
        <x:v>43207.6549946759</x:v>
      </x:c>
      <x:c r="C471" s="6">
        <x:v>7.81482472666667</x:v>
      </x:c>
      <x:c r="D471" s="14" t="s">
        <x:v>77</x:v>
      </x:c>
      <x:c r="E471" s="15">
        <x:v>43194.5201256944</x:v>
      </x:c>
      <x:c r="F471" t="s">
        <x:v>82</x:v>
      </x:c>
      <x:c r="G471" s="6">
        <x:v>137.792248522903</x:v>
      </x:c>
      <x:c r="H471" t="s">
        <x:v>83</x:v>
      </x:c>
      <x:c r="I471" s="6">
        <x:v>30.1890112776596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24.156</x:v>
      </x:c>
      <x:c r="R471" s="8">
        <x:v>178982.086198766</x:v>
      </x:c>
      <x:c r="S471" s="12">
        <x:v>354753.277893348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568418</x:v>
      </x:c>
      <x:c r="B472" s="1">
        <x:v>43207.6550058681</x:v>
      </x:c>
      <x:c r="C472" s="6">
        <x:v>7.830925655</x:v>
      </x:c>
      <x:c r="D472" s="14" t="s">
        <x:v>77</x:v>
      </x:c>
      <x:c r="E472" s="15">
        <x:v>43194.5201256944</x:v>
      </x:c>
      <x:c r="F472" t="s">
        <x:v>82</x:v>
      </x:c>
      <x:c r="G472" s="6">
        <x:v>137.807844668332</x:v>
      </x:c>
      <x:c r="H472" t="s">
        <x:v>83</x:v>
      </x:c>
      <x:c r="I472" s="6">
        <x:v>30.1732583765147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24.16</x:v>
      </x:c>
      <x:c r="R472" s="8">
        <x:v>178972.549107231</x:v>
      </x:c>
      <x:c r="S472" s="12">
        <x:v>354740.270112917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568424</x:v>
      </x:c>
      <x:c r="B473" s="1">
        <x:v>43207.6550179051</x:v>
      </x:c>
      <x:c r="C473" s="6">
        <x:v>7.84824325833333</x:v>
      </x:c>
      <x:c r="D473" s="14" t="s">
        <x:v>77</x:v>
      </x:c>
      <x:c r="E473" s="15">
        <x:v>43194.5201256944</x:v>
      </x:c>
      <x:c r="F473" t="s">
        <x:v>82</x:v>
      </x:c>
      <x:c r="G473" s="6">
        <x:v>137.76429586044</x:v>
      </x:c>
      <x:c r="H473" t="s">
        <x:v>83</x:v>
      </x:c>
      <x:c r="I473" s="6">
        <x:v>30.1848626056767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24.16</x:v>
      </x:c>
      <x:c r="R473" s="8">
        <x:v>178988.517104011</x:v>
      </x:c>
      <x:c r="S473" s="12">
        <x:v>354748.539657266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568440</x:v>
      </x:c>
      <x:c r="B474" s="1">
        <x:v>43207.6550294792</x:v>
      </x:c>
      <x:c r="C474" s="6">
        <x:v>7.86492757833333</x:v>
      </x:c>
      <x:c r="D474" s="14" t="s">
        <x:v>77</x:v>
      </x:c>
      <x:c r="E474" s="15">
        <x:v>43194.5201256944</x:v>
      </x:c>
      <x:c r="F474" t="s">
        <x:v>82</x:v>
      </x:c>
      <x:c r="G474" s="6">
        <x:v>137.858134319752</x:v>
      </x:c>
      <x:c r="H474" t="s">
        <x:v>83</x:v>
      </x:c>
      <x:c r="I474" s="6">
        <x:v>30.1642095106531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24.159</x:v>
      </x:c>
      <x:c r="R474" s="8">
        <x:v>178994.665473462</x:v>
      </x:c>
      <x:c r="S474" s="12">
        <x:v>354757.921384341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568446</x:v>
      </x:c>
      <x:c r="B475" s="1">
        <x:v>43207.655041088</x:v>
      </x:c>
      <x:c r="C475" s="6">
        <x:v>7.88164513333333</x:v>
      </x:c>
      <x:c r="D475" s="14" t="s">
        <x:v>77</x:v>
      </x:c>
      <x:c r="E475" s="15">
        <x:v>43194.5201256944</x:v>
      </x:c>
      <x:c r="F475" t="s">
        <x:v>82</x:v>
      </x:c>
      <x:c r="G475" s="6">
        <x:v>137.790789245572</x:v>
      </x:c>
      <x:c r="H475" t="s">
        <x:v>83</x:v>
      </x:c>
      <x:c r="I475" s="6">
        <x:v>30.1760241476968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24.161</x:v>
      </x:c>
      <x:c r="R475" s="8">
        <x:v>178996.969726854</x:v>
      </x:c>
      <x:c r="S475" s="12">
        <x:v>354761.503527326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568455</x:v>
      </x:c>
      <x:c r="B476" s="1">
        <x:v>43207.655052581</x:v>
      </x:c>
      <x:c r="C476" s="6">
        <x:v>7.89819611333333</x:v>
      </x:c>
      <x:c r="D476" s="14" t="s">
        <x:v>77</x:v>
      </x:c>
      <x:c r="E476" s="15">
        <x:v>43194.5201256944</x:v>
      </x:c>
      <x:c r="F476" t="s">
        <x:v>82</x:v>
      </x:c>
      <x:c r="G476" s="6">
        <x:v>137.788444566083</x:v>
      </x:c>
      <x:c r="H476" t="s">
        <x:v>83</x:v>
      </x:c>
      <x:c r="I476" s="6">
        <x:v>30.1804433737743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24.159</x:v>
      </x:c>
      <x:c r="R476" s="8">
        <x:v>179004.419341902</x:v>
      </x:c>
      <x:c r="S476" s="12">
        <x:v>354748.330766315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568471</x:v>
      </x:c>
      <x:c r="B477" s="1">
        <x:v>43207.6550641204</x:v>
      </x:c>
      <x:c r="C477" s="6">
        <x:v>7.91483036333333</x:v>
      </x:c>
      <x:c r="D477" s="14" t="s">
        <x:v>77</x:v>
      </x:c>
      <x:c r="E477" s="15">
        <x:v>43194.5201256944</x:v>
      </x:c>
      <x:c r="F477" t="s">
        <x:v>82</x:v>
      </x:c>
      <x:c r="G477" s="6">
        <x:v>137.78040334233</x:v>
      </x:c>
      <x:c r="H477" t="s">
        <x:v>83</x:v>
      </x:c>
      <x:c r="I477" s="6">
        <x:v>30.1769861555986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24.161</x:v>
      </x:c>
      <x:c r="R477" s="8">
        <x:v>179011.191410632</x:v>
      </x:c>
      <x:c r="S477" s="12">
        <x:v>354749.048179318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568481</x:v>
      </x:c>
      <x:c r="B478" s="1">
        <x:v>43207.6550756134</x:v>
      </x:c>
      <x:c r="C478" s="6">
        <x:v>7.93139801333333</x:v>
      </x:c>
      <x:c r="D478" s="14" t="s">
        <x:v>77</x:v>
      </x:c>
      <x:c r="E478" s="15">
        <x:v>43194.5201256944</x:v>
      </x:c>
      <x:c r="F478" t="s">
        <x:v>82</x:v>
      </x:c>
      <x:c r="G478" s="6">
        <x:v>137.749354031375</x:v>
      </x:c>
      <x:c r="H478" t="s">
        <x:v>83</x:v>
      </x:c>
      <x:c r="I478" s="6">
        <x:v>30.1815556969027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24.162</x:v>
      </x:c>
      <x:c r="R478" s="8">
        <x:v>179007.433407438</x:v>
      </x:c>
      <x:c r="S478" s="12">
        <x:v>354751.195960604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568485</x:v>
      </x:c>
      <x:c r="B479" s="1">
        <x:v>43207.6550869213</x:v>
      </x:c>
      <x:c r="C479" s="6">
        <x:v>7.947648895</x:v>
      </x:c>
      <x:c r="D479" s="14" t="s">
        <x:v>77</x:v>
      </x:c>
      <x:c r="E479" s="15">
        <x:v>43194.5201256944</x:v>
      </x:c>
      <x:c r="F479" t="s">
        <x:v>82</x:v>
      </x:c>
      <x:c r="G479" s="6">
        <x:v>137.812078689807</x:v>
      </x:c>
      <x:c r="H479" t="s">
        <x:v>83</x:v>
      </x:c>
      <x:c r="I479" s="6">
        <x:v>30.1710637988303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24.161</x:v>
      </x:c>
      <x:c r="R479" s="8">
        <x:v>179015.042685644</x:v>
      </x:c>
      <x:c r="S479" s="12">
        <x:v>354757.161195249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568499</x:v>
      </x:c>
      <x:c r="B480" s="1">
        <x:v>43207.6550988426</x:v>
      </x:c>
      <x:c r="C480" s="6">
        <x:v>7.96483325166667</x:v>
      </x:c>
      <x:c r="D480" s="14" t="s">
        <x:v>77</x:v>
      </x:c>
      <x:c r="E480" s="15">
        <x:v>43194.5201256944</x:v>
      </x:c>
      <x:c r="F480" t="s">
        <x:v>82</x:v>
      </x:c>
      <x:c r="G480" s="6">
        <x:v>137.807583761667</x:v>
      </x:c>
      <x:c r="H480" t="s">
        <x:v>83</x:v>
      </x:c>
      <x:c r="I480" s="6">
        <x:v>30.1653218283964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24.163</x:v>
      </x:c>
      <x:c r="R480" s="8">
        <x:v>179013.999286542</x:v>
      </x:c>
      <x:c r="S480" s="12">
        <x:v>354745.403543832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568504</x:v>
      </x:c>
      <x:c r="B481" s="1">
        <x:v>43207.6551105324</x:v>
      </x:c>
      <x:c r="C481" s="6">
        <x:v>7.98165079333333</x:v>
      </x:c>
      <x:c r="D481" s="14" t="s">
        <x:v>77</x:v>
      </x:c>
      <x:c r="E481" s="15">
        <x:v>43194.5201256944</x:v>
      </x:c>
      <x:c r="F481" t="s">
        <x:v>82</x:v>
      </x:c>
      <x:c r="G481" s="6">
        <x:v>137.807237903749</x:v>
      </x:c>
      <x:c r="H481" t="s">
        <x:v>83</x:v>
      </x:c>
      <x:c r="I481" s="6">
        <x:v>30.1627364417768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24.164</x:v>
      </x:c>
      <x:c r="R481" s="8">
        <x:v>179029.944842032</x:v>
      </x:c>
      <x:c r="S481" s="12">
        <x:v>354746.801110439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568515</x:v>
      </x:c>
      <x:c r="B482" s="1">
        <x:v>43207.6551221065</x:v>
      </x:c>
      <x:c r="C482" s="6">
        <x:v>7.99831842</x:v>
      </x:c>
      <x:c r="D482" s="14" t="s">
        <x:v>77</x:v>
      </x:c>
      <x:c r="E482" s="15">
        <x:v>43194.5201256944</x:v>
      </x:c>
      <x:c r="F482" t="s">
        <x:v>82</x:v>
      </x:c>
      <x:c r="G482" s="6">
        <x:v>137.826251692632</x:v>
      </x:c>
      <x:c r="H482" t="s">
        <x:v>83</x:v>
      </x:c>
      <x:c r="I482" s="6">
        <x:v>30.1636383206046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24.162</x:v>
      </x:c>
      <x:c r="R482" s="8">
        <x:v>179019.827365085</x:v>
      </x:c>
      <x:c r="S482" s="12">
        <x:v>354758.572407485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568524</x:v>
      </x:c>
      <x:c r="B483" s="1">
        <x:v>43207.6551331829</x:v>
      </x:c>
      <x:c r="C483" s="6">
        <x:v>8.014269305</x:v>
      </x:c>
      <x:c r="D483" s="14" t="s">
        <x:v>77</x:v>
      </x:c>
      <x:c r="E483" s="15">
        <x:v>43194.5201256944</x:v>
      </x:c>
      <x:c r="F483" t="s">
        <x:v>82</x:v>
      </x:c>
      <x:c r="G483" s="6">
        <x:v>137.735898886421</x:v>
      </x:c>
      <x:c r="H483" t="s">
        <x:v>83</x:v>
      </x:c>
      <x:c r="I483" s="6">
        <x:v>30.1793611137882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24.164</x:v>
      </x:c>
      <x:c r="R483" s="8">
        <x:v>179028.820958989</x:v>
      </x:c>
      <x:c r="S483" s="12">
        <x:v>354750.881893857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568538</x:v>
      </x:c>
      <x:c r="B484" s="1">
        <x:v>43207.6551450231</x:v>
      </x:c>
      <x:c r="C484" s="6">
        <x:v>8.03132025333333</x:v>
      </x:c>
      <x:c r="D484" s="14" t="s">
        <x:v>77</x:v>
      </x:c>
      <x:c r="E484" s="15">
        <x:v>43194.5201256944</x:v>
      </x:c>
      <x:c r="F484" t="s">
        <x:v>82</x:v>
      </x:c>
      <x:c r="G484" s="6">
        <x:v>137.797561951982</x:v>
      </x:c>
      <x:c r="H484" t="s">
        <x:v>83</x:v>
      </x:c>
      <x:c r="I484" s="6">
        <x:v>30.1649911392992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24.164</x:v>
      </x:c>
      <x:c r="R484" s="8">
        <x:v>179033.606020012</x:v>
      </x:c>
      <x:c r="S484" s="12">
        <x:v>354743.839435607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568547</x:v>
      </x:c>
      <x:c r="B485" s="1">
        <x:v>43207.6551566782</x:v>
      </x:c>
      <x:c r="C485" s="6">
        <x:v>8.04808789</x:v>
      </x:c>
      <x:c r="D485" s="14" t="s">
        <x:v>77</x:v>
      </x:c>
      <x:c r="E485" s="15">
        <x:v>43194.5201256944</x:v>
      </x:c>
      <x:c r="F485" t="s">
        <x:v>82</x:v>
      </x:c>
      <x:c r="G485" s="6">
        <x:v>137.772510154189</x:v>
      </x:c>
      <x:c r="H485" t="s">
        <x:v>83</x:v>
      </x:c>
      <x:c r="I485" s="6">
        <x:v>30.1696207896289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24.165</x:v>
      </x:c>
      <x:c r="R485" s="8">
        <x:v>179035.748999909</x:v>
      </x:c>
      <x:c r="S485" s="12">
        <x:v>354752.550750086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568555</x:v>
      </x:c>
      <x:c r="B486" s="1">
        <x:v>43207.6551687847</x:v>
      </x:c>
      <x:c r="C486" s="6">
        <x:v>8.065555525</x:v>
      </x:c>
      <x:c r="D486" s="14" t="s">
        <x:v>77</x:v>
      </x:c>
      <x:c r="E486" s="15">
        <x:v>43194.5201256944</x:v>
      </x:c>
      <x:c r="F486" t="s">
        <x:v>82</x:v>
      </x:c>
      <x:c r="G486" s="6">
        <x:v>137.667748801066</x:v>
      </x:c>
      <x:c r="H486" t="s">
        <x:v>83</x:v>
      </x:c>
      <x:c r="I486" s="6">
        <x:v>30.1887106490822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24.167</x:v>
      </x:c>
      <x:c r="R486" s="8">
        <x:v>179036.38865044</x:v>
      </x:c>
      <x:c r="S486" s="12">
        <x:v>354748.488624882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568565</x:v>
      </x:c>
      <x:c r="B487" s="1">
        <x:v>43207.6551797454</x:v>
      </x:c>
      <x:c r="C487" s="6">
        <x:v>8.08132311833333</x:v>
      </x:c>
      <x:c r="D487" s="14" t="s">
        <x:v>77</x:v>
      </x:c>
      <x:c r="E487" s="15">
        <x:v>43194.5201256944</x:v>
      </x:c>
      <x:c r="F487" t="s">
        <x:v>82</x:v>
      </x:c>
      <x:c r="G487" s="6">
        <x:v>137.669697904478</x:v>
      </x:c>
      <x:c r="H487" t="s">
        <x:v>83</x:v>
      </x:c>
      <x:c r="I487" s="6">
        <x:v>30.1894622205755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24.166</x:v>
      </x:c>
      <x:c r="R487" s="8">
        <x:v>179047.678552885</x:v>
      </x:c>
      <x:c r="S487" s="12">
        <x:v>354738.329310249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568576</x:v>
      </x:c>
      <x:c r="B488" s="1">
        <x:v>43207.6551913194</x:v>
      </x:c>
      <x:c r="C488" s="6">
        <x:v>8.09799075666667</x:v>
      </x:c>
      <x:c r="D488" s="14" t="s">
        <x:v>77</x:v>
      </x:c>
      <x:c r="E488" s="15">
        <x:v>43194.5201256944</x:v>
      </x:c>
      <x:c r="F488" t="s">
        <x:v>82</x:v>
      </x:c>
      <x:c r="G488" s="6">
        <x:v>137.645341910615</x:v>
      </x:c>
      <x:c r="H488" t="s">
        <x:v>83</x:v>
      </x:c>
      <x:c r="I488" s="6">
        <x:v>30.1871473809165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24.169</x:v>
      </x:c>
      <x:c r="R488" s="8">
        <x:v>179060.170252873</x:v>
      </x:c>
      <x:c r="S488" s="12">
        <x:v>354747.863925126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568588</x:v>
      </x:c>
      <x:c r="B489" s="1">
        <x:v>43207.6552033912</x:v>
      </x:c>
      <x:c r="C489" s="6">
        <x:v>8.11535838166667</x:v>
      </x:c>
      <x:c r="D489" s="14" t="s">
        <x:v>77</x:v>
      </x:c>
      <x:c r="E489" s="15">
        <x:v>43194.5201256944</x:v>
      </x:c>
      <x:c r="F489" t="s">
        <x:v>82</x:v>
      </x:c>
      <x:c r="G489" s="6">
        <x:v>137.722361087088</x:v>
      </x:c>
      <x:c r="H489" t="s">
        <x:v>83</x:v>
      </x:c>
      <x:c r="I489" s="6">
        <x:v>30.1745210109011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24.167</x:v>
      </x:c>
      <x:c r="R489" s="8">
        <x:v>179058.277428141</x:v>
      </x:c>
      <x:c r="S489" s="12">
        <x:v>354752.147002532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568598</x:v>
      </x:c>
      <x:c r="B490" s="1">
        <x:v>43207.6552145486</x:v>
      </x:c>
      <x:c r="C490" s="6">
        <x:v>8.13142591333333</x:v>
      </x:c>
      <x:c r="D490" s="14" t="s">
        <x:v>77</x:v>
      </x:c>
      <x:c r="E490" s="15">
        <x:v>43194.5201256944</x:v>
      </x:c>
      <x:c r="F490" t="s">
        <x:v>82</x:v>
      </x:c>
      <x:c r="G490" s="6">
        <x:v>137.693435574894</x:v>
      </x:c>
      <x:c r="H490" t="s">
        <x:v>83</x:v>
      </x:c>
      <x:c r="I490" s="6">
        <x:v>30.1759339594691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24.169</x:v>
      </x:c>
      <x:c r="R490" s="8">
        <x:v>179059.842167718</x:v>
      </x:c>
      <x:c r="S490" s="12">
        <x:v>354761.140524336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568606</x:v>
      </x:c>
      <x:c r="B491" s="1">
        <x:v>43207.6552264236</x:v>
      </x:c>
      <x:c r="C491" s="6">
        <x:v>8.14856023666667</x:v>
      </x:c>
      <x:c r="D491" s="14" t="s">
        <x:v>77</x:v>
      </x:c>
      <x:c r="E491" s="15">
        <x:v>43194.5201256944</x:v>
      </x:c>
      <x:c r="F491" t="s">
        <x:v>82</x:v>
      </x:c>
      <x:c r="G491" s="6">
        <x:v>137.679987561362</x:v>
      </x:c>
      <x:c r="H491" t="s">
        <x:v>83</x:v>
      </x:c>
      <x:c r="I491" s="6">
        <x:v>30.1737393800345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24.171</x:v>
      </x:c>
      <x:c r="R491" s="8">
        <x:v>179070.255745558</x:v>
      </x:c>
      <x:c r="S491" s="12">
        <x:v>354763.017378748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568620</x:v>
      </x:c>
      <x:c r="B492" s="1">
        <x:v>43207.6552376157</x:v>
      </x:c>
      <x:c r="C492" s="6">
        <x:v>8.16464446</x:v>
      </x:c>
      <x:c r="D492" s="14" t="s">
        <x:v>77</x:v>
      </x:c>
      <x:c r="E492" s="15">
        <x:v>43194.5201256944</x:v>
      </x:c>
      <x:c r="F492" t="s">
        <x:v>82</x:v>
      </x:c>
      <x:c r="G492" s="6">
        <x:v>137.683165653636</x:v>
      </x:c>
      <x:c r="H492" t="s">
        <x:v>83</x:v>
      </x:c>
      <x:c r="I492" s="6">
        <x:v>30.1756633948039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24.17</x:v>
      </x:c>
      <x:c r="R492" s="8">
        <x:v>179078.249009489</x:v>
      </x:c>
      <x:c r="S492" s="12">
        <x:v>354760.245871347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568623</x:v>
      </x:c>
      <x:c r="B493" s="1">
        <x:v>43207.6552489236</x:v>
      </x:c>
      <x:c r="C493" s="6">
        <x:v>8.18091204666667</x:v>
      </x:c>
      <x:c r="D493" s="14" t="s">
        <x:v>77</x:v>
      </x:c>
      <x:c r="E493" s="15">
        <x:v>43194.5201256944</x:v>
      </x:c>
      <x:c r="F493" t="s">
        <x:v>82</x:v>
      </x:c>
      <x:c r="G493" s="6">
        <x:v>137.627082840759</x:v>
      </x:c>
      <x:c r="H493" t="s">
        <x:v>83</x:v>
      </x:c>
      <x:c r="I493" s="6">
        <x:v>30.1887407119393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24.17</x:v>
      </x:c>
      <x:c r="R493" s="8">
        <x:v>179082.85217089</x:v>
      </x:c>
      <x:c r="S493" s="12">
        <x:v>354744.926562542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568635</x:v>
      </x:c>
      <x:c r="B494" s="1">
        <x:v>43207.6552609954</x:v>
      </x:c>
      <x:c r="C494" s="6">
        <x:v>8.19834637666667</x:v>
      </x:c>
      <x:c r="D494" s="14" t="s">
        <x:v>77</x:v>
      </x:c>
      <x:c r="E494" s="15">
        <x:v>43194.5201256944</x:v>
      </x:c>
      <x:c r="F494" t="s">
        <x:v>82</x:v>
      </x:c>
      <x:c r="G494" s="6">
        <x:v>137.712692578201</x:v>
      </x:c>
      <x:c r="H494" t="s">
        <x:v>83</x:v>
      </x:c>
      <x:c r="I494" s="6">
        <x:v>30.1687790345482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24.17</x:v>
      </x:c>
      <x:c r="R494" s="8">
        <x:v>179082.307507337</x:v>
      </x:c>
      <x:c r="S494" s="12">
        <x:v>354758.365657621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568651</x:v>
      </x:c>
      <x:c r="B495" s="1">
        <x:v>43207.6552724537</x:v>
      </x:c>
      <x:c r="C495" s="6">
        <x:v>8.21483065166667</x:v>
      </x:c>
      <x:c r="D495" s="14" t="s">
        <x:v>77</x:v>
      </x:c>
      <x:c r="E495" s="15">
        <x:v>43194.5201256944</x:v>
      </x:c>
      <x:c r="F495" t="s">
        <x:v>82</x:v>
      </x:c>
      <x:c r="G495" s="6">
        <x:v>137.718495045331</x:v>
      </x:c>
      <x:c r="H495" t="s">
        <x:v>83</x:v>
      </x:c>
      <x:c r="I495" s="6">
        <x:v>30.1674262143251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24.17</x:v>
      </x:c>
      <x:c r="R495" s="8">
        <x:v>179091.035702147</x:v>
      </x:c>
      <x:c r="S495" s="12">
        <x:v>354752.209161337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568659</x:v>
      </x:c>
      <x:c r="B496" s="1">
        <x:v>43207.6552841782</x:v>
      </x:c>
      <x:c r="C496" s="6">
        <x:v>8.23173159166667</x:v>
      </x:c>
      <x:c r="D496" s="14" t="s">
        <x:v>77</x:v>
      </x:c>
      <x:c r="E496" s="15">
        <x:v>43194.5201256944</x:v>
      </x:c>
      <x:c r="F496" t="s">
        <x:v>82</x:v>
      </x:c>
      <x:c r="G496" s="6">
        <x:v>137.657941763127</x:v>
      </x:c>
      <x:c r="H496" t="s">
        <x:v>83</x:v>
      </x:c>
      <x:c r="I496" s="6">
        <x:v>30.1788801094617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24.171</x:v>
      </x:c>
      <x:c r="R496" s="8">
        <x:v>179087.457565979</x:v>
      </x:c>
      <x:c r="S496" s="12">
        <x:v>354749.446020687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568669</x:v>
      </x:c>
      <x:c r="B497" s="1">
        <x:v>43207.6552952893</x:v>
      </x:c>
      <x:c r="C497" s="6">
        <x:v>8.24773248833333</x:v>
      </x:c>
      <x:c r="D497" s="14" t="s">
        <x:v>77</x:v>
      </x:c>
      <x:c r="E497" s="15">
        <x:v>43194.5201256944</x:v>
      </x:c>
      <x:c r="F497" t="s">
        <x:v>82</x:v>
      </x:c>
      <x:c r="G497" s="6">
        <x:v>137.698554347421</x:v>
      </x:c>
      <x:c r="H497" t="s">
        <x:v>83</x:v>
      </x:c>
      <x:c r="I497" s="6">
        <x:v>30.1614136866037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24.174</x:v>
      </x:c>
      <x:c r="R497" s="8">
        <x:v>179083.274386054</x:v>
      </x:c>
      <x:c r="S497" s="12">
        <x:v>354748.374662532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568674</x:v>
      </x:c>
      <x:c r="B498" s="1">
        <x:v>43207.6553074074</x:v>
      </x:c>
      <x:c r="C498" s="6">
        <x:v>8.26518351166667</x:v>
      </x:c>
      <x:c r="D498" s="14" t="s">
        <x:v>77</x:v>
      </x:c>
      <x:c r="E498" s="15">
        <x:v>43194.5201256944</x:v>
      </x:c>
      <x:c r="F498" t="s">
        <x:v>82</x:v>
      </x:c>
      <x:c r="G498" s="6">
        <x:v>137.701863319776</x:v>
      </x:c>
      <x:c r="H498" t="s">
        <x:v>83</x:v>
      </x:c>
      <x:c r="I498" s="6">
        <x:v>30.1633076316725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24.173</x:v>
      </x:c>
      <x:c r="R498" s="8">
        <x:v>179098.313342574</x:v>
      </x:c>
      <x:c r="S498" s="12">
        <x:v>354744.548302677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568683</x:v>
      </x:c>
      <x:c r="B499" s="1">
        <x:v>43207.6553185185</x:v>
      </x:c>
      <x:c r="C499" s="6">
        <x:v>8.28116775</x:v>
      </x:c>
      <x:c r="D499" s="14" t="s">
        <x:v>77</x:v>
      </x:c>
      <x:c r="E499" s="15">
        <x:v>43194.5201256944</x:v>
      </x:c>
      <x:c r="F499" t="s">
        <x:v>82</x:v>
      </x:c>
      <x:c r="G499" s="6">
        <x:v>137.596340817062</x:v>
      </x:c>
      <x:c r="H499" t="s">
        <x:v>83</x:v>
      </x:c>
      <x:c r="I499" s="6">
        <x:v>30.185253422384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24.174</x:v>
      </x:c>
      <x:c r="R499" s="8">
        <x:v>179093.743335654</x:v>
      </x:c>
      <x:c r="S499" s="12">
        <x:v>354750.538932792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568696</x:v>
      </x:c>
      <x:c r="B500" s="1">
        <x:v>43207.6553304745</x:v>
      </x:c>
      <x:c r="C500" s="6">
        <x:v>8.29840204833333</x:v>
      </x:c>
      <x:c r="D500" s="14" t="s">
        <x:v>77</x:v>
      </x:c>
      <x:c r="E500" s="15">
        <x:v>43194.5201256944</x:v>
      </x:c>
      <x:c r="F500" t="s">
        <x:v>82</x:v>
      </x:c>
      <x:c r="G500" s="6">
        <x:v>137.656273991641</x:v>
      </x:c>
      <x:c r="H500" t="s">
        <x:v>83</x:v>
      </x:c>
      <x:c r="I500" s="6">
        <x:v>30.171274237724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24.174</x:v>
      </x:c>
      <x:c r="R500" s="8">
        <x:v>179107.558818369</x:v>
      </x:c>
      <x:c r="S500" s="12">
        <x:v>354750.402792159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568703</x:v>
      </x:c>
      <x:c r="B501" s="1">
        <x:v>43207.6553416667</x:v>
      </x:c>
      <x:c r="C501" s="6">
        <x:v>8.31448626166667</x:v>
      </x:c>
      <x:c r="D501" s="14" t="s">
        <x:v>77</x:v>
      </x:c>
      <x:c r="E501" s="15">
        <x:v>43194.5201256944</x:v>
      </x:c>
      <x:c r="F501" t="s">
        <x:v>82</x:v>
      </x:c>
      <x:c r="G501" s="6">
        <x:v>137.619844418458</x:v>
      </x:c>
      <x:c r="H501" t="s">
        <x:v>83</x:v>
      </x:c>
      <x:c r="I501" s="6">
        <x:v>30.1771064066052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24.175</x:v>
      </x:c>
      <x:c r="R501" s="8">
        <x:v>179096.64374688</x:v>
      </x:c>
      <x:c r="S501" s="12">
        <x:v>354738.923267381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568720</x:v>
      </x:c>
      <x:c r="B502" s="1">
        <x:v>43207.6553532755</x:v>
      </x:c>
      <x:c r="C502" s="6">
        <x:v>8.33120387333333</x:v>
      </x:c>
      <x:c r="D502" s="14" t="s">
        <x:v>77</x:v>
      </x:c>
      <x:c r="E502" s="15">
        <x:v>43194.5201256944</x:v>
      </x:c>
      <x:c r="F502" t="s">
        <x:v>82</x:v>
      </x:c>
      <x:c r="G502" s="6">
        <x:v>137.660762804825</x:v>
      </x:c>
      <x:c r="H502" t="s">
        <x:v>83</x:v>
      </x:c>
      <x:c r="I502" s="6">
        <x:v>30.1690195359784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24.175</x:v>
      </x:c>
      <x:c r="R502" s="8">
        <x:v>179107.069880976</x:v>
      </x:c>
      <x:c r="S502" s="12">
        <x:v>354744.084447399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568730</x:v>
      </x:c>
      <x:c r="B503" s="1">
        <x:v>43207.6553650116</x:v>
      </x:c>
      <x:c r="C503" s="6">
        <x:v>8.348088155</x:v>
      </x:c>
      <x:c r="D503" s="14" t="s">
        <x:v>77</x:v>
      </x:c>
      <x:c r="E503" s="15">
        <x:v>43194.5201256944</x:v>
      </x:c>
      <x:c r="F503" t="s">
        <x:v>82</x:v>
      </x:c>
      <x:c r="G503" s="6">
        <x:v>137.617920597824</x:v>
      </x:c>
      <x:c r="H503" t="s">
        <x:v>83</x:v>
      </x:c>
      <x:c r="I503" s="6">
        <x:v>30.1695606642588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24.178</x:v>
      </x:c>
      <x:c r="R503" s="8">
        <x:v>179111.761891877</x:v>
      </x:c>
      <x:c r="S503" s="12">
        <x:v>354744.661236336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568735</x:v>
      </x:c>
      <x:c r="B504" s="1">
        <x:v>43207.6553766551</x:v>
      </x:c>
      <x:c r="C504" s="6">
        <x:v>8.36490577833333</x:v>
      </x:c>
      <x:c r="D504" s="14" t="s">
        <x:v>77</x:v>
      </x:c>
      <x:c r="E504" s="15">
        <x:v>43194.5201256944</x:v>
      </x:c>
      <x:c r="F504" t="s">
        <x:v>82</x:v>
      </x:c>
      <x:c r="G504" s="6">
        <x:v>137.696276545584</x:v>
      </x:c>
      <x:c r="H504" t="s">
        <x:v>83</x:v>
      </x:c>
      <x:c r="I504" s="6">
        <x:v>30.1592792418546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24.175</x:v>
      </x:c>
      <x:c r="R504" s="8">
        <x:v>179107.475378916</x:v>
      </x:c>
      <x:c r="S504" s="12">
        <x:v>354741.97632553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568748</x:v>
      </x:c>
      <x:c r="B505" s="1">
        <x:v>43207.6553878125</x:v>
      </x:c>
      <x:c r="C505" s="6">
        <x:v>8.380923345</x:v>
      </x:c>
      <x:c r="D505" s="14" t="s">
        <x:v>77</x:v>
      </x:c>
      <x:c r="E505" s="15">
        <x:v>43194.5201256944</x:v>
      </x:c>
      <x:c r="F505" t="s">
        <x:v>82</x:v>
      </x:c>
      <x:c r="G505" s="6">
        <x:v>137.556058355454</x:v>
      </x:c>
      <x:c r="H505" t="s">
        <x:v>83</x:v>
      </x:c>
      <x:c r="I505" s="6">
        <x:v>30.1827882716098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24.179</x:v>
      </x:c>
      <x:c r="R505" s="8">
        <x:v>179109.519427838</x:v>
      </x:c>
      <x:c r="S505" s="12">
        <x:v>354736.57747435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568755</x:v>
      </x:c>
      <x:c r="B506" s="1">
        <x:v>43207.6553998843</x:v>
      </x:c>
      <x:c r="C506" s="6">
        <x:v>8.39830768666667</x:v>
      </x:c>
      <x:c r="D506" s="14" t="s">
        <x:v>77</x:v>
      </x:c>
      <x:c r="E506" s="15">
        <x:v>43194.5201256944</x:v>
      </x:c>
      <x:c r="F506" t="s">
        <x:v>82</x:v>
      </x:c>
      <x:c r="G506" s="6">
        <x:v>137.572903610956</x:v>
      </x:c>
      <x:c r="H506" t="s">
        <x:v>83</x:v>
      </x:c>
      <x:c r="I506" s="6">
        <x:v>30.1827281460037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24.177</x:v>
      </x:c>
      <x:c r="R506" s="8">
        <x:v>179118.207335271</x:v>
      </x:c>
      <x:c r="S506" s="12">
        <x:v>354742.094928866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568764</x:v>
      </x:c>
      <x:c r="B507" s="1">
        <x:v>43207.6554110301</x:v>
      </x:c>
      <x:c r="C507" s="6">
        <x:v>8.41437524166667</x:v>
      </x:c>
      <x:c r="D507" s="14" t="s">
        <x:v>77</x:v>
      </x:c>
      <x:c r="E507" s="15">
        <x:v>43194.5201256944</x:v>
      </x:c>
      <x:c r="F507" t="s">
        <x:v>82</x:v>
      </x:c>
      <x:c r="G507" s="6">
        <x:v>137.588752588561</x:v>
      </x:c>
      <x:c r="H507" t="s">
        <x:v>83</x:v>
      </x:c>
      <x:c r="I507" s="6">
        <x:v>30.1790304233068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24.177</x:v>
      </x:c>
      <x:c r="R507" s="8">
        <x:v>179125.13912474</x:v>
      </x:c>
      <x:c r="S507" s="12">
        <x:v>354729.872940907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568774</x:v>
      </x:c>
      <x:c r="B508" s="1">
        <x:v>43207.6554228819</x:v>
      </x:c>
      <x:c r="C508" s="6">
        <x:v>8.43144288333333</x:v>
      </x:c>
      <x:c r="D508" s="14" t="s">
        <x:v>77</x:v>
      </x:c>
      <x:c r="E508" s="15">
        <x:v>43194.5201256944</x:v>
      </x:c>
      <x:c r="F508" t="s">
        <x:v>82</x:v>
      </x:c>
      <x:c r="G508" s="6">
        <x:v>137.563417425952</x:v>
      </x:c>
      <x:c r="H508" t="s">
        <x:v>83</x:v>
      </x:c>
      <x:c r="I508" s="6">
        <x:v>30.1822772039932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24.178</x:v>
      </x:c>
      <x:c r="R508" s="8">
        <x:v>179131.398032666</x:v>
      </x:c>
      <x:c r="S508" s="12">
        <x:v>354740.481430144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568787</x:v>
      </x:c>
      <x:c r="B509" s="1">
        <x:v>43207.6554346065</x:v>
      </x:c>
      <x:c r="C509" s="6">
        <x:v>8.44834382333333</x:v>
      </x:c>
      <x:c r="D509" s="14" t="s">
        <x:v>77</x:v>
      </x:c>
      <x:c r="E509" s="15">
        <x:v>43194.5201256944</x:v>
      </x:c>
      <x:c r="F509" t="s">
        <x:v>82</x:v>
      </x:c>
      <x:c r="G509" s="6">
        <x:v>137.59176338677</x:v>
      </x:c>
      <x:c r="H509" t="s">
        <x:v>83</x:v>
      </x:c>
      <x:c r="I509" s="6">
        <x:v>30.1756633948039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24.178</x:v>
      </x:c>
      <x:c r="R509" s="8">
        <x:v>179135.113761432</x:v>
      </x:c>
      <x:c r="S509" s="12">
        <x:v>354743.870968967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568798</x:v>
      </x:c>
      <x:c r="B510" s="1">
        <x:v>43207.6554459144</x:v>
      </x:c>
      <x:c r="C510" s="6">
        <x:v>8.46457805666667</x:v>
      </x:c>
      <x:c r="D510" s="14" t="s">
        <x:v>77</x:v>
      </x:c>
      <x:c r="E510" s="15">
        <x:v>43194.5201256944</x:v>
      </x:c>
      <x:c r="F510" t="s">
        <x:v>82</x:v>
      </x:c>
      <x:c r="G510" s="6">
        <x:v>137.550324816523</x:v>
      </x:c>
      <x:c r="H510" t="s">
        <x:v>83</x:v>
      </x:c>
      <x:c r="I510" s="6">
        <x:v>30.182668020399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24.179</x:v>
      </x:c>
      <x:c r="R510" s="8">
        <x:v>179137.42160498</x:v>
      </x:c>
      <x:c r="S510" s="12">
        <x:v>354736.709226151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568805</x:v>
      </x:c>
      <x:c r="B511" s="1">
        <x:v>43207.6554574074</x:v>
      </x:c>
      <x:c r="C511" s="6">
        <x:v>8.48117900166667</x:v>
      </x:c>
      <x:c r="D511" s="14" t="s">
        <x:v>77</x:v>
      </x:c>
      <x:c r="E511" s="15">
        <x:v>43194.5201256944</x:v>
      </x:c>
      <x:c r="F511" t="s">
        <x:v>82</x:v>
      </x:c>
      <x:c r="G511" s="6">
        <x:v>137.515900237594</x:v>
      </x:c>
      <x:c r="H511" t="s">
        <x:v>83</x:v>
      </x:c>
      <x:c r="I511" s="6">
        <x:v>30.1853736736875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24.181</x:v>
      </x:c>
      <x:c r="R511" s="8">
        <x:v>179136.556603071</x:v>
      </x:c>
      <x:c r="S511" s="12">
        <x:v>354737.924120504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568814</x:v>
      </x:c>
      <x:c r="B512" s="1">
        <x:v>43207.6554690625</x:v>
      </x:c>
      <x:c r="C512" s="6">
        <x:v>8.49796331833333</x:v>
      </x:c>
      <x:c r="D512" s="14" t="s">
        <x:v>77</x:v>
      </x:c>
      <x:c r="E512" s="15">
        <x:v>43194.5201256944</x:v>
      </x:c>
      <x:c r="F512" t="s">
        <x:v>82</x:v>
      </x:c>
      <x:c r="G512" s="6">
        <x:v>137.665513963653</x:v>
      </x:c>
      <x:c r="H512" t="s">
        <x:v>83</x:v>
      </x:c>
      <x:c r="I512" s="6">
        <x:v>30.1557919829343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24.179</x:v>
      </x:c>
      <x:c r="R512" s="8">
        <x:v>179138.100899821</x:v>
      </x:c>
      <x:c r="S512" s="12">
        <x:v>354754.415739977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568825</x:v>
      </x:c>
      <x:c r="B513" s="1">
        <x:v>43207.6554842593</x:v>
      </x:c>
      <x:c r="C513" s="6">
        <x:v>8.5198479</x:v>
      </x:c>
      <x:c r="D513" s="14" t="s">
        <x:v>77</x:v>
      </x:c>
      <x:c r="E513" s="15">
        <x:v>43194.5201256944</x:v>
      </x:c>
      <x:c r="F513" t="s">
        <x:v>82</x:v>
      </x:c>
      <x:c r="G513" s="6">
        <x:v>137.546299378936</x:v>
      </x:c>
      <x:c r="H513" t="s">
        <x:v>83</x:v>
      </x:c>
      <x:c r="I513" s="6">
        <x:v>30.1782788541514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24.181</x:v>
      </x:c>
      <x:c r="R513" s="8">
        <x:v>179182.703388978</x:v>
      </x:c>
      <x:c r="S513" s="12">
        <x:v>354766.3650406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568835</x:v>
      </x:c>
      <x:c r="B514" s="1">
        <x:v>43207.6554929398</x:v>
      </x:c>
      <x:c r="C514" s="6">
        <x:v>8.532331895</x:v>
      </x:c>
      <x:c r="D514" s="14" t="s">
        <x:v>77</x:v>
      </x:c>
      <x:c r="E514" s="15">
        <x:v>43194.5201256944</x:v>
      </x:c>
      <x:c r="F514" t="s">
        <x:v>82</x:v>
      </x:c>
      <x:c r="G514" s="6">
        <x:v>137.551967247577</x:v>
      </x:c>
      <x:c r="H514" t="s">
        <x:v>83</x:v>
      </x:c>
      <x:c r="I514" s="6">
        <x:v>30.1769560928474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24.181</x:v>
      </x:c>
      <x:c r="R514" s="8">
        <x:v>179152.727123876</x:v>
      </x:c>
      <x:c r="S514" s="12">
        <x:v>354738.711056733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568844</x:v>
      </x:c>
      <x:c r="B515" s="1">
        <x:v>43207.6555041319</x:v>
      </x:c>
      <x:c r="C515" s="6">
        <x:v>8.54841615333333</x:v>
      </x:c>
      <x:c r="D515" s="14" t="s">
        <x:v>77</x:v>
      </x:c>
      <x:c r="E515" s="15">
        <x:v>43194.5201256944</x:v>
      </x:c>
      <x:c r="F515" t="s">
        <x:v>82</x:v>
      </x:c>
      <x:c r="G515" s="6">
        <x:v>137.539391732212</x:v>
      </x:c>
      <x:c r="H515" t="s">
        <x:v>83</x:v>
      </x:c>
      <x:c r="I515" s="6">
        <x:v>30.1772266576172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24.182</x:v>
      </x:c>
      <x:c r="R515" s="8">
        <x:v>179161.464693329</x:v>
      </x:c>
      <x:c r="S515" s="12">
        <x:v>354728.67330873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568856</x:v>
      </x:c>
      <x:c r="B516" s="1">
        <x:v>43207.6555156597</x:v>
      </x:c>
      <x:c r="C516" s="6">
        <x:v>8.56505040333333</x:v>
      </x:c>
      <x:c r="D516" s="14" t="s">
        <x:v>77</x:v>
      </x:c>
      <x:c r="E516" s="15">
        <x:v>43194.5201256944</x:v>
      </x:c>
      <x:c r="F516" t="s">
        <x:v>82</x:v>
      </x:c>
      <x:c r="G516" s="6">
        <x:v>137.502862487617</x:v>
      </x:c>
      <x:c r="H516" t="s">
        <x:v>83</x:v>
      </x:c>
      <x:c r="I516" s="6">
        <x:v>30.183088899656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24.183</x:v>
      </x:c>
      <x:c r="R516" s="8">
        <x:v>179170.037080527</x:v>
      </x:c>
      <x:c r="S516" s="12">
        <x:v>354752.264473101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568871</x:v>
      </x:c>
      <x:c r="B517" s="1">
        <x:v>43207.6555271991</x:v>
      </x:c>
      <x:c r="C517" s="6">
        <x:v>8.58165137166667</x:v>
      </x:c>
      <x:c r="D517" s="14" t="s">
        <x:v>77</x:v>
      </x:c>
      <x:c r="E517" s="15">
        <x:v>43194.5201256944</x:v>
      </x:c>
      <x:c r="F517" t="s">
        <x:v>82</x:v>
      </x:c>
      <x:c r="G517" s="6">
        <x:v>137.544298893159</x:v>
      </x:c>
      <x:c r="H517" t="s">
        <x:v>83</x:v>
      </x:c>
      <x:c r="I517" s="6">
        <x:v>30.1680875930324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24.185</x:v>
      </x:c>
      <x:c r="R517" s="8">
        <x:v>179173.419665605</x:v>
      </x:c>
      <x:c r="S517" s="12">
        <x:v>354737.299011933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568875</x:v>
      </x:c>
      <x:c r="B518" s="1">
        <x:v>43207.6555387732</x:v>
      </x:c>
      <x:c r="C518" s="6">
        <x:v>8.59835230333333</x:v>
      </x:c>
      <x:c r="D518" s="14" t="s">
        <x:v>77</x:v>
      </x:c>
      <x:c r="E518" s="15">
        <x:v>43194.5201256944</x:v>
      </x:c>
      <x:c r="F518" t="s">
        <x:v>82</x:v>
      </x:c>
      <x:c r="G518" s="6">
        <x:v>137.546008300761</x:v>
      </x:c>
      <x:c r="H518" t="s">
        <x:v>83</x:v>
      </x:c>
      <x:c r="I518" s="6">
        <x:v>30.1730178747807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24.183</x:v>
      </x:c>
      <x:c r="R518" s="8">
        <x:v>179180.284856989</x:v>
      </x:c>
      <x:c r="S518" s="12">
        <x:v>354746.151820134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568889</x:v>
      </x:c>
      <x:c r="B519" s="1">
        <x:v>43207.6555498843</x:v>
      </x:c>
      <x:c r="C519" s="6">
        <x:v>8.61435323333333</x:v>
      </x:c>
      <x:c r="D519" s="14" t="s">
        <x:v>77</x:v>
      </x:c>
      <x:c r="E519" s="15">
        <x:v>43194.5201256944</x:v>
      </x:c>
      <x:c r="F519" t="s">
        <x:v>82</x:v>
      </x:c>
      <x:c r="G519" s="6">
        <x:v>137.513967035822</x:v>
      </x:c>
      <x:c r="H519" t="s">
        <x:v>83</x:v>
      </x:c>
      <x:c r="I519" s="6">
        <x:v>30.1645101370341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24.189</x:v>
      </x:c>
      <x:c r="R519" s="8">
        <x:v>179162.945181396</x:v>
      </x:c>
      <x:c r="S519" s="12">
        <x:v>354726.710227772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568895</x:v>
      </x:c>
      <x:c r="B520" s="1">
        <x:v>43207.6555617708</x:v>
      </x:c>
      <x:c r="C520" s="6">
        <x:v>8.63145418166667</x:v>
      </x:c>
      <x:c r="D520" s="14" t="s">
        <x:v>77</x:v>
      </x:c>
      <x:c r="E520" s="15">
        <x:v>43194.5201256944</x:v>
      </x:c>
      <x:c r="F520" t="s">
        <x:v>82</x:v>
      </x:c>
      <x:c r="G520" s="6">
        <x:v>137.611358002288</x:v>
      </x:c>
      <x:c r="H520" t="s">
        <x:v>83</x:v>
      </x:c>
      <x:c r="I520" s="6">
        <x:v>30.1551005440965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24.184</x:v>
      </x:c>
      <x:c r="R520" s="8">
        <x:v>179183.413225457</x:v>
      </x:c>
      <x:c r="S520" s="12">
        <x:v>354739.751433487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568911</x:v>
      </x:c>
      <x:c r="B521" s="1">
        <x:v>43207.6555733796</x:v>
      </x:c>
      <x:c r="C521" s="6">
        <x:v>8.64818843</x:v>
      </x:c>
      <x:c r="D521" s="14" t="s">
        <x:v>77</x:v>
      </x:c>
      <x:c r="E521" s="15">
        <x:v>43194.5201256944</x:v>
      </x:c>
      <x:c r="F521" t="s">
        <x:v>82</x:v>
      </x:c>
      <x:c r="G521" s="6">
        <x:v>137.486864623516</x:v>
      </x:c>
      <x:c r="H521" t="s">
        <x:v>83</x:v>
      </x:c>
      <x:c r="I521" s="6">
        <x:v>30.1814955713185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24.185</x:v>
      </x:c>
      <x:c r="R521" s="8">
        <x:v>179187.180813593</x:v>
      </x:c>
      <x:c r="S521" s="12">
        <x:v>354732.79115896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568913</x:v>
      </x:c>
      <x:c r="B522" s="1">
        <x:v>43207.6555848032</x:v>
      </x:c>
      <x:c r="C522" s="6">
        <x:v>8.66463936666667</x:v>
      </x:c>
      <x:c r="D522" s="14" t="s">
        <x:v>77</x:v>
      </x:c>
      <x:c r="E522" s="15">
        <x:v>43194.5201256944</x:v>
      </x:c>
      <x:c r="F522" t="s">
        <x:v>82</x:v>
      </x:c>
      <x:c r="G522" s="6">
        <x:v>137.52259316707</x:v>
      </x:c>
      <x:c r="H522" t="s">
        <x:v>83</x:v>
      </x:c>
      <x:c r="I522" s="6">
        <x:v>30.1624959407977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24.189</x:v>
      </x:c>
      <x:c r="R522" s="8">
        <x:v>179191.912248837</x:v>
      </x:c>
      <x:c r="S522" s="12">
        <x:v>354739.195910192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568927</x:v>
      </x:c>
      <x:c r="B523" s="1">
        <x:v>43207.6555966782</x:v>
      </x:c>
      <x:c r="C523" s="6">
        <x:v>8.68169036166667</x:v>
      </x:c>
      <x:c r="D523" s="14" t="s">
        <x:v>77</x:v>
      </x:c>
      <x:c r="E523" s="15">
        <x:v>43194.5201256944</x:v>
      </x:c>
      <x:c r="F523" t="s">
        <x:v>82</x:v>
      </x:c>
      <x:c r="G523" s="6">
        <x:v>137.534897703023</x:v>
      </x:c>
      <x:c r="H523" t="s">
        <x:v>83</x:v>
      </x:c>
      <x:c r="I523" s="6">
        <x:v>30.1702821687691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24.185</x:v>
      </x:c>
      <x:c r="R523" s="8">
        <x:v>179205.136098784</x:v>
      </x:c>
      <x:c r="S523" s="12">
        <x:v>354749.418738617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568934</x:v>
      </x:c>
      <x:c r="B524" s="1">
        <x:v>43207.6556082986</x:v>
      </x:c>
      <x:c r="C524" s="6">
        <x:v>8.69845795</x:v>
      </x:c>
      <x:c r="D524" s="14" t="s">
        <x:v>77</x:v>
      </x:c>
      <x:c r="E524" s="15">
        <x:v>43194.5201256944</x:v>
      </x:c>
      <x:c r="F524" t="s">
        <x:v>82</x:v>
      </x:c>
      <x:c r="G524" s="6">
        <x:v>137.499066073454</x:v>
      </x:c>
      <x:c r="H524" t="s">
        <x:v>83</x:v>
      </x:c>
      <x:c r="I524" s="6">
        <x:v>30.1733185019507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24.187</x:v>
      </x:c>
      <x:c r="R524" s="8">
        <x:v>179194.811017454</x:v>
      </x:c>
      <x:c r="S524" s="12">
        <x:v>354726.46684601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568945</x:v>
      </x:c>
      <x:c r="B525" s="1">
        <x:v>43207.6556195949</x:v>
      </x:c>
      <x:c r="C525" s="6">
        <x:v>8.714692195</x:v>
      </x:c>
      <x:c r="D525" s="14" t="s">
        <x:v>77</x:v>
      </x:c>
      <x:c r="E525" s="15">
        <x:v>43194.5201256944</x:v>
      </x:c>
      <x:c r="F525" t="s">
        <x:v>82</x:v>
      </x:c>
      <x:c r="G525" s="6">
        <x:v>137.4474882986</x:v>
      </x:c>
      <x:c r="H525" t="s">
        <x:v>83</x:v>
      </x:c>
      <x:c r="I525" s="6">
        <x:v>30.1826980832011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24.188</x:v>
      </x:c>
      <x:c r="R525" s="8">
        <x:v>179210.163285169</x:v>
      </x:c>
      <x:c r="S525" s="12">
        <x:v>354746.693272447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568954</x:v>
      </x:c>
      <x:c r="B526" s="1">
        <x:v>43207.6556313657</x:v>
      </x:c>
      <x:c r="C526" s="6">
        <x:v>8.731659805</x:v>
      </x:c>
      <x:c r="D526" s="14" t="s">
        <x:v>77</x:v>
      </x:c>
      <x:c r="E526" s="15">
        <x:v>43194.5201256944</x:v>
      </x:c>
      <x:c r="F526" t="s">
        <x:v>82</x:v>
      </x:c>
      <x:c r="G526" s="6">
        <x:v>137.410827567451</x:v>
      </x:c>
      <x:c r="H526" t="s">
        <x:v>83</x:v>
      </x:c>
      <x:c r="I526" s="6">
        <x:v>30.1832692764965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24.191</x:v>
      </x:c>
      <x:c r="R526" s="8">
        <x:v>179203.371375617</x:v>
      </x:c>
      <x:c r="S526" s="12">
        <x:v>354738.517427591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568969</x:v>
      </x:c>
      <x:c r="B527" s="1">
        <x:v>43207.6556428588</x:v>
      </x:c>
      <x:c r="C527" s="6">
        <x:v>8.748210785</x:v>
      </x:c>
      <x:c r="D527" s="14" t="s">
        <x:v>77</x:v>
      </x:c>
      <x:c r="E527" s="15">
        <x:v>43194.5201256944</x:v>
      </x:c>
      <x:c r="F527" t="s">
        <x:v>82</x:v>
      </x:c>
      <x:c r="G527" s="6">
        <x:v>137.439736649503</x:v>
      </x:c>
      <x:c r="H527" t="s">
        <x:v>83</x:v>
      </x:c>
      <x:c r="I527" s="6">
        <x:v>30.1791807371578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24.19</x:v>
      </x:c>
      <x:c r="R527" s="8">
        <x:v>179220.029335394</x:v>
      </x:c>
      <x:c r="S527" s="12">
        <x:v>354751.694393465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568980</x:v>
      </x:c>
      <x:c r="B528" s="1">
        <x:v>43207.6556545139</x:v>
      </x:c>
      <x:c r="C528" s="6">
        <x:v>8.76497842</x:v>
      </x:c>
      <x:c r="D528" s="14" t="s">
        <x:v>77</x:v>
      </x:c>
      <x:c r="E528" s="15">
        <x:v>43194.5201256944</x:v>
      </x:c>
      <x:c r="F528" t="s">
        <x:v>82</x:v>
      </x:c>
      <x:c r="G528" s="6">
        <x:v>137.411393408947</x:v>
      </x:c>
      <x:c r="H528" t="s">
        <x:v>83</x:v>
      </x:c>
      <x:c r="I528" s="6">
        <x:v>30.1804734365569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24.192</x:v>
      </x:c>
      <x:c r="R528" s="8">
        <x:v>179214.410915263</x:v>
      </x:c>
      <x:c r="S528" s="12">
        <x:v>354750.524914247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568983</x:v>
      </x:c>
      <x:c r="B529" s="1">
        <x:v>43207.6556660532</x:v>
      </x:c>
      <x:c r="C529" s="6">
        <x:v>8.78157930666667</x:v>
      </x:c>
      <x:c r="D529" s="14" t="s">
        <x:v>77</x:v>
      </x:c>
      <x:c r="E529" s="15">
        <x:v>43194.5201256944</x:v>
      </x:c>
      <x:c r="F529" t="s">
        <x:v>82</x:v>
      </x:c>
      <x:c r="G529" s="6">
        <x:v>137.396336329715</x:v>
      </x:c>
      <x:c r="H529" t="s">
        <x:v>83</x:v>
      </x:c>
      <x:c r="I529" s="6">
        <x:v>30.1839907839558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24.192</x:v>
      </x:c>
      <x:c r="R529" s="8">
        <x:v>179209.390843093</x:v>
      </x:c>
      <x:c r="S529" s="12">
        <x:v>354732.129883052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568999</x:v>
      </x:c>
      <x:c r="B530" s="1">
        <x:v>43207.6556773958</x:v>
      </x:c>
      <x:c r="C530" s="6">
        <x:v>8.79796357333333</x:v>
      </x:c>
      <x:c r="D530" s="14" t="s">
        <x:v>77</x:v>
      </x:c>
      <x:c r="E530" s="15">
        <x:v>43194.5201256944</x:v>
      </x:c>
      <x:c r="F530" t="s">
        <x:v>82</x:v>
      </x:c>
      <x:c r="G530" s="6">
        <x:v>137.436568773413</x:v>
      </x:c>
      <x:c r="H530" t="s">
        <x:v>83</x:v>
      </x:c>
      <x:c r="I530" s="6">
        <x:v>30.1772567203707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24.191</x:v>
      </x:c>
      <x:c r="R530" s="8">
        <x:v>179214.056665241</x:v>
      </x:c>
      <x:c r="S530" s="12">
        <x:v>354730.561612539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569012</x:v>
      </x:c>
      <x:c r="B531" s="1">
        <x:v>43207.6556889699</x:v>
      </x:c>
      <x:c r="C531" s="6">
        <x:v>8.81463122166667</x:v>
      </x:c>
      <x:c r="D531" s="14" t="s">
        <x:v>77</x:v>
      </x:c>
      <x:c r="E531" s="15">
        <x:v>43194.5201256944</x:v>
      </x:c>
      <x:c r="F531" t="s">
        <x:v>82</x:v>
      </x:c>
      <x:c r="G531" s="6">
        <x:v>137.454410742366</x:v>
      </x:c>
      <x:c r="H531" t="s">
        <x:v>83</x:v>
      </x:c>
      <x:c r="I531" s="6">
        <x:v>30.1757535830234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24.19</x:v>
      </x:c>
      <x:c r="R531" s="8">
        <x:v>179228.60718448</x:v>
      </x:c>
      <x:c r="S531" s="12">
        <x:v>354734.169390903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569020</x:v>
      </x:c>
      <x:c r="B532" s="1">
        <x:v>43207.6557005787</x:v>
      </x:c>
      <x:c r="C532" s="6">
        <x:v>8.83131546</x:v>
      </x:c>
      <x:c r="D532" s="14" t="s">
        <x:v>77</x:v>
      </x:c>
      <x:c r="E532" s="15">
        <x:v>43194.5201256944</x:v>
      </x:c>
      <x:c r="F532" t="s">
        <x:v>82</x:v>
      </x:c>
      <x:c r="G532" s="6">
        <x:v>137.412344811741</x:v>
      </x:c>
      <x:c r="H532" t="s">
        <x:v>83</x:v>
      </x:c>
      <x:c r="I532" s="6">
        <x:v>30.1775874106775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24.193</x:v>
      </x:c>
      <x:c r="R532" s="8">
        <x:v>179233.168102623</x:v>
      </x:c>
      <x:c r="S532" s="12">
        <x:v>354742.609725362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569024</x:v>
      </x:c>
      <x:c r="B533" s="1">
        <x:v>43207.6557121528</x:v>
      </x:c>
      <x:c r="C533" s="6">
        <x:v>8.84799976666667</x:v>
      </x:c>
      <x:c r="D533" s="14" t="s">
        <x:v>77</x:v>
      </x:c>
      <x:c r="E533" s="15">
        <x:v>43194.5201256944</x:v>
      </x:c>
      <x:c r="F533" t="s">
        <x:v>82</x:v>
      </x:c>
      <x:c r="G533" s="6">
        <x:v>137.407762410022</x:v>
      </x:c>
      <x:c r="H533" t="s">
        <x:v>83</x:v>
      </x:c>
      <x:c r="I533" s="6">
        <x:v>30.1759940849533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24.194</x:v>
      </x:c>
      <x:c r="R533" s="8">
        <x:v>179233.439141908</x:v>
      </x:c>
      <x:c r="S533" s="12">
        <x:v>354750.774754083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569039</x:v>
      </x:c>
      <x:c r="B534" s="1">
        <x:v>43207.6557236921</x:v>
      </x:c>
      <x:c r="C534" s="6">
        <x:v>8.86460068833333</x:v>
      </x:c>
      <x:c r="D534" s="14" t="s">
        <x:v>77</x:v>
      </x:c>
      <x:c r="E534" s="15">
        <x:v>43194.5201256944</x:v>
      </x:c>
      <x:c r="F534" t="s">
        <x:v>82</x:v>
      </x:c>
      <x:c r="G534" s="6">
        <x:v>137.394816592099</x:v>
      </x:c>
      <x:c r="H534" t="s">
        <x:v>83</x:v>
      </x:c>
      <x:c r="I534" s="6">
        <x:v>30.1763548378817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24.195</x:v>
      </x:c>
      <x:c r="R534" s="8">
        <x:v>179234.684091275</x:v>
      </x:c>
      <x:c r="S534" s="12">
        <x:v>354740.540048452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569043</x:v>
      </x:c>
      <x:c r="B535" s="1">
        <x:v>43207.6557350347</x:v>
      </x:c>
      <x:c r="C535" s="6">
        <x:v>8.88095160166667</x:v>
      </x:c>
      <x:c r="D535" s="14" t="s">
        <x:v>77</x:v>
      </x:c>
      <x:c r="E535" s="15">
        <x:v>43194.5201256944</x:v>
      </x:c>
      <x:c r="F535" t="s">
        <x:v>82</x:v>
      </x:c>
      <x:c r="G535" s="6">
        <x:v>137.369516077159</x:v>
      </x:c>
      <x:c r="H535" t="s">
        <x:v>83</x:v>
      </x:c>
      <x:c r="I535" s="6">
        <x:v>30.1929194516133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24.191</x:v>
      </x:c>
      <x:c r="R535" s="8">
        <x:v>179244.272611609</x:v>
      </x:c>
      <x:c r="S535" s="12">
        <x:v>354737.709826199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569061</x:v>
      </x:c>
      <x:c r="B536" s="1">
        <x:v>43207.6557468403</x:v>
      </x:c>
      <x:c r="C536" s="6">
        <x:v>8.89796923333333</x:v>
      </x:c>
      <x:c r="D536" s="14" t="s">
        <x:v>77</x:v>
      </x:c>
      <x:c r="E536" s="15">
        <x:v>43194.5201256944</x:v>
      </x:c>
      <x:c r="F536" t="s">
        <x:v>82</x:v>
      </x:c>
      <x:c r="G536" s="6">
        <x:v>137.406089577846</x:v>
      </x:c>
      <x:c r="H536" t="s">
        <x:v>83</x:v>
      </x:c>
      <x:c r="I536" s="6">
        <x:v>30.176384900627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24.194</x:v>
      </x:c>
      <x:c r="R536" s="8">
        <x:v>179244.704298051</x:v>
      </x:c>
      <x:c r="S536" s="12">
        <x:v>354735.854788094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569067</x:v>
      </x:c>
      <x:c r="B537" s="1">
        <x:v>43207.6557586458</x:v>
      </x:c>
      <x:c r="C537" s="6">
        <x:v>8.91495353666667</x:v>
      </x:c>
      <x:c r="D537" s="14" t="s">
        <x:v>77</x:v>
      </x:c>
      <x:c r="E537" s="15">
        <x:v>43194.5201256944</x:v>
      </x:c>
      <x:c r="F537" t="s">
        <x:v>82</x:v>
      </x:c>
      <x:c r="G537" s="6">
        <x:v>137.385603257767</x:v>
      </x:c>
      <x:c r="H537" t="s">
        <x:v>83</x:v>
      </x:c>
      <x:c r="I537" s="6">
        <x:v>30.1758437712456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24.196</x:v>
      </x:c>
      <x:c r="R537" s="8">
        <x:v>179260.883146931</x:v>
      </x:c>
      <x:c r="S537" s="12">
        <x:v>354752.287761388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569078</x:v>
      </x:c>
      <x:c r="B538" s="1">
        <x:v>43207.6557699074</x:v>
      </x:c>
      <x:c r="C538" s="6">
        <x:v>8.9311711</x:v>
      </x:c>
      <x:c r="D538" s="14" t="s">
        <x:v>77</x:v>
      </x:c>
      <x:c r="E538" s="15">
        <x:v>43194.5201256944</x:v>
      </x:c>
      <x:c r="F538" t="s">
        <x:v>82</x:v>
      </x:c>
      <x:c r="G538" s="6">
        <x:v>137.365352466722</x:v>
      </x:c>
      <x:c r="H538" t="s">
        <x:v>83</x:v>
      </x:c>
      <x:c r="I538" s="6">
        <x:v>30.1832392136889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24.195</x:v>
      </x:c>
      <x:c r="R538" s="8">
        <x:v>179258.825018366</x:v>
      </x:c>
      <x:c r="S538" s="12">
        <x:v>354742.508776734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569087</x:v>
      </x:c>
      <x:c r="B539" s="1">
        <x:v>43207.6557818287</x:v>
      </x:c>
      <x:c r="C539" s="6">
        <x:v>8.94835543333333</x:v>
      </x:c>
      <x:c r="D539" s="14" t="s">
        <x:v>77</x:v>
      </x:c>
      <x:c r="E539" s="15">
        <x:v>43194.5201256944</x:v>
      </x:c>
      <x:c r="F539" t="s">
        <x:v>82</x:v>
      </x:c>
      <x:c r="G539" s="6">
        <x:v>137.411958747241</x:v>
      </x:c>
      <x:c r="H539" t="s">
        <x:v>83</x:v>
      </x:c>
      <x:c r="I539" s="6">
        <x:v>30.1776775989483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24.193</x:v>
      </x:c>
      <x:c r="R539" s="8">
        <x:v>179264.104273413</x:v>
      </x:c>
      <x:c r="S539" s="12">
        <x:v>354736.748237737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569102</x:v>
      </x:c>
      <x:c r="B540" s="1">
        <x:v>43207.6557931713</x:v>
      </x:c>
      <x:c r="C540" s="6">
        <x:v>8.96465631333333</x:v>
      </x:c>
      <x:c r="D540" s="14" t="s">
        <x:v>77</x:v>
      </x:c>
      <x:c r="E540" s="15">
        <x:v>43194.5201256944</x:v>
      </x:c>
      <x:c r="F540" t="s">
        <x:v>82</x:v>
      </x:c>
      <x:c r="G540" s="6">
        <x:v>137.37729125526</x:v>
      </x:c>
      <x:c r="H540" t="s">
        <x:v>83</x:v>
      </x:c>
      <x:c r="I540" s="6">
        <x:v>30.1751222655384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24.197</x:v>
      </x:c>
      <x:c r="R540" s="8">
        <x:v>179256.52509136</x:v>
      </x:c>
      <x:c r="S540" s="12">
        <x:v>354738.361759661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569112</x:v>
      </x:c>
      <x:c r="B541" s="1">
        <x:v>43207.6558048958</x:v>
      </x:c>
      <x:c r="C541" s="6">
        <x:v>8.98152393666667</x:v>
      </x:c>
      <x:c r="D541" s="14" t="s">
        <x:v>77</x:v>
      </x:c>
      <x:c r="E541" s="15">
        <x:v>43194.5201256944</x:v>
      </x:c>
      <x:c r="F541" t="s">
        <x:v>82</x:v>
      </x:c>
      <x:c r="G541" s="6">
        <x:v>137.428995064267</x:v>
      </x:c>
      <x:c r="H541" t="s">
        <x:v>83</x:v>
      </x:c>
      <x:c r="I541" s="6">
        <x:v>30.1710337361319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24.194</x:v>
      </x:c>
      <x:c r="R541" s="8">
        <x:v>179265.016874867</x:v>
      </x:c>
      <x:c r="S541" s="12">
        <x:v>354732.801601795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569117</x:v>
      </x:c>
      <x:c r="B542" s="1">
        <x:v>43207.6558161227</x:v>
      </x:c>
      <x:c r="C542" s="6">
        <x:v>8.99772488666667</x:v>
      </x:c>
      <x:c r="D542" s="14" t="s">
        <x:v>77</x:v>
      </x:c>
      <x:c r="E542" s="15">
        <x:v>43194.5201256944</x:v>
      </x:c>
      <x:c r="F542" t="s">
        <x:v>82</x:v>
      </x:c>
      <x:c r="G542" s="6">
        <x:v>137.348063680259</x:v>
      </x:c>
      <x:c r="H542" t="s">
        <x:v>83</x:v>
      </x:c>
      <x:c r="I542" s="6">
        <x:v>30.1766254026029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24.199</x:v>
      </x:c>
      <x:c r="R542" s="8">
        <x:v>179272.747025951</x:v>
      </x:c>
      <x:c r="S542" s="12">
        <x:v>354739.126285228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569129</x:v>
      </x:c>
      <x:c r="B543" s="1">
        <x:v>43207.6558281597</x:v>
      </x:c>
      <x:c r="C543" s="6">
        <x:v>9.01502583166667</x:v>
      </x:c>
      <x:c r="D543" s="14" t="s">
        <x:v>77</x:v>
      </x:c>
      <x:c r="E543" s="15">
        <x:v>43194.5201256944</x:v>
      </x:c>
      <x:c r="F543" t="s">
        <x:v>82</x:v>
      </x:c>
      <x:c r="G543" s="6">
        <x:v>137.415839088418</x:v>
      </x:c>
      <x:c r="H543" t="s">
        <x:v>83</x:v>
      </x:c>
      <x:c r="I543" s="6">
        <x:v>30.1687790345482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24.196</x:v>
      </x:c>
      <x:c r="R543" s="8">
        <x:v>179282.827352765</x:v>
      </x:c>
      <x:c r="S543" s="12">
        <x:v>354733.942353392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569133</x:v>
      </x:c>
      <x:c r="B544" s="1">
        <x:v>43207.6558392361</x:v>
      </x:c>
      <x:c r="C544" s="6">
        <x:v>9.03099342166667</x:v>
      </x:c>
      <x:c r="D544" s="14" t="s">
        <x:v>77</x:v>
      </x:c>
      <x:c r="E544" s="15">
        <x:v>43194.5201256944</x:v>
      </x:c>
      <x:c r="F544" t="s">
        <x:v>82</x:v>
      </x:c>
      <x:c r="G544" s="6">
        <x:v>137.322618825807</x:v>
      </x:c>
      <x:c r="H544" t="s">
        <x:v>83</x:v>
      </x:c>
      <x:c r="I544" s="6">
        <x:v>30.1878989520592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24.197</x:v>
      </x:c>
      <x:c r="R544" s="8">
        <x:v>179270.963633822</x:v>
      </x:c>
      <x:c r="S544" s="12">
        <x:v>354730.265933044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569148</x:v>
      </x:c>
      <x:c r="B545" s="1">
        <x:v>43207.6558508912</x:v>
      </x:c>
      <x:c r="C545" s="6">
        <x:v>9.04776101166667</x:v>
      </x:c>
      <x:c r="D545" s="14" t="s">
        <x:v>77</x:v>
      </x:c>
      <x:c r="E545" s="15">
        <x:v>43194.5201256944</x:v>
      </x:c>
      <x:c r="F545" t="s">
        <x:v>82</x:v>
      </x:c>
      <x:c r="G545" s="6">
        <x:v>137.269295712252</x:v>
      </x:c>
      <x:c r="H545" t="s">
        <x:v>83</x:v>
      </x:c>
      <x:c r="I545" s="6">
        <x:v>30.1976994551801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24.198</x:v>
      </x:c>
      <x:c r="R545" s="8">
        <x:v>179292.559225087</x:v>
      </x:c>
      <x:c r="S545" s="12">
        <x:v>354739.099115982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569162</x:v>
      </x:c>
      <x:c r="B546" s="1">
        <x:v>43207.6558626968</x:v>
      </x:c>
      <x:c r="C546" s="6">
        <x:v>9.06474536</x:v>
      </x:c>
      <x:c r="D546" s="14" t="s">
        <x:v>77</x:v>
      </x:c>
      <x:c r="E546" s="15">
        <x:v>43194.5201256944</x:v>
      </x:c>
      <x:c r="F546" t="s">
        <x:v>82</x:v>
      </x:c>
      <x:c r="G546" s="6">
        <x:v>137.401557223783</x:v>
      </x:c>
      <x:c r="H546" t="s">
        <x:v>83</x:v>
      </x:c>
      <x:c r="I546" s="6">
        <x:v>30.1721159934314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24.196</x:v>
      </x:c>
      <x:c r="R546" s="8">
        <x:v>179290.200787844</x:v>
      </x:c>
      <x:c r="S546" s="12">
        <x:v>354737.632083985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569171</x:v>
      </x:c>
      <x:c r="B547" s="1">
        <x:v>43207.6558741088</x:v>
      </x:c>
      <x:c r="C547" s="6">
        <x:v>9.08119626166667</x:v>
      </x:c>
      <x:c r="D547" s="14" t="s">
        <x:v>77</x:v>
      </x:c>
      <x:c r="E547" s="15">
        <x:v>43194.5201256944</x:v>
      </x:c>
      <x:c r="F547" t="s">
        <x:v>82</x:v>
      </x:c>
      <x:c r="G547" s="6">
        <x:v>137.342532797917</x:v>
      </x:c>
      <x:c r="H547" t="s">
        <x:v>83</x:v>
      </x:c>
      <x:c r="I547" s="6">
        <x:v>30.177918101017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24.199</x:v>
      </x:c>
      <x:c r="R547" s="8">
        <x:v>179303.437471089</x:v>
      </x:c>
      <x:c r="S547" s="12">
        <x:v>354751.463853406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569175</x:v>
      </x:c>
      <x:c r="B548" s="1">
        <x:v>43207.6558856482</x:v>
      </x:c>
      <x:c r="C548" s="6">
        <x:v>9.09784721666667</x:v>
      </x:c>
      <x:c r="D548" s="14" t="s">
        <x:v>77</x:v>
      </x:c>
      <x:c r="E548" s="15">
        <x:v>43194.5201256944</x:v>
      </x:c>
      <x:c r="F548" t="s">
        <x:v>82</x:v>
      </x:c>
      <x:c r="G548" s="6">
        <x:v>137.319023257053</x:v>
      </x:c>
      <x:c r="H548" t="s">
        <x:v>83</x:v>
      </x:c>
      <x:c r="I548" s="6">
        <x:v>30.175422892898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24.202</x:v>
      </x:c>
      <x:c r="R548" s="8">
        <x:v>179297.657660969</x:v>
      </x:c>
      <x:c r="S548" s="12">
        <x:v>354751.376068492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569184</x:v>
      </x:c>
      <x:c r="B549" s="1">
        <x:v>43207.6558974537</x:v>
      </x:c>
      <x:c r="C549" s="6">
        <x:v>9.11484814333333</x:v>
      </x:c>
      <x:c r="D549" s="14" t="s">
        <x:v>77</x:v>
      </x:c>
      <x:c r="E549" s="15">
        <x:v>43194.5201256944</x:v>
      </x:c>
      <x:c r="F549" t="s">
        <x:v>82</x:v>
      </x:c>
      <x:c r="G549" s="6">
        <x:v>137.373967854598</x:v>
      </x:c>
      <x:c r="H549" t="s">
        <x:v>83</x:v>
      </x:c>
      <x:c r="I549" s="6">
        <x:v>30.1679072170086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</x:v>
      </x:c>
      <x:c r="R549" s="8">
        <x:v>179308.861140697</x:v>
      </x:c>
      <x:c r="S549" s="12">
        <x:v>354748.956873252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569195</x:v>
      </x:c>
      <x:c r="B550" s="1">
        <x:v>43207.6559085995</x:v>
      </x:c>
      <x:c r="C550" s="6">
        <x:v>9.13088236833333</x:v>
      </x:c>
      <x:c r="D550" s="14" t="s">
        <x:v>77</x:v>
      </x:c>
      <x:c r="E550" s="15">
        <x:v>43194.5201256944</x:v>
      </x:c>
      <x:c r="F550" t="s">
        <x:v>82</x:v>
      </x:c>
      <x:c r="G550" s="6">
        <x:v>137.297441851742</x:v>
      </x:c>
      <x:c r="H550" t="s">
        <x:v>83</x:v>
      </x:c>
      <x:c r="I550" s="6">
        <x:v>30.1857945532843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</x:v>
      </x:c>
      <x:c r="R550" s="8">
        <x:v>179316.290033277</x:v>
      </x:c>
      <x:c r="S550" s="12">
        <x:v>354730.300790798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569204</x:v>
      </x:c>
      <x:c r="B551" s="1">
        <x:v>43207.6559203356</x:v>
      </x:c>
      <x:c r="C551" s="6">
        <x:v>9.14778334333333</x:v>
      </x:c>
      <x:c r="D551" s="14" t="s">
        <x:v>77</x:v>
      </x:c>
      <x:c r="E551" s="15">
        <x:v>43194.5201256944</x:v>
      </x:c>
      <x:c r="F551" t="s">
        <x:v>82</x:v>
      </x:c>
      <x:c r="G551" s="6">
        <x:v>137.366893462878</x:v>
      </x:c>
      <x:c r="H551" t="s">
        <x:v>83</x:v>
      </x:c>
      <x:c r="I551" s="6">
        <x:v>30.1695606642588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</x:v>
      </x:c>
      <x:c r="R551" s="8">
        <x:v>179312.994614463</x:v>
      </x:c>
      <x:c r="S551" s="12">
        <x:v>354735.689646034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569216</x:v>
      </x:c>
      <x:c r="B552" s="1">
        <x:v>43207.6559322569</x:v>
      </x:c>
      <x:c r="C552" s="6">
        <x:v>9.16495101833333</x:v>
      </x:c>
      <x:c r="D552" s="14" t="s">
        <x:v>77</x:v>
      </x:c>
      <x:c r="E552" s="15">
        <x:v>43194.5201256944</x:v>
      </x:c>
      <x:c r="F552" t="s">
        <x:v>82</x:v>
      </x:c>
      <x:c r="G552" s="6">
        <x:v>137.282148163707</x:v>
      </x:c>
      <x:c r="H552" t="s">
        <x:v>83</x:v>
      </x:c>
      <x:c r="I552" s="6">
        <x:v>30.1760542104389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24.205</x:v>
      </x:c>
      <x:c r="R552" s="8">
        <x:v>179326.150205177</x:v>
      </x:c>
      <x:c r="S552" s="12">
        <x:v>354748.327071063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569228</x:v>
      </x:c>
      <x:c r="B553" s="1">
        <x:v>43207.6559435185</x:v>
      </x:c>
      <x:c r="C553" s="6">
        <x:v>9.18115188833333</x:v>
      </x:c>
      <x:c r="D553" s="14" t="s">
        <x:v>77</x:v>
      </x:c>
      <x:c r="E553" s="15">
        <x:v>43194.5201256944</x:v>
      </x:c>
      <x:c r="F553" t="s">
        <x:v>82</x:v>
      </x:c>
      <x:c r="G553" s="6">
        <x:v>137.214914708311</x:v>
      </x:c>
      <x:c r="H553" t="s">
        <x:v>83</x:v>
      </x:c>
      <x:c r="I553" s="6">
        <x:v>30.1917770618329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24.205</x:v>
      </x:c>
      <x:c r="R553" s="8">
        <x:v>179318.923789535</x:v>
      </x:c>
      <x:c r="S553" s="12">
        <x:v>354739.447412941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569239</x:v>
      </x:c>
      <x:c r="B554" s="1">
        <x:v>43207.6559551736</x:v>
      </x:c>
      <x:c r="C554" s="6">
        <x:v>9.19793617</x:v>
      </x:c>
      <x:c r="D554" s="14" t="s">
        <x:v>77</x:v>
      </x:c>
      <x:c r="E554" s="15">
        <x:v>43194.5201256944</x:v>
      </x:c>
      <x:c r="F554" t="s">
        <x:v>82</x:v>
      </x:c>
      <x:c r="G554" s="6">
        <x:v>137.235298461395</x:v>
      </x:c>
      <x:c r="H554" t="s">
        <x:v>83</x:v>
      </x:c>
      <x:c r="I554" s="6">
        <x:v>30.1896726606246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24.204</x:v>
      </x:c>
      <x:c r="R554" s="8">
        <x:v>179323.834332439</x:v>
      </x:c>
      <x:c r="S554" s="12">
        <x:v>354740.849171794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569247</x:v>
      </x:c>
      <x:c r="B555" s="1">
        <x:v>43207.6559672454</x:v>
      </x:c>
      <x:c r="C555" s="6">
        <x:v>9.21533716</x:v>
      </x:c>
      <x:c r="D555" s="14" t="s">
        <x:v>77</x:v>
      </x:c>
      <x:c r="E555" s="15">
        <x:v>43194.5201256944</x:v>
      </x:c>
      <x:c r="F555" t="s">
        <x:v>82</x:v>
      </x:c>
      <x:c r="G555" s="6">
        <x:v>137.351529196759</x:v>
      </x:c>
      <x:c r="H555" t="s">
        <x:v>83</x:v>
      </x:c>
      <x:c r="I555" s="6">
        <x:v>30.1624959407977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24.204</x:v>
      </x:c>
      <x:c r="R555" s="8">
        <x:v>179334.129305293</x:v>
      </x:c>
      <x:c r="S555" s="12">
        <x:v>354734.93017062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569259</x:v>
      </x:c>
      <x:c r="B556" s="1">
        <x:v>43207.6559788542</x:v>
      </x:c>
      <x:c r="C556" s="6">
        <x:v>9.23205479666667</x:v>
      </x:c>
      <x:c r="D556" s="14" t="s">
        <x:v>77</x:v>
      </x:c>
      <x:c r="E556" s="15">
        <x:v>43194.5201256944</x:v>
      </x:c>
      <x:c r="F556" t="s">
        <x:v>82</x:v>
      </x:c>
      <x:c r="G556" s="6">
        <x:v>137.331054278227</x:v>
      </x:c>
      <x:c r="H556" t="s">
        <x:v>83</x:v>
      </x:c>
      <x:c r="I556" s="6">
        <x:v>30.1619548136568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24.206</x:v>
      </x:c>
      <x:c r="R556" s="8">
        <x:v>179330.240853693</x:v>
      </x:c>
      <x:c r="S556" s="12">
        <x:v>354741.276977695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569268</x:v>
      </x:c>
      <x:c r="B557" s="1">
        <x:v>43207.6559899653</x:v>
      </x:c>
      <x:c r="C557" s="6">
        <x:v>9.24803901</x:v>
      </x:c>
      <x:c r="D557" s="14" t="s">
        <x:v>77</x:v>
      </x:c>
      <x:c r="E557" s="15">
        <x:v>43194.5201256944</x:v>
      </x:c>
      <x:c r="F557" t="s">
        <x:v>82</x:v>
      </x:c>
      <x:c r="G557" s="6">
        <x:v>137.291095660357</x:v>
      </x:c>
      <x:c r="H557" t="s">
        <x:v>83</x:v>
      </x:c>
      <x:c r="I557" s="6">
        <x:v>30.1766254026029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24.204</x:v>
      </x:c>
      <x:c r="R557" s="8">
        <x:v>179341.933173779</x:v>
      </x:c>
      <x:c r="S557" s="12">
        <x:v>354722.499156913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569281</x:v>
      </x:c>
      <x:c r="B558" s="1">
        <x:v>43207.6560014699</x:v>
      </x:c>
      <x:c r="C558" s="6">
        <x:v>9.26462327333333</x:v>
      </x:c>
      <x:c r="D558" s="14" t="s">
        <x:v>77</x:v>
      </x:c>
      <x:c r="E558" s="15">
        <x:v>43194.5201256944</x:v>
      </x:c>
      <x:c r="F558" t="s">
        <x:v>82</x:v>
      </x:c>
      <x:c r="G558" s="6">
        <x:v>137.22080983403</x:v>
      </x:c>
      <x:c r="H558" t="s">
        <x:v>83</x:v>
      </x:c>
      <x:c r="I558" s="6">
        <x:v>30.1850730454366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24.207</x:v>
      </x:c>
      <x:c r="R558" s="8">
        <x:v>179343.297409325</x:v>
      </x:c>
      <x:c r="S558" s="12">
        <x:v>354740.309800453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569284</x:v>
      </x:c>
      <x:c r="B559" s="1">
        <x:v>43207.6560133449</x:v>
      </x:c>
      <x:c r="C559" s="6">
        <x:v>9.28172421</x:v>
      </x:c>
      <x:c r="D559" s="14" t="s">
        <x:v>77</x:v>
      </x:c>
      <x:c r="E559" s="15">
        <x:v>43194.5201256944</x:v>
      </x:c>
      <x:c r="F559" t="s">
        <x:v>82</x:v>
      </x:c>
      <x:c r="G559" s="6">
        <x:v>137.249237195721</x:v>
      </x:c>
      <x:c r="H559" t="s">
        <x:v>83</x:v>
      </x:c>
      <x:c r="I559" s="6">
        <x:v>30.1837502814524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24.205</x:v>
      </x:c>
      <x:c r="R559" s="8">
        <x:v>179347.601228967</x:v>
      </x:c>
      <x:c r="S559" s="12">
        <x:v>354740.787778365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569296</x:v>
      </x:c>
      <x:c r="B560" s="1">
        <x:v>43207.6560246875</x:v>
      </x:c>
      <x:c r="C560" s="6">
        <x:v>9.29805851166667</x:v>
      </x:c>
      <x:c r="D560" s="14" t="s">
        <x:v>77</x:v>
      </x:c>
      <x:c r="E560" s="15">
        <x:v>43194.5201256944</x:v>
      </x:c>
      <x:c r="F560" t="s">
        <x:v>82</x:v>
      </x:c>
      <x:c r="G560" s="6">
        <x:v>137.318583126526</x:v>
      </x:c>
      <x:c r="H560" t="s">
        <x:v>83</x:v>
      </x:c>
      <x:c r="I560" s="6">
        <x:v>30.164870888726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24.206</x:v>
      </x:c>
      <x:c r="R560" s="8">
        <x:v>179343.427562289</x:v>
      </x:c>
      <x:c r="S560" s="12">
        <x:v>354732.985174333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569311</x:v>
      </x:c>
      <x:c r="B561" s="1">
        <x:v>43207.6560360764</x:v>
      </x:c>
      <x:c r="C561" s="6">
        <x:v>9.314409425</x:v>
      </x:c>
      <x:c r="D561" s="14" t="s">
        <x:v>77</x:v>
      </x:c>
      <x:c r="E561" s="15">
        <x:v>43194.5201256944</x:v>
      </x:c>
      <x:c r="F561" t="s">
        <x:v>82</x:v>
      </x:c>
      <x:c r="G561" s="6">
        <x:v>137.280143356454</x:v>
      </x:c>
      <x:c r="H561" t="s">
        <x:v>83</x:v>
      </x:c>
      <x:c r="I561" s="6">
        <x:v>30.1738596309251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24.206</x:v>
      </x:c>
      <x:c r="R561" s="8">
        <x:v>179353.415333486</x:v>
      </x:c>
      <x:c r="S561" s="12">
        <x:v>354733.341264839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569315</x:v>
      </x:c>
      <x:c r="B562" s="1">
        <x:v>43207.6560478009</x:v>
      </x:c>
      <x:c r="C562" s="6">
        <x:v>9.33132704666667</x:v>
      </x:c>
      <x:c r="D562" s="14" t="s">
        <x:v>77</x:v>
      </x:c>
      <x:c r="E562" s="15">
        <x:v>43194.5201256944</x:v>
      </x:c>
      <x:c r="F562" t="s">
        <x:v>82</x:v>
      </x:c>
      <x:c r="G562" s="6">
        <x:v>137.258182170553</x:v>
      </x:c>
      <x:c r="H562" t="s">
        <x:v>83</x:v>
      </x:c>
      <x:c r="I562" s="6">
        <x:v>30.1843214749269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24.204</x:v>
      </x:c>
      <x:c r="R562" s="8">
        <x:v>179357.122848621</x:v>
      </x:c>
      <x:c r="S562" s="12">
        <x:v>354743.365757805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569324</x:v>
      </x:c>
      <x:c r="B563" s="1">
        <x:v>43207.6560594907</x:v>
      </x:c>
      <x:c r="C563" s="6">
        <x:v>9.34816132833333</x:v>
      </x:c>
      <x:c r="D563" s="14" t="s">
        <x:v>77</x:v>
      </x:c>
      <x:c r="E563" s="15">
        <x:v>43194.5201256944</x:v>
      </x:c>
      <x:c r="F563" t="s">
        <x:v>82</x:v>
      </x:c>
      <x:c r="G563" s="6">
        <x:v>137.215446561534</x:v>
      </x:c>
      <x:c r="H563" t="s">
        <x:v>83</x:v>
      </x:c>
      <x:c r="I563" s="6">
        <x:v>30.1783389796774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24.21</x:v>
      </x:c>
      <x:c r="R563" s="8">
        <x:v>179365.789189609</x:v>
      </x:c>
      <x:c r="S563" s="12">
        <x:v>354752.105280112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569337</x:v>
      </x:c>
      <x:c r="B564" s="1">
        <x:v>43207.6560709491</x:v>
      </x:c>
      <x:c r="C564" s="6">
        <x:v>9.36467893333333</x:v>
      </x:c>
      <x:c r="D564" s="14" t="s">
        <x:v>77</x:v>
      </x:c>
      <x:c r="E564" s="15">
        <x:v>43194.5201256944</x:v>
      </x:c>
      <x:c r="F564" t="s">
        <x:v>82</x:v>
      </x:c>
      <x:c r="G564" s="6">
        <x:v>137.176694770534</x:v>
      </x:c>
      <x:c r="H564" t="s">
        <x:v>83</x:v>
      </x:c>
      <x:c r="I564" s="6">
        <x:v>30.1847423543909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24.211</x:v>
      </x:c>
      <x:c r="R564" s="8">
        <x:v>179366.918732055</x:v>
      </x:c>
      <x:c r="S564" s="12">
        <x:v>354743.62530645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569350</x:v>
      </x:c>
      <x:c r="B565" s="1">
        <x:v>43207.6560828356</x:v>
      </x:c>
      <x:c r="C565" s="6">
        <x:v>9.38177988166667</x:v>
      </x:c>
      <x:c r="D565" s="14" t="s">
        <x:v>77</x:v>
      </x:c>
      <x:c r="E565" s="15">
        <x:v>43194.5201256944</x:v>
      </x:c>
      <x:c r="F565" t="s">
        <x:v>82</x:v>
      </x:c>
      <x:c r="G565" s="6">
        <x:v>137.178034938167</x:v>
      </x:c>
      <x:c r="H565" t="s">
        <x:v>83</x:v>
      </x:c>
      <x:c r="I565" s="6">
        <x:v>30.1817661364539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24.212</x:v>
      </x:c>
      <x:c r="R565" s="8">
        <x:v>179361.432314773</x:v>
      </x:c>
      <x:c r="S565" s="12">
        <x:v>354738.505013566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569354</x:v>
      </x:c>
      <x:c r="B566" s="1">
        <x:v>43207.656094213</x:v>
      </x:c>
      <x:c r="C566" s="6">
        <x:v>9.39814745333333</x:v>
      </x:c>
      <x:c r="D566" s="14" t="s">
        <x:v>77</x:v>
      </x:c>
      <x:c r="E566" s="15">
        <x:v>43194.5201256944</x:v>
      </x:c>
      <x:c r="F566" t="s">
        <x:v>82</x:v>
      </x:c>
      <x:c r="G566" s="6">
        <x:v>137.251711237352</x:v>
      </x:c>
      <x:c r="H566" t="s">
        <x:v>83</x:v>
      </x:c>
      <x:c r="I566" s="6">
        <x:v>30.1751823910081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24.208</x:v>
      </x:c>
      <x:c r="R566" s="8">
        <x:v>179379.32182844</x:v>
      </x:c>
      <x:c r="S566" s="12">
        <x:v>354725.951874462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569364</x:v>
      </x:c>
      <x:c r="B567" s="1">
        <x:v>43207.6561056713</x:v>
      </x:c>
      <x:c r="C567" s="6">
        <x:v>9.41464841166667</x:v>
      </x:c>
      <x:c r="D567" s="14" t="s">
        <x:v>77</x:v>
      </x:c>
      <x:c r="E567" s="15">
        <x:v>43194.5201256944</x:v>
      </x:c>
      <x:c r="F567" t="s">
        <x:v>82</x:v>
      </x:c>
      <x:c r="G567" s="6">
        <x:v>137.15439484762</x:v>
      </x:c>
      <x:c r="H567" t="s">
        <x:v>83</x:v>
      </x:c>
      <x:c r="I567" s="6">
        <x:v>30.1872976951313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24.212</x:v>
      </x:c>
      <x:c r="R567" s="8">
        <x:v>179376.876872558</x:v>
      </x:c>
      <x:c r="S567" s="12">
        <x:v>354726.008224778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569377</x:v>
      </x:c>
      <x:c r="B568" s="1">
        <x:v>43207.6561171296</x:v>
      </x:c>
      <x:c r="C568" s="6">
        <x:v>9.431149335</x:v>
      </x:c>
      <x:c r="D568" s="14" t="s">
        <x:v>77</x:v>
      </x:c>
      <x:c r="E568" s="15">
        <x:v>43194.5201256944</x:v>
      </x:c>
      <x:c r="F568" t="s">
        <x:v>82</x:v>
      </x:c>
      <x:c r="G568" s="6">
        <x:v>137.176951748702</x:v>
      </x:c>
      <x:c r="H568" t="s">
        <x:v>83</x:v>
      </x:c>
      <x:c r="I568" s="6">
        <x:v>30.1846822287503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24.211</x:v>
      </x:c>
      <x:c r="R568" s="8">
        <x:v>179386.472427887</x:v>
      </x:c>
      <x:c r="S568" s="12">
        <x:v>354730.776436177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569391</x:v>
      </x:c>
      <x:c r="B569" s="1">
        <x:v>43207.6561287847</x:v>
      </x:c>
      <x:c r="C569" s="6">
        <x:v>9.44791697</x:v>
      </x:c>
      <x:c r="D569" s="14" t="s">
        <x:v>77</x:v>
      </x:c>
      <x:c r="E569" s="15">
        <x:v>43194.5201256944</x:v>
      </x:c>
      <x:c r="F569" t="s">
        <x:v>82</x:v>
      </x:c>
      <x:c r="G569" s="6">
        <x:v>137.134266769575</x:v>
      </x:c>
      <x:c r="H569" t="s">
        <x:v>83</x:v>
      </x:c>
      <x:c r="I569" s="6">
        <x:v>30.1840208467706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24.215</x:v>
      </x:c>
      <x:c r="R569" s="8">
        <x:v>179390.226655936</x:v>
      </x:c>
      <x:c r="S569" s="12">
        <x:v>354742.323546441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569400</x:v>
      </x:c>
      <x:c r="B570" s="1">
        <x:v>43207.6561401968</x:v>
      </x:c>
      <x:c r="C570" s="6">
        <x:v>9.46436787166667</x:v>
      </x:c>
      <x:c r="D570" s="14" t="s">
        <x:v>77</x:v>
      </x:c>
      <x:c r="E570" s="15">
        <x:v>43194.5201256944</x:v>
      </x:c>
      <x:c r="F570" t="s">
        <x:v>82</x:v>
      </x:c>
      <x:c r="G570" s="6">
        <x:v>137.152652454723</x:v>
      </x:c>
      <x:c r="H570" t="s">
        <x:v>83</x:v>
      </x:c>
      <x:c r="I570" s="6">
        <x:v>30.1850429826127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24.213</x:v>
      </x:c>
      <x:c r="R570" s="8">
        <x:v>179395.316402001</x:v>
      </x:c>
      <x:c r="S570" s="12">
        <x:v>354737.218908254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569408</x:v>
      </x:c>
      <x:c r="B571" s="1">
        <x:v>43207.6561521181</x:v>
      </x:c>
      <x:c r="C571" s="6">
        <x:v>9.481535535</x:v>
      </x:c>
      <x:c r="D571" s="14" t="s">
        <x:v>77</x:v>
      </x:c>
      <x:c r="E571" s="15">
        <x:v>43194.5201256944</x:v>
      </x:c>
      <x:c r="F571" t="s">
        <x:v>82</x:v>
      </x:c>
      <x:c r="G571" s="6">
        <x:v>137.280930442365</x:v>
      </x:c>
      <x:c r="H571" t="s">
        <x:v>83</x:v>
      </x:c>
      <x:c r="I571" s="6">
        <x:v>30.1523648527013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24.214</x:v>
      </x:c>
      <x:c r="R571" s="8">
        <x:v>179391.323718453</x:v>
      </x:c>
      <x:c r="S571" s="12">
        <x:v>354733.504029369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569415</x:v>
      </x:c>
      <x:c r="B572" s="1">
        <x:v>43207.6561635417</x:v>
      </x:c>
      <x:c r="C572" s="6">
        <x:v>9.49801981</x:v>
      </x:c>
      <x:c r="D572" s="14" t="s">
        <x:v>77</x:v>
      </x:c>
      <x:c r="E572" s="15">
        <x:v>43194.5201256944</x:v>
      </x:c>
      <x:c r="F572" t="s">
        <x:v>82</x:v>
      </x:c>
      <x:c r="G572" s="6">
        <x:v>137.198109931275</x:v>
      </x:c>
      <x:c r="H572" t="s">
        <x:v>83</x:v>
      </x:c>
      <x:c r="I572" s="6">
        <x:v>30.1690796613384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24.215</x:v>
      </x:c>
      <x:c r="R572" s="8">
        <x:v>179398.25051609</x:v>
      </x:c>
      <x:c r="S572" s="12">
        <x:v>354717.521220026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569426</x:v>
      </x:c>
      <x:c r="B573" s="1">
        <x:v>43207.6561750347</x:v>
      </x:c>
      <x:c r="C573" s="6">
        <x:v>9.51453736833333</x:v>
      </x:c>
      <x:c r="D573" s="14" t="s">
        <x:v>77</x:v>
      </x:c>
      <x:c r="E573" s="15">
        <x:v>43194.5201256944</x:v>
      </x:c>
      <x:c r="F573" t="s">
        <x:v>82</x:v>
      </x:c>
      <x:c r="G573" s="6">
        <x:v>137.150926028225</x:v>
      </x:c>
      <x:c r="H573" t="s">
        <x:v>83</x:v>
      </x:c>
      <x:c r="I573" s="6">
        <x:v>30.1881093920092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24.212</x:v>
      </x:c>
      <x:c r="R573" s="8">
        <x:v>179389.873155754</x:v>
      </x:c>
      <x:c r="S573" s="12">
        <x:v>354726.235601421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569433</x:v>
      </x:c>
      <x:c r="B574" s="1">
        <x:v>43207.6561863773</x:v>
      </x:c>
      <x:c r="C574" s="6">
        <x:v>9.53088833</x:v>
      </x:c>
      <x:c r="D574" s="14" t="s">
        <x:v>77</x:v>
      </x:c>
      <x:c r="E574" s="15">
        <x:v>43194.5201256944</x:v>
      </x:c>
      <x:c r="F574" t="s">
        <x:v>82</x:v>
      </x:c>
      <x:c r="G574" s="6">
        <x:v>137.232181076372</x:v>
      </x:c>
      <x:c r="H574" t="s">
        <x:v>83</x:v>
      </x:c>
      <x:c r="I574" s="6">
        <x:v>30.166434146508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24.213</x:v>
      </x:c>
      <x:c r="R574" s="8">
        <x:v>179401.862211291</x:v>
      </x:c>
      <x:c r="S574" s="12">
        <x:v>354723.925071239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569448</x:v>
      </x:c>
      <x:c r="B575" s="1">
        <x:v>43207.6561979977</x:v>
      </x:c>
      <x:c r="C575" s="6">
        <x:v>9.54760598833333</x:v>
      </x:c>
      <x:c r="D575" s="14" t="s">
        <x:v>77</x:v>
      </x:c>
      <x:c r="E575" s="15">
        <x:v>43194.5201256944</x:v>
      </x:c>
      <x:c r="F575" t="s">
        <x:v>82</x:v>
      </x:c>
      <x:c r="G575" s="6">
        <x:v>137.149330985279</x:v>
      </x:c>
      <x:c r="H575" t="s">
        <x:v>83</x:v>
      </x:c>
      <x:c r="I575" s="6">
        <x:v>30.1725068086525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24.218</x:v>
      </x:c>
      <x:c r="R575" s="8">
        <x:v>179420.783457442</x:v>
      </x:c>
      <x:c r="S575" s="12">
        <x:v>354736.034411449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569462</x:v>
      </x:c>
      <x:c r="B576" s="1">
        <x:v>43207.6562098727</x:v>
      </x:c>
      <x:c r="C576" s="6">
        <x:v>9.56472357166667</x:v>
      </x:c>
      <x:c r="D576" s="14" t="s">
        <x:v>77</x:v>
      </x:c>
      <x:c r="E576" s="15">
        <x:v>43194.5201256944</x:v>
      </x:c>
      <x:c r="F576" t="s">
        <x:v>82</x:v>
      </x:c>
      <x:c r="G576" s="6">
        <x:v>137.180820656607</x:v>
      </x:c>
      <x:c r="H576" t="s">
        <x:v>83</x:v>
      </x:c>
      <x:c r="I576" s="6">
        <x:v>30.1704625449215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24.216</x:v>
      </x:c>
      <x:c r="R576" s="8">
        <x:v>179420.497034238</x:v>
      </x:c>
      <x:c r="S576" s="12">
        <x:v>354744.261685526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569466</x:v>
      </x:c>
      <x:c r="B577" s="1">
        <x:v>43207.6562216782</x:v>
      </x:c>
      <x:c r="C577" s="6">
        <x:v>9.58170785166667</x:v>
      </x:c>
      <x:c r="D577" s="14" t="s">
        <x:v>77</x:v>
      </x:c>
      <x:c r="E577" s="15">
        <x:v>43194.5201256944</x:v>
      </x:c>
      <x:c r="F577" t="s">
        <x:v>82</x:v>
      </x:c>
      <x:c r="G577" s="6">
        <x:v>137.141936284359</x:v>
      </x:c>
      <x:c r="H577" t="s">
        <x:v>83</x:v>
      </x:c>
      <x:c r="I577" s="6">
        <x:v>30.171574864738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24.219</x:v>
      </x:c>
      <x:c r="R577" s="8">
        <x:v>179428.074984095</x:v>
      </x:c>
      <x:c r="S577" s="12">
        <x:v>354743.558852904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569482</x:v>
      </x:c>
      <x:c r="B578" s="1">
        <x:v>43207.6562336806</x:v>
      </x:c>
      <x:c r="C578" s="6">
        <x:v>9.598992195</x:v>
      </x:c>
      <x:c r="D578" s="14" t="s">
        <x:v>77</x:v>
      </x:c>
      <x:c r="E578" s="15">
        <x:v>43194.5201256944</x:v>
      </x:c>
      <x:c r="F578" t="s">
        <x:v>82</x:v>
      </x:c>
      <x:c r="G578" s="6">
        <x:v>137.146579572386</x:v>
      </x:c>
      <x:c r="H578" t="s">
        <x:v>83</x:v>
      </x:c>
      <x:c r="I578" s="6">
        <x:v>30.1758137085044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24.217</x:v>
      </x:c>
      <x:c r="R578" s="8">
        <x:v>179427.89572587</x:v>
      </x:c>
      <x:c r="S578" s="12">
        <x:v>354736.424027862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569484</x:v>
      </x:c>
      <x:c r="B579" s="1">
        <x:v>43207.6562447569</x:v>
      </x:c>
      <x:c r="C579" s="6">
        <x:v>9.61494304666667</x:v>
      </x:c>
      <x:c r="D579" s="14" t="s">
        <x:v>77</x:v>
      </x:c>
      <x:c r="E579" s="15">
        <x:v>43194.5201256944</x:v>
      </x:c>
      <x:c r="F579" t="s">
        <x:v>82</x:v>
      </x:c>
      <x:c r="G579" s="6">
        <x:v>137.152466939457</x:v>
      </x:c>
      <x:c r="H579" t="s">
        <x:v>83</x:v>
      </x:c>
      <x:c r="I579" s="6">
        <x:v>30.1691097240191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24.219</x:v>
      </x:c>
      <x:c r="R579" s="8">
        <x:v>179417.570339749</x:v>
      </x:c>
      <x:c r="S579" s="12">
        <x:v>354739.3466134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569499</x:v>
      </x:c>
      <x:c r="B580" s="1">
        <x:v>43207.6562559838</x:v>
      </x:c>
      <x:c r="C580" s="6">
        <x:v>9.63111066833333</x:v>
      </x:c>
      <x:c r="D580" s="14" t="s">
        <x:v>77</x:v>
      </x:c>
      <x:c r="E580" s="15">
        <x:v>43194.5201256944</x:v>
      </x:c>
      <x:c r="F580" t="s">
        <x:v>82</x:v>
      </x:c>
      <x:c r="G580" s="6">
        <x:v>137.153804278385</x:v>
      </x:c>
      <x:c r="H580" t="s">
        <x:v>83</x:v>
      </x:c>
      <x:c r="I580" s="6">
        <x:v>30.1661335199556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24.22</x:v>
      </x:c>
      <x:c r="R580" s="8">
        <x:v>179428.688429033</x:v>
      </x:c>
      <x:c r="S580" s="12">
        <x:v>354738.623520812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569506</x:v>
      </x:c>
      <x:c r="B581" s="1">
        <x:v>43207.6562677083</x:v>
      </x:c>
      <x:c r="C581" s="6">
        <x:v>9.64797828</x:v>
      </x:c>
      <x:c r="D581" s="14" t="s">
        <x:v>77</x:v>
      </x:c>
      <x:c r="E581" s="15">
        <x:v>43194.5201256944</x:v>
      </x:c>
      <x:c r="F581" t="s">
        <x:v>82</x:v>
      </x:c>
      <x:c r="G581" s="6">
        <x:v>137.12634253505</x:v>
      </x:c>
      <x:c r="H581" t="s">
        <x:v>83</x:v>
      </x:c>
      <x:c r="I581" s="6">
        <x:v>30.1778880382576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24.218</x:v>
      </x:c>
      <x:c r="R581" s="8">
        <x:v>179437.085954636</x:v>
      </x:c>
      <x:c r="S581" s="12">
        <x:v>354733.567495301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569520</x:v>
      </x:c>
      <x:c r="B582" s="1">
        <x:v>43207.6562790509</x:v>
      </x:c>
      <x:c r="C582" s="6">
        <x:v>9.664345875</x:v>
      </x:c>
      <x:c r="D582" s="14" t="s">
        <x:v>77</x:v>
      </x:c>
      <x:c r="E582" s="15">
        <x:v>43194.5201256944</x:v>
      </x:c>
      <x:c r="F582" t="s">
        <x:v>82</x:v>
      </x:c>
      <x:c r="G582" s="6">
        <x:v>137.119903411528</x:v>
      </x:c>
      <x:c r="H582" t="s">
        <x:v>83</x:v>
      </x:c>
      <x:c r="I582" s="6">
        <x:v>30.1740700699947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24.22</x:v>
      </x:c>
      <x:c r="R582" s="8">
        <x:v>179437.100252123</x:v>
      </x:c>
      <x:c r="S582" s="12">
        <x:v>354739.702061484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569531</x:v>
      </x:c>
      <x:c r="B583" s="1">
        <x:v>43207.6562908912</x:v>
      </x:c>
      <x:c r="C583" s="6">
        <x:v>9.68136351833333</x:v>
      </x:c>
      <x:c r="D583" s="14" t="s">
        <x:v>77</x:v>
      </x:c>
      <x:c r="E583" s="15">
        <x:v>43194.5201256944</x:v>
      </x:c>
      <x:c r="F583" t="s">
        <x:v>82</x:v>
      </x:c>
      <x:c r="G583" s="6">
        <x:v>137.082338316998</x:v>
      </x:c>
      <x:c r="H583" t="s">
        <x:v>83</x:v>
      </x:c>
      <x:c r="I583" s="6">
        <x:v>30.1802028715251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24.221</x:v>
      </x:c>
      <x:c r="R583" s="8">
        <x:v>179446.516069475</x:v>
      </x:c>
      <x:c r="S583" s="12">
        <x:v>354740.738476971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569541</x:v>
      </x:c>
      <x:c r="B584" s="1">
        <x:v>43207.6563027778</x:v>
      </x:c>
      <x:c r="C584" s="6">
        <x:v>9.69848113666667</x:v>
      </x:c>
      <x:c r="D584" s="14" t="s">
        <x:v>77</x:v>
      </x:c>
      <x:c r="E584" s="15">
        <x:v>43194.5201256944</x:v>
      </x:c>
      <x:c r="F584" t="s">
        <x:v>82</x:v>
      </x:c>
      <x:c r="G584" s="6">
        <x:v>137.094590990582</x:v>
      </x:c>
      <x:c r="H584" t="s">
        <x:v>83</x:v>
      </x:c>
      <x:c r="I584" s="6">
        <x:v>30.1746713245511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24.222</x:v>
      </x:c>
      <x:c r="R584" s="8">
        <x:v>179452.366363677</x:v>
      </x:c>
      <x:c r="S584" s="12">
        <x:v>354730.590587531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569552</x:v>
      </x:c>
      <x:c r="B585" s="1">
        <x:v>43207.6563137731</x:v>
      </x:c>
      <x:c r="C585" s="6">
        <x:v>9.71433204666667</x:v>
      </x:c>
      <x:c r="D585" s="14" t="s">
        <x:v>77</x:v>
      </x:c>
      <x:c r="E585" s="15">
        <x:v>43194.5201256944</x:v>
      </x:c>
      <x:c r="F585" t="s">
        <x:v>82</x:v>
      </x:c>
      <x:c r="G585" s="6">
        <x:v>137.022048663732</x:v>
      </x:c>
      <x:c r="H585" t="s">
        <x:v>83</x:v>
      </x:c>
      <x:c r="I585" s="6">
        <x:v>30.1863356842714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24.224</x:v>
      </x:c>
      <x:c r="R585" s="8">
        <x:v>179435.156830273</x:v>
      </x:c>
      <x:c r="S585" s="12">
        <x:v>354714.458739861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569559</x:v>
      </x:c>
      <x:c r="B586" s="1">
        <x:v>43207.6563253125</x:v>
      </x:c>
      <x:c r="C586" s="6">
        <x:v>9.730949615</x:v>
      </x:c>
      <x:c r="D586" s="14" t="s">
        <x:v>77</x:v>
      </x:c>
      <x:c r="E586" s="15">
        <x:v>43194.5201256944</x:v>
      </x:c>
      <x:c r="F586" t="s">
        <x:v>82</x:v>
      </x:c>
      <x:c r="G586" s="6">
        <x:v>137.099230306731</x:v>
      </x:c>
      <x:c r="H586" t="s">
        <x:v>83</x:v>
      </x:c>
      <x:c r="I586" s="6">
        <x:v>30.1789101722306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24.22</x:v>
      </x:c>
      <x:c r="R586" s="8">
        <x:v>179449.608540678</x:v>
      </x:c>
      <x:c r="S586" s="12">
        <x:v>354730.84978791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569563</x:v>
      </x:c>
      <x:c r="B587" s="1">
        <x:v>43207.6563371528</x:v>
      </x:c>
      <x:c r="C587" s="6">
        <x:v>9.74801724666667</x:v>
      </x:c>
      <x:c r="D587" s="14" t="s">
        <x:v>77</x:v>
      </x:c>
      <x:c r="E587" s="15">
        <x:v>43194.5201256944</x:v>
      </x:c>
      <x:c r="F587" t="s">
        <x:v>82</x:v>
      </x:c>
      <x:c r="G587" s="6">
        <x:v>137.134670511964</x:v>
      </x:c>
      <x:c r="H587" t="s">
        <x:v>83</x:v>
      </x:c>
      <x:c r="I587" s="6">
        <x:v>30.1706128583883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24.22</x:v>
      </x:c>
      <x:c r="R587" s="8">
        <x:v>179461.563259495</x:v>
      </x:c>
      <x:c r="S587" s="12">
        <x:v>354741.79608256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569582</x:v>
      </x:c>
      <x:c r="B588" s="1">
        <x:v>43207.6563484954</x:v>
      </x:c>
      <x:c r="C588" s="6">
        <x:v>9.76431820666667</x:v>
      </x:c>
      <x:c r="D588" s="14" t="s">
        <x:v>77</x:v>
      </x:c>
      <x:c r="E588" s="15">
        <x:v>43194.5201256944</x:v>
      </x:c>
      <x:c r="F588" t="s">
        <x:v>82</x:v>
      </x:c>
      <x:c r="G588" s="6">
        <x:v>137.072565555628</x:v>
      </x:c>
      <x:c r="H588" t="s">
        <x:v>83</x:v>
      </x:c>
      <x:c r="I588" s="6">
        <x:v>30.1771665321107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24.223</x:v>
      </x:c>
      <x:c r="R588" s="8">
        <x:v>179462.05473268</x:v>
      </x:c>
      <x:c r="S588" s="12">
        <x:v>354731.528458721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569584</x:v>
      </x:c>
      <x:c r="B589" s="1">
        <x:v>43207.6563600694</x:v>
      </x:c>
      <x:c r="C589" s="6">
        <x:v>9.78100243333333</x:v>
      </x:c>
      <x:c r="D589" s="14" t="s">
        <x:v>77</x:v>
      </x:c>
      <x:c r="E589" s="15">
        <x:v>43194.5201256944</x:v>
      </x:c>
      <x:c r="F589" t="s">
        <x:v>82</x:v>
      </x:c>
      <x:c r="G589" s="6">
        <x:v>137.075646491755</x:v>
      </x:c>
      <x:c r="H589" t="s">
        <x:v>83</x:v>
      </x:c>
      <x:c r="I589" s="6">
        <x:v>30.1764450261198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24.223</x:v>
      </x:c>
      <x:c r="R589" s="8">
        <x:v>179459.895971776</x:v>
      </x:c>
      <x:c r="S589" s="12">
        <x:v>354716.932496633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569593</x:v>
      </x:c>
      <x:c r="B590" s="1">
        <x:v>43207.6563721412</x:v>
      </x:c>
      <x:c r="C590" s="6">
        <x:v>9.79838681</x:v>
      </x:c>
      <x:c r="D590" s="14" t="s">
        <x:v>77</x:v>
      </x:c>
      <x:c r="E590" s="15">
        <x:v>43194.5201256944</x:v>
      </x:c>
      <x:c r="F590" t="s">
        <x:v>82</x:v>
      </x:c>
      <x:c r="G590" s="6">
        <x:v>137.126228291566</x:v>
      </x:c>
      <x:c r="H590" t="s">
        <x:v>83</x:v>
      </x:c>
      <x:c r="I590" s="6">
        <x:v>30.1646003249534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24.223</x:v>
      </x:c>
      <x:c r="R590" s="8">
        <x:v>179466.947480957</x:v>
      </x:c>
      <x:c r="S590" s="12">
        <x:v>354736.174762808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569611</x:v>
      </x:c>
      <x:c r="B591" s="1">
        <x:v>43207.6563832176</x:v>
      </x:c>
      <x:c r="C591" s="6">
        <x:v>9.81433765</x:v>
      </x:c>
      <x:c r="D591" s="14" t="s">
        <x:v>77</x:v>
      </x:c>
      <x:c r="E591" s="15">
        <x:v>43194.5201256944</x:v>
      </x:c>
      <x:c r="F591" t="s">
        <x:v>82</x:v>
      </x:c>
      <x:c r="G591" s="6">
        <x:v>136.994839328974</x:v>
      </x:c>
      <x:c r="H591" t="s">
        <x:v>83</x:v>
      </x:c>
      <x:c r="I591" s="6">
        <x:v>30.1927090113613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24.224</x:v>
      </x:c>
      <x:c r="R591" s="8">
        <x:v>179480.281114136</x:v>
      </x:c>
      <x:c r="S591" s="12">
        <x:v>354728.276232055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569616</x:v>
      </x:c>
      <x:c r="B592" s="1">
        <x:v>43207.6563947917</x:v>
      </x:c>
      <x:c r="C592" s="6">
        <x:v>9.83098858166667</x:v>
      </x:c>
      <x:c r="D592" s="14" t="s">
        <x:v>77</x:v>
      </x:c>
      <x:c r="E592" s="15">
        <x:v>43194.5201256944</x:v>
      </x:c>
      <x:c r="F592" t="s">
        <x:v>82</x:v>
      </x:c>
      <x:c r="G592" s="6">
        <x:v>137.079553182484</x:v>
      </x:c>
      <x:c r="H592" t="s">
        <x:v>83</x:v>
      </x:c>
      <x:c r="I592" s="6">
        <x:v>30.1728675612057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24.224</x:v>
      </x:c>
      <x:c r="R592" s="8">
        <x:v>179474.708296984</x:v>
      </x:c>
      <x:c r="S592" s="12">
        <x:v>354722.264693578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569629</x:v>
      </x:c>
      <x:c r="B593" s="1">
        <x:v>43207.6564068287</x:v>
      </x:c>
      <x:c r="C593" s="6">
        <x:v>9.84833957166667</x:v>
      </x:c>
      <x:c r="D593" s="14" t="s">
        <x:v>77</x:v>
      </x:c>
      <x:c r="E593" s="15">
        <x:v>43194.5201256944</x:v>
      </x:c>
      <x:c r="F593" t="s">
        <x:v>82</x:v>
      </x:c>
      <x:c r="G593" s="6">
        <x:v>137.045265754804</x:v>
      </x:c>
      <x:c r="H593" t="s">
        <x:v>83</x:v>
      </x:c>
      <x:c r="I593" s="6">
        <x:v>30.1755732065872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24.226</x:v>
      </x:c>
      <x:c r="R593" s="8">
        <x:v>179480.593964961</x:v>
      </x:c>
      <x:c r="S593" s="12">
        <x:v>354727.624225282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569640</x:v>
      </x:c>
      <x:c r="B594" s="1">
        <x:v>43207.6564181366</x:v>
      </x:c>
      <x:c r="C594" s="6">
        <x:v>9.86462382833333</x:v>
      </x:c>
      <x:c r="D594" s="14" t="s">
        <x:v>77</x:v>
      </x:c>
      <x:c r="E594" s="15">
        <x:v>43194.5201256944</x:v>
      </x:c>
      <x:c r="F594" t="s">
        <x:v>82</x:v>
      </x:c>
      <x:c r="G594" s="6">
        <x:v>137.010730325889</x:v>
      </x:c>
      <x:c r="H594" t="s">
        <x:v>83</x:v>
      </x:c>
      <x:c r="I594" s="6">
        <x:v>30.1783389796774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24.228</x:v>
      </x:c>
      <x:c r="R594" s="8">
        <x:v>179477.802705987</x:v>
      </x:c>
      <x:c r="S594" s="12">
        <x:v>354715.61022412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569649</x:v>
      </x:c>
      <x:c r="B595" s="1">
        <x:v>43207.6564298264</x:v>
      </x:c>
      <x:c r="C595" s="6">
        <x:v>9.88144142833333</x:v>
      </x:c>
      <x:c r="D595" s="14" t="s">
        <x:v>77</x:v>
      </x:c>
      <x:c r="E595" s="15">
        <x:v>43194.5201256944</x:v>
      </x:c>
      <x:c r="F595" t="s">
        <x:v>82</x:v>
      </x:c>
      <x:c r="G595" s="6">
        <x:v>136.991599077183</x:v>
      </x:c>
      <x:c r="H595" t="s">
        <x:v>83</x:v>
      </x:c>
      <x:c r="I595" s="6">
        <x:v>30.1774972224084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24.23</x:v>
      </x:c>
      <x:c r="R595" s="8">
        <x:v>179478.657427079</x:v>
      </x:c>
      <x:c r="S595" s="12">
        <x:v>354716.608326775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569661</x:v>
      </x:c>
      <x:c r="B596" s="1">
        <x:v>43207.6564413542</x:v>
      </x:c>
      <x:c r="C596" s="6">
        <x:v>9.898042395</x:v>
      </x:c>
      <x:c r="D596" s="14" t="s">
        <x:v>77</x:v>
      </x:c>
      <x:c r="E596" s="15">
        <x:v>43194.5201256944</x:v>
      </x:c>
      <x:c r="F596" t="s">
        <x:v>82</x:v>
      </x:c>
      <x:c r="G596" s="6">
        <x:v>137.03679524847</x:v>
      </x:c>
      <x:c r="H596" t="s">
        <x:v>83</x:v>
      </x:c>
      <x:c r="I596" s="6">
        <x:v>30.1775573479213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24.226</x:v>
      </x:c>
      <x:c r="R596" s="8">
        <x:v>179500.853478354</x:v>
      </x:c>
      <x:c r="S596" s="12">
        <x:v>354712.426628061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569666</x:v>
      </x:c>
      <x:c r="B597" s="1">
        <x:v>43207.6564527778</x:v>
      </x:c>
      <x:c r="C597" s="6">
        <x:v>9.91449329666667</x:v>
      </x:c>
      <x:c r="D597" s="14" t="s">
        <x:v>77</x:v>
      </x:c>
      <x:c r="E597" s="15">
        <x:v>43194.5201256944</x:v>
      </x:c>
      <x:c r="F597" t="s">
        <x:v>82</x:v>
      </x:c>
      <x:c r="G597" s="6">
        <x:v>137.06627469512</x:v>
      </x:c>
      <x:c r="H597" t="s">
        <x:v>83</x:v>
      </x:c>
      <x:c r="I597" s="6">
        <x:v>30.160000744153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24.23</x:v>
      </x:c>
      <x:c r="R597" s="8">
        <x:v>179497.08077509</x:v>
      </x:c>
      <x:c r="S597" s="12">
        <x:v>354723.045916649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569680</x:v>
      </x:c>
      <x:c r="B598" s="1">
        <x:v>43207.6564646181</x:v>
      </x:c>
      <x:c r="C598" s="6">
        <x:v>9.93154429166667</x:v>
      </x:c>
      <x:c r="D598" s="14" t="s">
        <x:v>77</x:v>
      </x:c>
      <x:c r="E598" s="15">
        <x:v>43194.5201256944</x:v>
      </x:c>
      <x:c r="F598" t="s">
        <x:v>82</x:v>
      </x:c>
      <x:c r="G598" s="6">
        <x:v>137.075738301527</x:v>
      </x:c>
      <x:c r="H598" t="s">
        <x:v>83</x:v>
      </x:c>
      <x:c r="I598" s="6">
        <x:v>30.1657727681272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24.227</x:v>
      </x:c>
      <x:c r="R598" s="8">
        <x:v>179501.35103066</x:v>
      </x:c>
      <x:c r="S598" s="12">
        <x:v>354728.891606981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569684</x:v>
      </x:c>
      <x:c r="B599" s="1">
        <x:v>43207.6564762731</x:v>
      </x:c>
      <x:c r="C599" s="6">
        <x:v>9.94834523333333</x:v>
      </x:c>
      <x:c r="D599" s="14" t="s">
        <x:v>77</x:v>
      </x:c>
      <x:c r="E599" s="15">
        <x:v>43194.5201256944</x:v>
      </x:c>
      <x:c r="F599" t="s">
        <x:v>82</x:v>
      </x:c>
      <x:c r="G599" s="6">
        <x:v>137.035440150677</x:v>
      </x:c>
      <x:c r="H599" t="s">
        <x:v>83</x:v>
      </x:c>
      <x:c r="I599" s="6">
        <x:v>30.1752124537434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24.227</x:v>
      </x:c>
      <x:c r="R599" s="8">
        <x:v>179505.572584331</x:v>
      </x:c>
      <x:c r="S599" s="12">
        <x:v>354730.261840484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569699</x:v>
      </x:c>
      <x:c r="B600" s="1">
        <x:v>43207.656487581</x:v>
      </x:c>
      <x:c r="C600" s="6">
        <x:v>9.96459614833333</x:v>
      </x:c>
      <x:c r="D600" s="14" t="s">
        <x:v>77</x:v>
      </x:c>
      <x:c r="E600" s="15">
        <x:v>43194.5201256944</x:v>
      </x:c>
      <x:c r="F600" t="s">
        <x:v>82</x:v>
      </x:c>
      <x:c r="G600" s="6">
        <x:v>136.993092585229</x:v>
      </x:c>
      <x:c r="H600" t="s">
        <x:v>83</x:v>
      </x:c>
      <x:c r="I600" s="6">
        <x:v>30.1851331710845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24.227</x:v>
      </x:c>
      <x:c r="R600" s="8">
        <x:v>179505.762417435</x:v>
      </x:c>
      <x:c r="S600" s="12">
        <x:v>354718.341413853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569704</x:v>
      </x:c>
      <x:c r="B601" s="1">
        <x:v>43207.6564993056</x:v>
      </x:c>
      <x:c r="C601" s="6">
        <x:v>9.98148041833333</x:v>
      </x:c>
      <x:c r="D601" s="14" t="s">
        <x:v>77</x:v>
      </x:c>
      <x:c r="E601" s="15">
        <x:v>43194.5201256944</x:v>
      </x:c>
      <x:c r="F601" t="s">
        <x:v>82</x:v>
      </x:c>
      <x:c r="G601" s="6">
        <x:v>137.004699435277</x:v>
      </x:c>
      <x:c r="H601" t="s">
        <x:v>83</x:v>
      </x:c>
      <x:c r="I601" s="6">
        <x:v>30.1797519298548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24.228</x:v>
      </x:c>
      <x:c r="R601" s="8">
        <x:v>179513.990889458</x:v>
      </x:c>
      <x:c r="S601" s="12">
        <x:v>354725.006785427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569715</x:v>
      </x:c>
      <x:c r="B602" s="1">
        <x:v>43207.6565107986</x:v>
      </x:c>
      <x:c r="C602" s="6">
        <x:v>9.99806469166667</x:v>
      </x:c>
      <x:c r="D602" s="14" t="s">
        <x:v>77</x:v>
      </x:c>
      <x:c r="E602" s="15">
        <x:v>43194.5201256944</x:v>
      </x:c>
      <x:c r="F602" t="s">
        <x:v>82</x:v>
      </x:c>
      <x:c r="G602" s="6">
        <x:v>136.957008270355</x:v>
      </x:c>
      <x:c r="H602" t="s">
        <x:v>83</x:v>
      </x:c>
      <x:c r="I602" s="6">
        <x:v>30.1776174734341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24.233</x:v>
      </x:c>
      <x:c r="R602" s="8">
        <x:v>179511.999038405</x:v>
      </x:c>
      <x:c r="S602" s="12">
        <x:v>354718.993681427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569724</x:v>
      </x:c>
      <x:c r="B603" s="1">
        <x:v>43207.6565221065</x:v>
      </x:c>
      <x:c r="C603" s="6">
        <x:v>10.0143322783333</x:v>
      </x:c>
      <x:c r="D603" s="14" t="s">
        <x:v>77</x:v>
      </x:c>
      <x:c r="E603" s="15">
        <x:v>43194.5201256944</x:v>
      </x:c>
      <x:c r="F603" t="s">
        <x:v>82</x:v>
      </x:c>
      <x:c r="G603" s="6">
        <x:v>137.003844166319</x:v>
      </x:c>
      <x:c r="H603" t="s">
        <x:v>83</x:v>
      </x:c>
      <x:c r="I603" s="6">
        <x:v>30.1719656798964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24.231</x:v>
      </x:c>
      <x:c r="R603" s="8">
        <x:v>179515.166843797</x:v>
      </x:c>
      <x:c r="S603" s="12">
        <x:v>354721.719679811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569740</x:v>
      </x:c>
      <x:c r="B604" s="1">
        <x:v>43207.6565339931</x:v>
      </x:c>
      <x:c r="C604" s="6">
        <x:v>10.031449965</x:v>
      </x:c>
      <x:c r="D604" s="14" t="s">
        <x:v>77</x:v>
      </x:c>
      <x:c r="E604" s="15">
        <x:v>43194.5201256944</x:v>
      </x:c>
      <x:c r="F604" t="s">
        <x:v>82</x:v>
      </x:c>
      <x:c r="G604" s="6">
        <x:v>136.995633423939</x:v>
      </x:c>
      <x:c r="H604" t="s">
        <x:v>83</x:v>
      </x:c>
      <x:c r="I604" s="6">
        <x:v>30.1738896936486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24.231</x:v>
      </x:c>
      <x:c r="R604" s="8">
        <x:v>179521.867697901</x:v>
      </x:c>
      <x:c r="S604" s="12">
        <x:v>354715.338657625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569744</x:v>
      </x:c>
      <x:c r="B605" s="1">
        <x:v>43207.6565456019</x:v>
      </x:c>
      <x:c r="C605" s="6">
        <x:v>10.048167555</x:v>
      </x:c>
      <x:c r="D605" s="14" t="s">
        <x:v>77</x:v>
      </x:c>
      <x:c r="E605" s="15">
        <x:v>43194.5201256944</x:v>
      </x:c>
      <x:c r="F605" t="s">
        <x:v>82</x:v>
      </x:c>
      <x:c r="G605" s="6">
        <x:v>136.896660512471</x:v>
      </x:c>
      <x:c r="H605" t="s">
        <x:v>83</x:v>
      </x:c>
      <x:c r="I605" s="6">
        <x:v>30.1891014662383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24.234</x:v>
      </x:c>
      <x:c r="R605" s="8">
        <x:v>179530.902445391</x:v>
      </x:c>
      <x:c r="S605" s="12">
        <x:v>354718.558397468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569760</x:v>
      </x:c>
      <x:c r="B606" s="1">
        <x:v>43207.6565568634</x:v>
      </x:c>
      <x:c r="C606" s="6">
        <x:v>10.0644017783333</x:v>
      </x:c>
      <x:c r="D606" s="14" t="s">
        <x:v>77</x:v>
      </x:c>
      <x:c r="E606" s="15">
        <x:v>43194.5201256944</x:v>
      </x:c>
      <x:c r="F606" t="s">
        <x:v>82</x:v>
      </x:c>
      <x:c r="G606" s="6">
        <x:v>136.912879155823</x:v>
      </x:c>
      <x:c r="H606" t="s">
        <x:v>83</x:v>
      </x:c>
      <x:c r="I606" s="6">
        <x:v>30.1826379575964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24.235</x:v>
      </x:c>
      <x:c r="R606" s="8">
        <x:v>179537.354500524</x:v>
      </x:c>
      <x:c r="S606" s="12">
        <x:v>354709.252046735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569766</x:v>
      </x:c>
      <x:c r="B607" s="1">
        <x:v>43207.65656875</x:v>
      </x:c>
      <x:c r="C607" s="6">
        <x:v>10.0815194183333</x:v>
      </x:c>
      <x:c r="D607" s="14" t="s">
        <x:v>77</x:v>
      </x:c>
      <x:c r="E607" s="15">
        <x:v>43194.5201256944</x:v>
      </x:c>
      <x:c r="F607" t="s">
        <x:v>82</x:v>
      </x:c>
      <x:c r="G607" s="6">
        <x:v>136.994373188019</x:v>
      </x:c>
      <x:c r="H607" t="s">
        <x:v>83</x:v>
      </x:c>
      <x:c r="I607" s="6">
        <x:v>30.1608725596375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24.236</x:v>
      </x:c>
      <x:c r="R607" s="8">
        <x:v>179530.1173474</x:v>
      </x:c>
      <x:c r="S607" s="12">
        <x:v>354724.379830095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569775</x:v>
      </x:c>
      <x:c r="B608" s="1">
        <x:v>43207.6565801736</x:v>
      </x:c>
      <x:c r="C608" s="6">
        <x:v>10.0979203316667</x:v>
      </x:c>
      <x:c r="D608" s="14" t="s">
        <x:v>77</x:v>
      </x:c>
      <x:c r="E608" s="15">
        <x:v>43194.5201256944</x:v>
      </x:c>
      <x:c r="F608" t="s">
        <x:v>82</x:v>
      </x:c>
      <x:c r="G608" s="6">
        <x:v>136.910895500224</x:v>
      </x:c>
      <x:c r="H608" t="s">
        <x:v>83</x:v>
      </x:c>
      <x:c r="I608" s="6">
        <x:v>30.1857644904539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24.234</x:v>
      </x:c>
      <x:c r="R608" s="8">
        <x:v>179556.287781527</x:v>
      </x:c>
      <x:c r="S608" s="12">
        <x:v>354715.72883471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569791</x:v>
      </x:c>
      <x:c r="B609" s="1">
        <x:v>43207.6565919792</x:v>
      </x:c>
      <x:c r="C609" s="6">
        <x:v>10.11497135</x:v>
      </x:c>
      <x:c r="D609" s="14" t="s">
        <x:v>77</x:v>
      </x:c>
      <x:c r="E609" s="15">
        <x:v>43194.5201256944</x:v>
      </x:c>
      <x:c r="F609" t="s">
        <x:v>82</x:v>
      </x:c>
      <x:c r="G609" s="6">
        <x:v>136.888447172919</x:v>
      </x:c>
      <x:c r="H609" t="s">
        <x:v>83</x:v>
      </x:c>
      <x:c r="I609" s="6">
        <x:v>30.1857043647947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24.236</x:v>
      </x:c>
      <x:c r="R609" s="8">
        <x:v>179553.587352964</x:v>
      </x:c>
      <x:c r="S609" s="12">
        <x:v>354724.844852082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569794</x:v>
      </x:c>
      <x:c r="B610" s="1">
        <x:v>43207.656603206</x:v>
      </x:c>
      <x:c r="C610" s="6">
        <x:v>10.13112221</x:v>
      </x:c>
      <x:c r="D610" s="14" t="s">
        <x:v>77</x:v>
      </x:c>
      <x:c r="E610" s="15">
        <x:v>43194.5201256944</x:v>
      </x:c>
      <x:c r="F610" t="s">
        <x:v>82</x:v>
      </x:c>
      <x:c r="G610" s="6">
        <x:v>136.946420862736</x:v>
      </x:c>
      <x:c r="H610" t="s">
        <x:v>83</x:v>
      </x:c>
      <x:c r="I610" s="6">
        <x:v>30.1774370968978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24.234</x:v>
      </x:c>
      <x:c r="R610" s="8">
        <x:v>179546.004159306</x:v>
      </x:c>
      <x:c r="S610" s="12">
        <x:v>354715.336546752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569810</x:v>
      </x:c>
      <x:c r="B611" s="1">
        <x:v>43207.6566150116</x:v>
      </x:c>
      <x:c r="C611" s="6">
        <x:v>10.1481231583333</x:v>
      </x:c>
      <x:c r="D611" s="14" t="s">
        <x:v>77</x:v>
      </x:c>
      <x:c r="E611" s="15">
        <x:v>43194.5201256944</x:v>
      </x:c>
      <x:c r="F611" t="s">
        <x:v>82</x:v>
      </x:c>
      <x:c r="G611" s="6">
        <x:v>136.828890760132</x:v>
      </x:c>
      <x:c r="H611" t="s">
        <x:v>83</x:v>
      </x:c>
      <x:c r="I611" s="6">
        <x:v>30.1970080077017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24.237</x:v>
      </x:c>
      <x:c r="R611" s="8">
        <x:v>179566.405131631</x:v>
      </x:c>
      <x:c r="S611" s="12">
        <x:v>354735.035912068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569816</x:v>
      </x:c>
      <x:c r="B612" s="1">
        <x:v>43207.6566267361</x:v>
      </x:c>
      <x:c r="C612" s="6">
        <x:v>10.164990805</x:v>
      </x:c>
      <x:c r="D612" s="14" t="s">
        <x:v>77</x:v>
      </x:c>
      <x:c r="E612" s="15">
        <x:v>43194.5201256944</x:v>
      </x:c>
      <x:c r="F612" t="s">
        <x:v>82</x:v>
      </x:c>
      <x:c r="G612" s="6">
        <x:v>136.95197965482</x:v>
      </x:c>
      <x:c r="H612" t="s">
        <x:v>83</x:v>
      </x:c>
      <x:c r="I612" s="6">
        <x:v>30.1681477183765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24.237</x:v>
      </x:c>
      <x:c r="R612" s="8">
        <x:v>179561.008120692</x:v>
      </x:c>
      <x:c r="S612" s="12">
        <x:v>354723.867294181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569828</x:v>
      </x:c>
      <x:c r="B613" s="1">
        <x:v>43207.6566414005</x:v>
      </x:c>
      <x:c r="C613" s="6">
        <x:v>10.1860753533333</x:v>
      </x:c>
      <x:c r="D613" s="14" t="s">
        <x:v>77</x:v>
      </x:c>
      <x:c r="E613" s="15">
        <x:v>43194.5201256944</x:v>
      </x:c>
      <x:c r="F613" t="s">
        <x:v>82</x:v>
      </x:c>
      <x:c r="G613" s="6">
        <x:v>136.872730362064</x:v>
      </x:c>
      <x:c r="H613" t="s">
        <x:v>83</x:v>
      </x:c>
      <x:c r="I613" s="6">
        <x:v>30.1814053829444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24.239</x:v>
      </x:c>
      <x:c r="R613" s="8">
        <x:v>179583.14120148</x:v>
      </x:c>
      <x:c r="S613" s="12">
        <x:v>354749.582312299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569834</x:v>
      </x:c>
      <x:c r="B614" s="1">
        <x:v>43207.6566501505</x:v>
      </x:c>
      <x:c r="C614" s="6">
        <x:v>10.1987260266667</x:v>
      </x:c>
      <x:c r="D614" s="14" t="s">
        <x:v>77</x:v>
      </x:c>
      <x:c r="E614" s="15">
        <x:v>43194.5201256944</x:v>
      </x:c>
      <x:c r="F614" t="s">
        <x:v>82</x:v>
      </x:c>
      <x:c r="G614" s="6">
        <x:v>136.875157246439</x:v>
      </x:c>
      <x:c r="H614" t="s">
        <x:v>83</x:v>
      </x:c>
      <x:c r="I614" s="6">
        <x:v>30.1755130811102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24.241</x:v>
      </x:c>
      <x:c r="R614" s="8">
        <x:v>179562.537664928</x:v>
      </x:c>
      <x:c r="S614" s="12">
        <x:v>354705.649384516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569847</x:v>
      </x:c>
      <x:c r="B615" s="1">
        <x:v>43207.6566609954</x:v>
      </x:c>
      <x:c r="C615" s="6">
        <x:v>10.2143102816667</x:v>
      </x:c>
      <x:c r="D615" s="14" t="s">
        <x:v>77</x:v>
      </x:c>
      <x:c r="E615" s="15">
        <x:v>43194.5201256944</x:v>
      </x:c>
      <x:c r="F615" t="s">
        <x:v>82</x:v>
      </x:c>
      <x:c r="G615" s="6">
        <x:v>136.870986411554</x:v>
      </x:c>
      <x:c r="H615" t="s">
        <x:v>83</x:v>
      </x:c>
      <x:c r="I615" s="6">
        <x:v>30.1738295682021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24.242</x:v>
      </x:c>
      <x:c r="R615" s="8">
        <x:v>179573.072581098</x:v>
      </x:c>
      <x:c r="S615" s="12">
        <x:v>354716.443780689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569855</x:v>
      </x:c>
      <x:c r="B616" s="1">
        <x:v>43207.6566728356</x:v>
      </x:c>
      <x:c r="C616" s="6">
        <x:v>10.2313779233333</x:v>
      </x:c>
      <x:c r="D616" s="14" t="s">
        <x:v>77</x:v>
      </x:c>
      <x:c r="E616" s="15">
        <x:v>43194.5201256944</x:v>
      </x:c>
      <x:c r="F616" t="s">
        <x:v>82</x:v>
      </x:c>
      <x:c r="G616" s="6">
        <x:v>136.916319848127</x:v>
      </x:c>
      <x:c r="H616" t="s">
        <x:v>83</x:v>
      </x:c>
      <x:c r="I616" s="6">
        <x:v>30.1711840496255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24.239</x:v>
      </x:c>
      <x:c r="R616" s="8">
        <x:v>179566.382230174</x:v>
      </x:c>
      <x:c r="S616" s="12">
        <x:v>354723.667939006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569869</x:v>
      </x:c>
      <x:c r="B617" s="1">
        <x:v>43207.6566842593</x:v>
      </x:c>
      <x:c r="C617" s="6">
        <x:v>10.2478454833333</x:v>
      </x:c>
      <x:c r="D617" s="14" t="s">
        <x:v>77</x:v>
      </x:c>
      <x:c r="E617" s="15">
        <x:v>43194.5201256944</x:v>
      </x:c>
      <x:c r="F617" t="s">
        <x:v>82</x:v>
      </x:c>
      <x:c r="G617" s="6">
        <x:v>136.980577133614</x:v>
      </x:c>
      <x:c r="H617" t="s">
        <x:v>83</x:v>
      </x:c>
      <x:c r="I617" s="6">
        <x:v>30.1614437492149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24.237</x:v>
      </x:c>
      <x:c r="R617" s="8">
        <x:v>179577.430917201</x:v>
      </x:c>
      <x:c r="S617" s="12">
        <x:v>354725.601727402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569875</x:v>
      </x:c>
      <x:c r="B618" s="1">
        <x:v>43207.6566959144</x:v>
      </x:c>
      <x:c r="C618" s="6">
        <x:v>10.26461313</x:v>
      </x:c>
      <x:c r="D618" s="14" t="s">
        <x:v>77</x:v>
      </x:c>
      <x:c r="E618" s="15">
        <x:v>43194.5201256944</x:v>
      </x:c>
      <x:c r="F618" t="s">
        <x:v>82</x:v>
      </x:c>
      <x:c r="G618" s="6">
        <x:v>136.915305805972</x:v>
      </x:c>
      <x:c r="H618" t="s">
        <x:v>83</x:v>
      </x:c>
      <x:c r="I618" s="6">
        <x:v>30.1767456535968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24.237</x:v>
      </x:c>
      <x:c r="R618" s="8">
        <x:v>179589.215173182</x:v>
      </x:c>
      <x:c r="S618" s="12">
        <x:v>354722.939006268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569891</x:v>
      </x:c>
      <x:c r="B619" s="1">
        <x:v>43207.6567073727</x:v>
      </x:c>
      <x:c r="C619" s="6">
        <x:v>10.281114065</x:v>
      </x:c>
      <x:c r="D619" s="14" t="s">
        <x:v>77</x:v>
      </x:c>
      <x:c r="E619" s="15">
        <x:v>43194.5201256944</x:v>
      </x:c>
      <x:c r="F619" t="s">
        <x:v>82</x:v>
      </x:c>
      <x:c r="G619" s="6">
        <x:v>136.874703527415</x:v>
      </x:c>
      <x:c r="H619" t="s">
        <x:v>83</x:v>
      </x:c>
      <x:c r="I619" s="6">
        <x:v>30.1729577493497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24.242</x:v>
      </x:c>
      <x:c r="R619" s="8">
        <x:v>179583.896103029</x:v>
      </x:c>
      <x:c r="S619" s="12">
        <x:v>354721.795091708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569895</x:v>
      </x:c>
      <x:c r="B620" s="1">
        <x:v>43207.6567190625</x:v>
      </x:c>
      <x:c r="C620" s="6">
        <x:v>10.2979316183333</x:v>
      </x:c>
      <x:c r="D620" s="14" t="s">
        <x:v>77</x:v>
      </x:c>
      <x:c r="E620" s="15">
        <x:v>43194.5201256944</x:v>
      </x:c>
      <x:c r="F620" t="s">
        <x:v>82</x:v>
      </x:c>
      <x:c r="G620" s="6">
        <x:v>136.821513323489</x:v>
      </x:c>
      <x:c r="H620" t="s">
        <x:v>83</x:v>
      </x:c>
      <x:c r="I620" s="6">
        <x:v>30.1854337993409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24.242</x:v>
      </x:c>
      <x:c r="R620" s="8">
        <x:v>179593.457774177</x:v>
      </x:c>
      <x:c r="S620" s="12">
        <x:v>354731.485566886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569906</x:v>
      </x:c>
      <x:c r="B621" s="1">
        <x:v>43207.656730787</x:v>
      </x:c>
      <x:c r="C621" s="6">
        <x:v>10.3148326283333</x:v>
      </x:c>
      <x:c r="D621" s="14" t="s">
        <x:v>77</x:v>
      </x:c>
      <x:c r="E621" s="15">
        <x:v>43194.5201256944</x:v>
      </x:c>
      <x:c r="F621" t="s">
        <x:v>82</x:v>
      </x:c>
      <x:c r="G621" s="6">
        <x:v>136.776530982252</x:v>
      </x:c>
      <x:c r="H621" t="s">
        <x:v>83</x:v>
      </x:c>
      <x:c r="I621" s="6">
        <x:v>30.1959858682126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24.242</x:v>
      </x:c>
      <x:c r="R621" s="8">
        <x:v>179600.84020823</x:v>
      </x:c>
      <x:c r="S621" s="12">
        <x:v>354728.875418455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569914</x:v>
      </x:c>
      <x:c r="B622" s="1">
        <x:v>43207.6567431366</x:v>
      </x:c>
      <x:c r="C622" s="6">
        <x:v>10.3325836116667</x:v>
      </x:c>
      <x:c r="D622" s="14" t="s">
        <x:v>77</x:v>
      </x:c>
      <x:c r="E622" s="15">
        <x:v>43194.5201256944</x:v>
      </x:c>
      <x:c r="F622" t="s">
        <x:v>82</x:v>
      </x:c>
      <x:c r="G622" s="6">
        <x:v>136.825224118466</x:v>
      </x:c>
      <x:c r="H622" t="s">
        <x:v>83</x:v>
      </x:c>
      <x:c r="I622" s="6">
        <x:v>30.1792408627007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24.244</x:v>
      </x:c>
      <x:c r="R622" s="8">
        <x:v>179610.817990576</x:v>
      </x:c>
      <x:c r="S622" s="12">
        <x:v>354725.858715937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569931</x:v>
      </x:c>
      <x:c r="B623" s="1">
        <x:v>43207.6567538194</x:v>
      </x:c>
      <x:c r="C623" s="6">
        <x:v>10.3479844716667</x:v>
      </x:c>
      <x:c r="D623" s="14" t="s">
        <x:v>77</x:v>
      </x:c>
      <x:c r="E623" s="15">
        <x:v>43194.5201256944</x:v>
      </x:c>
      <x:c r="F623" t="s">
        <x:v>82</x:v>
      </x:c>
      <x:c r="G623" s="6">
        <x:v>136.837857207184</x:v>
      </x:c>
      <x:c r="H623" t="s">
        <x:v>83</x:v>
      </x:c>
      <x:c r="I623" s="6">
        <x:v>30.1842613492936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24.241</x:v>
      </x:c>
      <x:c r="R623" s="8">
        <x:v>179595.563903319</x:v>
      </x:c>
      <x:c r="S623" s="12">
        <x:v>354721.349935993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569933</x:v>
      </x:c>
      <x:c r="B624" s="1">
        <x:v>43207.6567652778</x:v>
      </x:c>
      <x:c r="C624" s="6">
        <x:v>10.3645020766667</x:v>
      </x:c>
      <x:c r="D624" s="14" t="s">
        <x:v>77</x:v>
      </x:c>
      <x:c r="E624" s="15">
        <x:v>43194.5201256944</x:v>
      </x:c>
      <x:c r="F624" t="s">
        <x:v>82</x:v>
      </x:c>
      <x:c r="G624" s="6">
        <x:v>136.817730269513</x:v>
      </x:c>
      <x:c r="H624" t="s">
        <x:v>83</x:v>
      </x:c>
      <x:c r="I624" s="6">
        <x:v>30.1836600930178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24.243</x:v>
      </x:c>
      <x:c r="R624" s="8">
        <x:v>179608.312898336</x:v>
      </x:c>
      <x:c r="S624" s="12">
        <x:v>354728.991100352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569951</x:v>
      </x:c>
      <x:c r="B625" s="1">
        <x:v>43207.6567769329</x:v>
      </x:c>
      <x:c r="C625" s="6">
        <x:v>10.3812697</x:v>
      </x:c>
      <x:c r="D625" s="14" t="s">
        <x:v>77</x:v>
      </x:c>
      <x:c r="E625" s="15">
        <x:v>43194.5201256944</x:v>
      </x:c>
      <x:c r="F625" t="s">
        <x:v>82</x:v>
      </x:c>
      <x:c r="G625" s="6">
        <x:v>136.752506257247</x:v>
      </x:c>
      <x:c r="H625" t="s">
        <x:v>83</x:v>
      </x:c>
      <x:c r="I625" s="6">
        <x:v>30.1883198319729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24.247</x:v>
      </x:c>
      <x:c r="R625" s="8">
        <x:v>179618.759097562</x:v>
      </x:c>
      <x:c r="S625" s="12">
        <x:v>354707.728815877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569955</x:v>
      </x:c>
      <x:c r="B626" s="1">
        <x:v>43207.6567887731</x:v>
      </x:c>
      <x:c r="C626" s="6">
        <x:v>10.398320695</x:v>
      </x:c>
      <x:c r="D626" s="14" t="s">
        <x:v>77</x:v>
      </x:c>
      <x:c r="E626" s="15">
        <x:v>43194.5201256944</x:v>
      </x:c>
      <x:c r="F626" t="s">
        <x:v>82</x:v>
      </x:c>
      <x:c r="G626" s="6">
        <x:v>136.799020320296</x:v>
      </x:c>
      <x:c r="H626" t="s">
        <x:v>83</x:v>
      </x:c>
      <x:c r="I626" s="6">
        <x:v>30.1880492663081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24.243</x:v>
      </x:c>
      <x:c r="R626" s="8">
        <x:v>179625.503754876</x:v>
      </x:c>
      <x:c r="S626" s="12">
        <x:v>354722.839117842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569965</x:v>
      </x:c>
      <x:c r="B627" s="1">
        <x:v>43207.656800544</x:v>
      </x:c>
      <x:c r="C627" s="6">
        <x:v>10.4152715883333</x:v>
      </x:c>
      <x:c r="D627" s="14" t="s">
        <x:v>77</x:v>
      </x:c>
      <x:c r="E627" s="15">
        <x:v>43194.5201256944</x:v>
      </x:c>
      <x:c r="F627" t="s">
        <x:v>82</x:v>
      </x:c>
      <x:c r="G627" s="6">
        <x:v>136.891153952591</x:v>
      </x:c>
      <x:c r="H627" t="s">
        <x:v>83</x:v>
      </x:c>
      <x:c r="I627" s="6">
        <x:v>30.1611130605006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24.245</x:v>
      </x:c>
      <x:c r="R627" s="8">
        <x:v>179621.162021114</x:v>
      </x:c>
      <x:c r="S627" s="12">
        <x:v>354712.331193319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569974</x:v>
      </x:c>
      <x:c r="B628" s="1">
        <x:v>43207.6568118403</x:v>
      </x:c>
      <x:c r="C628" s="6">
        <x:v>10.4315558433333</x:v>
      </x:c>
      <x:c r="D628" s="14" t="s">
        <x:v>77</x:v>
      </x:c>
      <x:c r="E628" s="15">
        <x:v>43194.5201256944</x:v>
      </x:c>
      <x:c r="F628" t="s">
        <x:v>82</x:v>
      </x:c>
      <x:c r="G628" s="6">
        <x:v>136.851110791663</x:v>
      </x:c>
      <x:c r="H628" t="s">
        <x:v>83</x:v>
      </x:c>
      <x:c r="I628" s="6">
        <x:v>30.1731681883621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24.244</x:v>
      </x:c>
      <x:c r="R628" s="8">
        <x:v>179625.480770975</x:v>
      </x:c>
      <x:c r="S628" s="12">
        <x:v>354721.75896905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569991</x:v>
      </x:c>
      <x:c r="B629" s="1">
        <x:v>43207.6568232986</x:v>
      </x:c>
      <x:c r="C629" s="6">
        <x:v>10.4480568016667</x:v>
      </x:c>
      <x:c r="D629" s="14" t="s">
        <x:v>77</x:v>
      </x:c>
      <x:c r="E629" s="15">
        <x:v>43194.5201256944</x:v>
      </x:c>
      <x:c r="F629" t="s">
        <x:v>82</x:v>
      </x:c>
      <x:c r="G629" s="6">
        <x:v>136.836423187716</x:v>
      </x:c>
      <x:c r="H629" t="s">
        <x:v>83</x:v>
      </x:c>
      <x:c r="I629" s="6">
        <x:v>30.1686287211628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24.247</x:v>
      </x:c>
      <x:c r="R629" s="8">
        <x:v>179634.6771901</x:v>
      </x:c>
      <x:c r="S629" s="12">
        <x:v>354720.855550218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570001</x:v>
      </x:c>
      <x:c r="B630" s="1">
        <x:v>43207.6568346875</x:v>
      </x:c>
      <x:c r="C630" s="6">
        <x:v>10.464424375</x:v>
      </x:c>
      <x:c r="D630" s="14" t="s">
        <x:v>77</x:v>
      </x:c>
      <x:c r="E630" s="15">
        <x:v>43194.5201256944</x:v>
      </x:c>
      <x:c r="F630" t="s">
        <x:v>82</x:v>
      </x:c>
      <x:c r="G630" s="6">
        <x:v>136.802854484412</x:v>
      </x:c>
      <x:c r="H630" t="s">
        <x:v>83</x:v>
      </x:c>
      <x:c r="I630" s="6">
        <x:v>30.1765051516127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24.247</x:v>
      </x:c>
      <x:c r="R630" s="8">
        <x:v>179629.21117944</x:v>
      </x:c>
      <x:c r="S630" s="12">
        <x:v>354719.753099281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570006</x:v>
      </x:c>
      <x:c r="B631" s="1">
        <x:v>43207.6568462963</x:v>
      </x:c>
      <x:c r="C631" s="6">
        <x:v>10.48114201</x:v>
      </x:c>
      <x:c r="D631" s="14" t="s">
        <x:v>77</x:v>
      </x:c>
      <x:c r="E631" s="15">
        <x:v>43194.5201256944</x:v>
      </x:c>
      <x:c r="F631" t="s">
        <x:v>82</x:v>
      </x:c>
      <x:c r="G631" s="6">
        <x:v>136.806373931609</x:v>
      </x:c>
      <x:c r="H631" t="s">
        <x:v>83</x:v>
      </x:c>
      <x:c r="I631" s="6">
        <x:v>30.1730178747807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24.248</x:v>
      </x:c>
      <x:c r="R631" s="8">
        <x:v>179631.340214766</x:v>
      </x:c>
      <x:c r="S631" s="12">
        <x:v>354714.76676226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570019</x:v>
      </x:c>
      <x:c r="B632" s="1">
        <x:v>43207.6568577199</x:v>
      </x:c>
      <x:c r="C632" s="6">
        <x:v>10.49757623</x:v>
      </x:c>
      <x:c r="D632" s="14" t="s">
        <x:v>77</x:v>
      </x:c>
      <x:c r="E632" s="15">
        <x:v>43194.5201256944</x:v>
      </x:c>
      <x:c r="F632" t="s">
        <x:v>82</x:v>
      </x:c>
      <x:c r="G632" s="6">
        <x:v>136.825472730984</x:v>
      </x:c>
      <x:c r="H632" t="s">
        <x:v>83</x:v>
      </x:c>
      <x:c r="I632" s="6">
        <x:v>30.1738596309251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24.246</x:v>
      </x:c>
      <x:c r="R632" s="8">
        <x:v>179648.40639121</x:v>
      </x:c>
      <x:c r="S632" s="12">
        <x:v>354730.797003178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570029</x:v>
      </x:c>
      <x:c r="B633" s="1">
        <x:v>43207.6568695255</x:v>
      </x:c>
      <x:c r="C633" s="6">
        <x:v>10.5145772133333</x:v>
      </x:c>
      <x:c r="D633" s="14" t="s">
        <x:v>77</x:v>
      </x:c>
      <x:c r="E633" s="15">
        <x:v>43194.5201256944</x:v>
      </x:c>
      <x:c r="F633" t="s">
        <x:v>82</x:v>
      </x:c>
      <x:c r="G633" s="6">
        <x:v>136.808483392403</x:v>
      </x:c>
      <x:c r="H633" t="s">
        <x:v>83</x:v>
      </x:c>
      <x:c r="I633" s="6">
        <x:v>30.1698612911196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24.249</x:v>
      </x:c>
      <x:c r="R633" s="8">
        <x:v>179647.148196811</x:v>
      </x:c>
      <x:c r="S633" s="12">
        <x:v>354718.767692817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570042</x:v>
      </x:c>
      <x:c r="B634" s="1">
        <x:v>43207.6568810995</x:v>
      </x:c>
      <x:c r="C634" s="6">
        <x:v>10.5312614866667</x:v>
      </x:c>
      <x:c r="D634" s="14" t="s">
        <x:v>77</x:v>
      </x:c>
      <x:c r="E634" s="15">
        <x:v>43194.5201256944</x:v>
      </x:c>
      <x:c r="F634" t="s">
        <x:v>82</x:v>
      </x:c>
      <x:c r="G634" s="6">
        <x:v>136.800156506332</x:v>
      </x:c>
      <x:c r="H634" t="s">
        <x:v>83</x:v>
      </x:c>
      <x:c r="I634" s="6">
        <x:v>30.1718153663687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24.249</x:v>
      </x:c>
      <x:c r="R634" s="8">
        <x:v>179651.015532193</x:v>
      </x:c>
      <x:c r="S634" s="12">
        <x:v>354718.989064534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570046</x:v>
      </x:c>
      <x:c r="B635" s="1">
        <x:v>43207.6568925579</x:v>
      </x:c>
      <x:c r="C635" s="6">
        <x:v>10.5477624316667</x:v>
      </x:c>
      <x:c r="D635" s="14" t="s">
        <x:v>77</x:v>
      </x:c>
      <x:c r="E635" s="15">
        <x:v>43194.5201256944</x:v>
      </x:c>
      <x:c r="F635" t="s">
        <x:v>82</x:v>
      </x:c>
      <x:c r="G635" s="6">
        <x:v>136.771461991083</x:v>
      </x:c>
      <x:c r="H635" t="s">
        <x:v>83</x:v>
      </x:c>
      <x:c r="I635" s="6">
        <x:v>30.1785494190281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24.249</x:v>
      </x:c>
      <x:c r="R635" s="8">
        <x:v>179654.506397505</x:v>
      </x:c>
      <x:c r="S635" s="12">
        <x:v>354729.105061781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570058</x:v>
      </x:c>
      <x:c r="B636" s="1">
        <x:v>43207.6569041667</x:v>
      </x:c>
      <x:c r="C636" s="6">
        <x:v>10.5644800916667</x:v>
      </x:c>
      <x:c r="D636" s="14" t="s">
        <x:v>77</x:v>
      </x:c>
      <x:c r="E636" s="15">
        <x:v>43194.5201256944</x:v>
      </x:c>
      <x:c r="F636" t="s">
        <x:v>82</x:v>
      </x:c>
      <x:c r="G636" s="6">
        <x:v>136.839486426199</x:v>
      </x:c>
      <x:c r="H636" t="s">
        <x:v>83</x:v>
      </x:c>
      <x:c r="I636" s="6">
        <x:v>30.1625861286634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24.249</x:v>
      </x:c>
      <x:c r="R636" s="8">
        <x:v>179660.185098202</x:v>
      </x:c>
      <x:c r="S636" s="12">
        <x:v>354713.597617246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570064</x:v>
      </x:c>
      <x:c r="B637" s="1">
        <x:v>43207.6569158218</x:v>
      </x:c>
      <x:c r="C637" s="6">
        <x:v>10.5812810566667</x:v>
      </x:c>
      <x:c r="D637" s="14" t="s">
        <x:v>77</x:v>
      </x:c>
      <x:c r="E637" s="15">
        <x:v>43194.5201256944</x:v>
      </x:c>
      <x:c r="F637" t="s">
        <x:v>82</x:v>
      </x:c>
      <x:c r="G637" s="6">
        <x:v>136.7789447756</x:v>
      </x:c>
      <x:c r="H637" t="s">
        <x:v>83</x:v>
      </x:c>
      <x:c r="I637" s="6">
        <x:v>30.1688090972261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24.252</x:v>
      </x:c>
      <x:c r="R637" s="8">
        <x:v>179668.459455868</x:v>
      </x:c>
      <x:c r="S637" s="12">
        <x:v>354714.451095944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570077</x:v>
      </x:c>
      <x:c r="B638" s="1">
        <x:v>43207.6569273958</x:v>
      </x:c>
      <x:c r="C638" s="6">
        <x:v>10.5979319533333</x:v>
      </x:c>
      <x:c r="D638" s="14" t="s">
        <x:v>77</x:v>
      </x:c>
      <x:c r="E638" s="15">
        <x:v>43194.5201256944</x:v>
      </x:c>
      <x:c r="F638" t="s">
        <x:v>82</x:v>
      </x:c>
      <x:c r="G638" s="6">
        <x:v>136.809054984035</x:v>
      </x:c>
      <x:c r="H638" t="s">
        <x:v>83</x:v>
      </x:c>
      <x:c r="I638" s="6">
        <x:v>30.1670654623581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24.25</x:v>
      </x:c>
      <x:c r="R638" s="8">
        <x:v>179667.578458894</x:v>
      </x:c>
      <x:c r="S638" s="12">
        <x:v>354714.224480358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570091</x:v>
      </x:c>
      <x:c r="B639" s="1">
        <x:v>43207.6569388889</x:v>
      </x:c>
      <x:c r="C639" s="6">
        <x:v>10.6145161816667</x:v>
      </x:c>
      <x:c r="D639" s="14" t="s">
        <x:v>77</x:v>
      </x:c>
      <x:c r="E639" s="15">
        <x:v>43194.5201256944</x:v>
      </x:c>
      <x:c r="F639" t="s">
        <x:v>82</x:v>
      </x:c>
      <x:c r="G639" s="6">
        <x:v>136.661261684355</x:v>
      </x:c>
      <x:c r="H639" t="s">
        <x:v>83</x:v>
      </x:c>
      <x:c r="I639" s="6">
        <x:v>30.1911156784536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24.254</x:v>
      </x:c>
      <x:c r="R639" s="8">
        <x:v>179675.71858134</x:v>
      </x:c>
      <x:c r="S639" s="12">
        <x:v>354723.007532536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570096</x:v>
      </x:c>
      <x:c r="B640" s="1">
        <x:v>43207.6569506597</x:v>
      </x:c>
      <x:c r="C640" s="6">
        <x:v>10.6314171566667</x:v>
      </x:c>
      <x:c r="D640" s="14" t="s">
        <x:v>77</x:v>
      </x:c>
      <x:c r="E640" s="15">
        <x:v>43194.5201256944</x:v>
      </x:c>
      <x:c r="F640" t="s">
        <x:v>82</x:v>
      </x:c>
      <x:c r="G640" s="6">
        <x:v>136.748140578627</x:v>
      </x:c>
      <x:c r="H640" t="s">
        <x:v>83</x:v>
      </x:c>
      <x:c r="I640" s="6">
        <x:v>30.1733786273876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24.253</x:v>
      </x:c>
      <x:c r="R640" s="8">
        <x:v>179671.194212716</x:v>
      </x:c>
      <x:c r="S640" s="12">
        <x:v>354731.399317796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570108</x:v>
      </x:c>
      <x:c r="B641" s="1">
        <x:v>43207.6569621181</x:v>
      </x:c>
      <x:c r="C641" s="6">
        <x:v>10.64793475</x:v>
      </x:c>
      <x:c r="D641" s="14" t="s">
        <x:v>77</x:v>
      </x:c>
      <x:c r="E641" s="15">
        <x:v>43194.5201256944</x:v>
      </x:c>
      <x:c r="F641" t="s">
        <x:v>82</x:v>
      </x:c>
      <x:c r="G641" s="6">
        <x:v>136.687187934073</x:v>
      </x:c>
      <x:c r="H641" t="s">
        <x:v>83</x:v>
      </x:c>
      <x:c r="I641" s="6">
        <x:v>30.1876885121223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24.253</x:v>
      </x:c>
      <x:c r="R641" s="8">
        <x:v>179679.772248811</x:v>
      </x:c>
      <x:c r="S641" s="12">
        <x:v>354717.408285717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570120</x:v>
      </x:c>
      <x:c r="B642" s="1">
        <x:v>43207.6569734606</x:v>
      </x:c>
      <x:c r="C642" s="6">
        <x:v>10.6642856866667</x:v>
      </x:c>
      <x:c r="D642" s="14" t="s">
        <x:v>77</x:v>
      </x:c>
      <x:c r="E642" s="15">
        <x:v>43194.5201256944</x:v>
      </x:c>
      <x:c r="F642" t="s">
        <x:v>82</x:v>
      </x:c>
      <x:c r="G642" s="6">
        <x:v>136.743725042252</x:v>
      </x:c>
      <x:c r="H642" t="s">
        <x:v>83</x:v>
      </x:c>
      <x:c r="I642" s="6">
        <x:v>30.1770763438535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24.252</x:v>
      </x:c>
      <x:c r="R642" s="8">
        <x:v>179684.037156034</x:v>
      </x:c>
      <x:c r="S642" s="12">
        <x:v>354714.581300089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570129</x:v>
      </x:c>
      <x:c r="B643" s="1">
        <x:v>43207.6569853009</x:v>
      </x:c>
      <x:c r="C643" s="6">
        <x:v>10.681336635</x:v>
      </x:c>
      <x:c r="D643" s="14" t="s">
        <x:v>77</x:v>
      </x:c>
      <x:c r="E643" s="15">
        <x:v>43194.5201256944</x:v>
      </x:c>
      <x:c r="F643" t="s">
        <x:v>82</x:v>
      </x:c>
      <x:c r="G643" s="6">
        <x:v>136.711385952032</x:v>
      </x:c>
      <x:c r="H643" t="s">
        <x:v>83</x:v>
      </x:c>
      <x:c r="I643" s="6">
        <x:v>30.1766855280994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24.255</x:v>
      </x:c>
      <x:c r="R643" s="8">
        <x:v>179695.374435908</x:v>
      </x:c>
      <x:c r="S643" s="12">
        <x:v>354721.739313747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570140</x:v>
      </x:c>
      <x:c r="B644" s="1">
        <x:v>43207.656996875</x:v>
      </x:c>
      <x:c r="C644" s="6">
        <x:v>10.6979876133333</x:v>
      </x:c>
      <x:c r="D644" s="14" t="s">
        <x:v>77</x:v>
      </x:c>
      <x:c r="E644" s="15">
        <x:v>43194.5201256944</x:v>
      </x:c>
      <x:c r="F644" t="s">
        <x:v>82</x:v>
      </x:c>
      <x:c r="G644" s="6">
        <x:v>136.677329823556</x:v>
      </x:c>
      <x:c r="H644" t="s">
        <x:v>83</x:v>
      </x:c>
      <x:c r="I644" s="6">
        <x:v>30.1846822287503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24.255</x:v>
      </x:c>
      <x:c r="R644" s="8">
        <x:v>179694.872916441</x:v>
      </x:c>
      <x:c r="S644" s="12">
        <x:v>354729.909891045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570150</x:v>
      </x:c>
      <x:c r="B645" s="1">
        <x:v>43207.6570086458</x:v>
      </x:c>
      <x:c r="C645" s="6">
        <x:v>10.71492187</x:v>
      </x:c>
      <x:c r="D645" s="14" t="s">
        <x:v>77</x:v>
      </x:c>
      <x:c r="E645" s="15">
        <x:v>43194.5201256944</x:v>
      </x:c>
      <x:c r="F645" t="s">
        <x:v>82</x:v>
      </x:c>
      <x:c r="G645" s="6">
        <x:v>136.718237887024</x:v>
      </x:c>
      <x:c r="H645" t="s">
        <x:v>83</x:v>
      </x:c>
      <x:c r="I645" s="6">
        <x:v>30.1777377244639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24.254</x:v>
      </x:c>
      <x:c r="R645" s="8">
        <x:v>179697.317223743</x:v>
      </x:c>
      <x:c r="S645" s="12">
        <x:v>354729.195891701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570157</x:v>
      </x:c>
      <x:c r="B646" s="1">
        <x:v>43207.6570202546</x:v>
      </x:c>
      <x:c r="C646" s="6">
        <x:v>10.7316894833333</x:v>
      </x:c>
      <x:c r="D646" s="14" t="s">
        <x:v>77</x:v>
      </x:c>
      <x:c r="E646" s="15">
        <x:v>43194.5201256944</x:v>
      </x:c>
      <x:c r="F646" t="s">
        <x:v>82</x:v>
      </x:c>
      <x:c r="G646" s="6">
        <x:v>136.739304479883</x:v>
      </x:c>
      <x:c r="H646" t="s">
        <x:v>83</x:v>
      </x:c>
      <x:c r="I646" s="6">
        <x:v>30.1754529556347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24.253</x:v>
      </x:c>
      <x:c r="R646" s="8">
        <x:v>179701.282105522</x:v>
      </x:c>
      <x:c r="S646" s="12">
        <x:v>354720.88459798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570165</x:v>
      </x:c>
      <x:c r="B647" s="1">
        <x:v>43207.6570313657</x:v>
      </x:c>
      <x:c r="C647" s="6">
        <x:v>10.7476403916667</x:v>
      </x:c>
      <x:c r="D647" s="14" t="s">
        <x:v>77</x:v>
      </x:c>
      <x:c r="E647" s="15">
        <x:v>43194.5201256944</x:v>
      </x:c>
      <x:c r="F647" t="s">
        <x:v>82</x:v>
      </x:c>
      <x:c r="G647" s="6">
        <x:v>136.708119208237</x:v>
      </x:c>
      <x:c r="H647" t="s">
        <x:v>83</x:v>
      </x:c>
      <x:c r="I647" s="6">
        <x:v>30.1747915754745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24.256</x:v>
      </x:c>
      <x:c r="R647" s="8">
        <x:v>179703.294899266</x:v>
      </x:c>
      <x:c r="S647" s="12">
        <x:v>354718.370475117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570177</x:v>
      </x:c>
      <x:c r="B648" s="1">
        <x:v>43207.6570431366</x:v>
      </x:c>
      <x:c r="C648" s="6">
        <x:v>10.7646246716667</x:v>
      </x:c>
      <x:c r="D648" s="14" t="s">
        <x:v>77</x:v>
      </x:c>
      <x:c r="E648" s="15">
        <x:v>43194.5201256944</x:v>
      </x:c>
      <x:c r="F648" t="s">
        <x:v>82</x:v>
      </x:c>
      <x:c r="G648" s="6">
        <x:v>136.668303962656</x:v>
      </x:c>
      <x:c r="H648" t="s">
        <x:v>83</x:v>
      </x:c>
      <x:c r="I648" s="6">
        <x:v>30.1788199839261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24.258</x:v>
      </x:c>
      <x:c r="R648" s="8">
        <x:v>179706.510019957</x:v>
      </x:c>
      <x:c r="S648" s="12">
        <x:v>354718.995014675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570185</x:v>
      </x:c>
      <x:c r="B649" s="1">
        <x:v>43207.6570548611</x:v>
      </x:c>
      <x:c r="C649" s="6">
        <x:v>10.781475635</x:v>
      </x:c>
      <x:c r="D649" s="14" t="s">
        <x:v>77</x:v>
      </x:c>
      <x:c r="E649" s="15">
        <x:v>43194.5201256944</x:v>
      </x:c>
      <x:c r="F649" t="s">
        <x:v>82</x:v>
      </x:c>
      <x:c r="G649" s="6">
        <x:v>136.690382585092</x:v>
      </x:c>
      <x:c r="H649" t="s">
        <x:v>83</x:v>
      </x:c>
      <x:c r="I649" s="6">
        <x:v>30.1709736107373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24.259</x:v>
      </x:c>
      <x:c r="R649" s="8">
        <x:v>179713.441721271</x:v>
      </x:c>
      <x:c r="S649" s="12">
        <x:v>354710.142957797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570198</x:v>
      </x:c>
      <x:c r="B650" s="1">
        <x:v>43207.6570663542</x:v>
      </x:c>
      <x:c r="C650" s="6">
        <x:v>10.7980265683333</x:v>
      </x:c>
      <x:c r="D650" s="14" t="s">
        <x:v>77</x:v>
      </x:c>
      <x:c r="E650" s="15">
        <x:v>43194.5201256944</x:v>
      </x:c>
      <x:c r="F650" t="s">
        <x:v>82</x:v>
      </x:c>
      <x:c r="G650" s="6">
        <x:v>136.645136643272</x:v>
      </x:c>
      <x:c r="H650" t="s">
        <x:v>83</x:v>
      </x:c>
      <x:c r="I650" s="6">
        <x:v>30.1789402349991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24.26</x:v>
      </x:c>
      <x:c r="R650" s="8">
        <x:v>179718.810945559</x:v>
      </x:c>
      <x:c r="S650" s="12">
        <x:v>354725.740834484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570208</x:v>
      </x:c>
      <x:c r="B651" s="1">
        <x:v>43207.6570779745</x:v>
      </x:c>
      <x:c r="C651" s="6">
        <x:v>10.8147442166667</x:v>
      </x:c>
      <x:c r="D651" s="14" t="s">
        <x:v>77</x:v>
      </x:c>
      <x:c r="E651" s="15">
        <x:v>43194.5201256944</x:v>
      </x:c>
      <x:c r="F651" t="s">
        <x:v>82</x:v>
      </x:c>
      <x:c r="G651" s="6">
        <x:v>136.742038962913</x:v>
      </x:c>
      <x:c r="H651" t="s">
        <x:v>83</x:v>
      </x:c>
      <x:c r="I651" s="6">
        <x:v>30.1615038744399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24.258</x:v>
      </x:c>
      <x:c r="R651" s="8">
        <x:v>179720.476583843</x:v>
      </x:c>
      <x:c r="S651" s="12">
        <x:v>354720.954179698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570214</x:v>
      </x:c>
      <x:c r="B652" s="1">
        <x:v>43207.6570896644</x:v>
      </x:c>
      <x:c r="C652" s="6">
        <x:v>10.8316117933333</x:v>
      </x:c>
      <x:c r="D652" s="14" t="s">
        <x:v>77</x:v>
      </x:c>
      <x:c r="E652" s="15">
        <x:v>43194.5201256944</x:v>
      </x:c>
      <x:c r="F652" t="s">
        <x:v>82</x:v>
      </x:c>
      <x:c r="G652" s="6">
        <x:v>136.647120515887</x:v>
      </x:c>
      <x:c r="H652" t="s">
        <x:v>83</x:v>
      </x:c>
      <x:c r="I652" s="6">
        <x:v>30.1811348178376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24.259</x:v>
      </x:c>
      <x:c r="R652" s="8">
        <x:v>179731.118248353</x:v>
      </x:c>
      <x:c r="S652" s="12">
        <x:v>354726.386656432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570229</x:v>
      </x:c>
      <x:c r="B653" s="1">
        <x:v>43207.6571010417</x:v>
      </x:c>
      <x:c r="C653" s="6">
        <x:v>10.8479794</x:v>
      </x:c>
      <x:c r="D653" s="14" t="s">
        <x:v>77</x:v>
      </x:c>
      <x:c r="E653" s="15">
        <x:v>43194.5201256944</x:v>
      </x:c>
      <x:c r="F653" t="s">
        <x:v>82</x:v>
      </x:c>
      <x:c r="G653" s="6">
        <x:v>136.635602257313</x:v>
      </x:c>
      <x:c r="H653" t="s">
        <x:v>83</x:v>
      </x:c>
      <x:c r="I653" s="6">
        <x:v>30.1785193562628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24.261</x:v>
      </x:c>
      <x:c r="R653" s="8">
        <x:v>179732.007755841</x:v>
      </x:c>
      <x:c r="S653" s="12">
        <x:v>354722.597959238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570239</x:v>
      </x:c>
      <x:c r="B654" s="1">
        <x:v>43207.657112581</x:v>
      </x:c>
      <x:c r="C654" s="6">
        <x:v>10.8646303783333</x:v>
      </x:c>
      <x:c r="D654" s="14" t="s">
        <x:v>77</x:v>
      </x:c>
      <x:c r="E654" s="15">
        <x:v>43194.5201256944</x:v>
      </x:c>
      <x:c r="F654" t="s">
        <x:v>82</x:v>
      </x:c>
      <x:c r="G654" s="6">
        <x:v>136.65083097622</x:v>
      </x:c>
      <x:c r="H654" t="s">
        <x:v>83</x:v>
      </x:c>
      <x:c r="I654" s="6">
        <x:v>30.1749418891359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24.261</x:v>
      </x:c>
      <x:c r="R654" s="8">
        <x:v>179743.239976907</x:v>
      </x:c>
      <x:c r="S654" s="12">
        <x:v>354713.306606523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570243</x:v>
      </x:c>
      <x:c r="B655" s="1">
        <x:v>43207.6571242245</x:v>
      </x:c>
      <x:c r="C655" s="6">
        <x:v>10.8813813083333</x:v>
      </x:c>
      <x:c r="D655" s="14" t="s">
        <x:v>77</x:v>
      </x:c>
      <x:c r="E655" s="15">
        <x:v>43194.5201256944</x:v>
      </x:c>
      <x:c r="F655" t="s">
        <x:v>82</x:v>
      </x:c>
      <x:c r="G655" s="6">
        <x:v>136.662604803476</x:v>
      </x:c>
      <x:c r="H655" t="s">
        <x:v>83</x:v>
      </x:c>
      <x:c r="I655" s="6">
        <x:v>30.1721761188469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24.261</x:v>
      </x:c>
      <x:c r="R655" s="8">
        <x:v>179734.43981781</x:v>
      </x:c>
      <x:c r="S655" s="12">
        <x:v>354716.369291741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570254</x:v>
      </x:c>
      <x:c r="B656" s="1">
        <x:v>43207.6571359143</x:v>
      </x:c>
      <x:c r="C656" s="6">
        <x:v>10.8981988633333</x:v>
      </x:c>
      <x:c r="D656" s="14" t="s">
        <x:v>77</x:v>
      </x:c>
      <x:c r="E656" s="15">
        <x:v>43194.5201256944</x:v>
      </x:c>
      <x:c r="F656" t="s">
        <x:v>82</x:v>
      </x:c>
      <x:c r="G656" s="6">
        <x:v>136.684610842527</x:v>
      </x:c>
      <x:c r="H656" t="s">
        <x:v>83</x:v>
      </x:c>
      <x:c r="I656" s="6">
        <x:v>30.1616842501194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24.263</x:v>
      </x:c>
      <x:c r="R656" s="8">
        <x:v>179743.258483562</x:v>
      </x:c>
      <x:c r="S656" s="12">
        <x:v>354725.476935851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570263</x:v>
      </x:c>
      <x:c r="B657" s="1">
        <x:v>43207.6571473727</x:v>
      </x:c>
      <x:c r="C657" s="6">
        <x:v>10.9147331833333</x:v>
      </x:c>
      <x:c r="D657" s="14" t="s">
        <x:v>77</x:v>
      </x:c>
      <x:c r="E657" s="15">
        <x:v>43194.5201256944</x:v>
      </x:c>
      <x:c r="F657" t="s">
        <x:v>82</x:v>
      </x:c>
      <x:c r="G657" s="6">
        <x:v>136.62702805371</x:v>
      </x:c>
      <x:c r="H657" t="s">
        <x:v>83</x:v>
      </x:c>
      <x:c r="I657" s="6">
        <x:v>30.1752124537434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24.263</x:v>
      </x:c>
      <x:c r="R657" s="8">
        <x:v>179752.731380746</x:v>
      </x:c>
      <x:c r="S657" s="12">
        <x:v>354716.014008951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570276</x:v>
      </x:c>
      <x:c r="B658" s="1">
        <x:v>43207.6571591782</x:v>
      </x:c>
      <x:c r="C658" s="6">
        <x:v>10.93173411</x:v>
      </x:c>
      <x:c r="D658" s="14" t="s">
        <x:v>77</x:v>
      </x:c>
      <x:c r="E658" s="15">
        <x:v>43194.5201256944</x:v>
      </x:c>
      <x:c r="F658" t="s">
        <x:v>82</x:v>
      </x:c>
      <x:c r="G658" s="6">
        <x:v>136.629970989742</x:v>
      </x:c>
      <x:c r="H658" t="s">
        <x:v>83</x:v>
      </x:c>
      <x:c r="I658" s="6">
        <x:v>30.1745210109011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24.263</x:v>
      </x:c>
      <x:c r="R658" s="8">
        <x:v>179749.917531074</x:v>
      </x:c>
      <x:c r="S658" s="12">
        <x:v>354708.451498524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570289</x:v>
      </x:c>
      <x:c r="B659" s="1">
        <x:v>43207.6571707523</x:v>
      </x:c>
      <x:c r="C659" s="6">
        <x:v>10.9483850433333</x:v>
      </x:c>
      <x:c r="D659" s="14" t="s">
        <x:v>77</x:v>
      </x:c>
      <x:c r="E659" s="15">
        <x:v>43194.5201256944</x:v>
      </x:c>
      <x:c r="F659" t="s">
        <x:v>82</x:v>
      </x:c>
      <x:c r="G659" s="6">
        <x:v>136.568879610873</x:v>
      </x:c>
      <x:c r="H659" t="s">
        <x:v>83</x:v>
      </x:c>
      <x:c r="I659" s="6">
        <x:v>30.1862154329333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24.264</x:v>
      </x:c>
      <x:c r="R659" s="8">
        <x:v>179752.512220657</x:v>
      </x:c>
      <x:c r="S659" s="12">
        <x:v>354709.865230164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570294</x:v>
      </x:c>
      <x:c r="B660" s="1">
        <x:v>43207.6571829861</x:v>
      </x:c>
      <x:c r="C660" s="6">
        <x:v>10.966002745</x:v>
      </x:c>
      <x:c r="D660" s="14" t="s">
        <x:v>77</x:v>
      </x:c>
      <x:c r="E660" s="15">
        <x:v>43194.5201256944</x:v>
      </x:c>
      <x:c r="F660" t="s">
        <x:v>82</x:v>
      </x:c>
      <x:c r="G660" s="6">
        <x:v>136.586790051978</x:v>
      </x:c>
      <x:c r="H660" t="s">
        <x:v>83</x:v>
      </x:c>
      <x:c r="I660" s="6">
        <x:v>30.1820066388159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24.264</x:v>
      </x:c>
      <x:c r="R660" s="8">
        <x:v>179763.158654604</x:v>
      </x:c>
      <x:c r="S660" s="12">
        <x:v>354715.227426049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570303</x:v>
      </x:c>
      <x:c r="B661" s="1">
        <x:v>43207.6571939005</x:v>
      </x:c>
      <x:c r="C661" s="6">
        <x:v>10.9817202816667</x:v>
      </x:c>
      <x:c r="D661" s="14" t="s">
        <x:v>77</x:v>
      </x:c>
      <x:c r="E661" s="15">
        <x:v>43194.5201256944</x:v>
      </x:c>
      <x:c r="F661" t="s">
        <x:v>82</x:v>
      </x:c>
      <x:c r="G661" s="6">
        <x:v>136.605916267753</x:v>
      </x:c>
      <x:c r="H661" t="s">
        <x:v>83</x:v>
      </x:c>
      <x:c r="I661" s="6">
        <x:v>30.1801728087457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24.263</x:v>
      </x:c>
      <x:c r="R661" s="8">
        <x:v>179759.666798813</x:v>
      </x:c>
      <x:c r="S661" s="12">
        <x:v>354708.49500137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570317</x:v>
      </x:c>
      <x:c r="B662" s="1">
        <x:v>43207.6572055208</x:v>
      </x:c>
      <x:c r="C662" s="6">
        <x:v>10.99847119</x:v>
      </x:c>
      <x:c r="D662" s="14" t="s">
        <x:v>77</x:v>
      </x:c>
      <x:c r="E662" s="15">
        <x:v>43194.5201256944</x:v>
      </x:c>
      <x:c r="F662" t="s">
        <x:v>82</x:v>
      </x:c>
      <x:c r="G662" s="6">
        <x:v>136.579815832403</x:v>
      </x:c>
      <x:c r="H662" t="s">
        <x:v>83</x:v>
      </x:c>
      <x:c r="I662" s="6">
        <x:v>30.1863056214365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24.263</x:v>
      </x:c>
      <x:c r="R662" s="8">
        <x:v>179767.089411937</x:v>
      </x:c>
      <x:c r="S662" s="12">
        <x:v>354714.651889566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570323</x:v>
      </x:c>
      <x:c r="B663" s="1">
        <x:v>43207.6572166667</x:v>
      </x:c>
      <x:c r="C663" s="6">
        <x:v>11.0145221083333</x:v>
      </x:c>
      <x:c r="D663" s="14" t="s">
        <x:v>77</x:v>
      </x:c>
      <x:c r="E663" s="15">
        <x:v>43194.5201256944</x:v>
      </x:c>
      <x:c r="F663" t="s">
        <x:v>82</x:v>
      </x:c>
      <x:c r="G663" s="6">
        <x:v>136.586216198548</x:v>
      </x:c>
      <x:c r="H663" t="s">
        <x:v>83</x:v>
      </x:c>
      <x:c r="I663" s="6">
        <x:v>30.174160258171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24.267</x:v>
      </x:c>
      <x:c r="R663" s="8">
        <x:v>179770.900287817</x:v>
      </x:c>
      <x:c r="S663" s="12">
        <x:v>354715.328117622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570342</x:v>
      </x:c>
      <x:c r="B664" s="1">
        <x:v>43207.6572281597</x:v>
      </x:c>
      <x:c r="C664" s="6">
        <x:v>11.0310730766667</x:v>
      </x:c>
      <x:c r="D664" s="14" t="s">
        <x:v>77</x:v>
      </x:c>
      <x:c r="E664" s="15">
        <x:v>43194.5201256944</x:v>
      </x:c>
      <x:c r="F664" t="s">
        <x:v>82</x:v>
      </x:c>
      <x:c r="G664" s="6">
        <x:v>136.529170898153</x:v>
      </x:c>
      <x:c r="H664" t="s">
        <x:v>83</x:v>
      </x:c>
      <x:c r="I664" s="6">
        <x:v>30.187568260736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24.267</x:v>
      </x:c>
      <x:c r="R664" s="8">
        <x:v>179785.573837205</x:v>
      </x:c>
      <x:c r="S664" s="12">
        <x:v>354716.495222264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570346</x:v>
      </x:c>
      <x:c r="B665" s="1">
        <x:v>43207.6572399306</x:v>
      </x:c>
      <x:c r="C665" s="6">
        <x:v>11.0479906633333</x:v>
      </x:c>
      <x:c r="D665" s="14" t="s">
        <x:v>77</x:v>
      </x:c>
      <x:c r="E665" s="15">
        <x:v>43194.5201256944</x:v>
      </x:c>
      <x:c r="F665" t="s">
        <x:v>82</x:v>
      </x:c>
      <x:c r="G665" s="6">
        <x:v>136.545413981396</x:v>
      </x:c>
      <x:c r="H665" t="s">
        <x:v>83</x:v>
      </x:c>
      <x:c r="I665" s="6">
        <x:v>30.1837502814524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24.267</x:v>
      </x:c>
      <x:c r="R665" s="8">
        <x:v>179785.368518259</x:v>
      </x:c>
      <x:c r="S665" s="12">
        <x:v>354707.933439521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570358</x:v>
      </x:c>
      <x:c r="B666" s="1">
        <x:v>43207.6572513889</x:v>
      </x:c>
      <x:c r="C666" s="6">
        <x:v>11.06447494</x:v>
      </x:c>
      <x:c r="D666" s="14" t="s">
        <x:v>77</x:v>
      </x:c>
      <x:c r="E666" s="15">
        <x:v>43194.5201256944</x:v>
      </x:c>
      <x:c r="F666" t="s">
        <x:v>82</x:v>
      </x:c>
      <x:c r="G666" s="6">
        <x:v>136.614613722371</x:v>
      </x:c>
      <x:c r="H666" t="s">
        <x:v>83</x:v>
      </x:c>
      <x:c r="I666" s="6">
        <x:v>30.1674863396565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24.267</x:v>
      </x:c>
      <x:c r="R666" s="8">
        <x:v>179785.947980973</x:v>
      </x:c>
      <x:c r="S666" s="12">
        <x:v>354711.947086359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570367</x:v>
      </x:c>
      <x:c r="B667" s="1">
        <x:v>43207.6572633102</x:v>
      </x:c>
      <x:c r="C667" s="6">
        <x:v>11.08165925</x:v>
      </x:c>
      <x:c r="D667" s="14" t="s">
        <x:v>77</x:v>
      </x:c>
      <x:c r="E667" s="15">
        <x:v>43194.5201256944</x:v>
      </x:c>
      <x:c r="F667" t="s">
        <x:v>82</x:v>
      </x:c>
      <x:c r="G667" s="6">
        <x:v>136.501299063672</x:v>
      </x:c>
      <x:c r="H667" t="s">
        <x:v>83</x:v>
      </x:c>
      <x:c r="I667" s="6">
        <x:v>30.1888008376527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24.269</x:v>
      </x:c>
      <x:c r="R667" s="8">
        <x:v>179795.832347251</x:v>
      </x:c>
      <x:c r="S667" s="12">
        <x:v>354724.324375953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570375</x:v>
      </x:c>
      <x:c r="B668" s="1">
        <x:v>43207.6572748032</x:v>
      </x:c>
      <x:c r="C668" s="6">
        <x:v>11.0982101616667</x:v>
      </x:c>
      <x:c r="D668" s="14" t="s">
        <x:v>77</x:v>
      </x:c>
      <x:c r="E668" s="15">
        <x:v>43194.5201256944</x:v>
      </x:c>
      <x:c r="F668" t="s">
        <x:v>82</x:v>
      </x:c>
      <x:c r="G668" s="6">
        <x:v>136.563833622862</x:v>
      </x:c>
      <x:c r="H668" t="s">
        <x:v>83</x:v>
      </x:c>
      <x:c r="I668" s="6">
        <x:v>30.1741001327196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24.269</x:v>
      </x:c>
      <x:c r="R668" s="8">
        <x:v>179797.674787123</x:v>
      </x:c>
      <x:c r="S668" s="12">
        <x:v>354715.588885427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570384</x:v>
      </x:c>
      <x:c r="B669" s="1">
        <x:v>43207.6572863773</x:v>
      </x:c>
      <x:c r="C669" s="6">
        <x:v>11.1148944916667</x:v>
      </x:c>
      <x:c r="D669" s="14" t="s">
        <x:v>77</x:v>
      </x:c>
      <x:c r="E669" s="15">
        <x:v>43194.5201256944</x:v>
      </x:c>
      <x:c r="F669" t="s">
        <x:v>82</x:v>
      </x:c>
      <x:c r="G669" s="6">
        <x:v>136.535318973031</x:v>
      </x:c>
      <x:c r="H669" t="s">
        <x:v>83</x:v>
      </x:c>
      <x:c r="I669" s="6">
        <x:v>30.1701619180071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24.273</x:v>
      </x:c>
      <x:c r="R669" s="8">
        <x:v>179798.312439901</x:v>
      </x:c>
      <x:c r="S669" s="12">
        <x:v>354706.025794753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570398</x:v>
      </x:c>
      <x:c r="B670" s="1">
        <x:v>43207.6572978356</x:v>
      </x:c>
      <x:c r="C670" s="6">
        <x:v>11.1313954033333</x:v>
      </x:c>
      <x:c r="D670" s="14" t="s">
        <x:v>77</x:v>
      </x:c>
      <x:c r="E670" s="15">
        <x:v>43194.5201256944</x:v>
      </x:c>
      <x:c r="F670" t="s">
        <x:v>82</x:v>
      </x:c>
      <x:c r="G670" s="6">
        <x:v>136.619668328146</x:v>
      </x:c>
      <x:c r="H670" t="s">
        <x:v>83</x:v>
      </x:c>
      <x:c r="I670" s="6">
        <x:v>30.1689594106192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24.266</x:v>
      </x:c>
      <x:c r="R670" s="8">
        <x:v>179811.41692785</x:v>
      </x:c>
      <x:c r="S670" s="12">
        <x:v>354713.215593003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570403</x:v>
      </x:c>
      <x:c r="B671" s="1">
        <x:v>43207.6573091782</x:v>
      </x:c>
      <x:c r="C671" s="6">
        <x:v>11.147712965</x:v>
      </x:c>
      <x:c r="D671" s="14" t="s">
        <x:v>77</x:v>
      </x:c>
      <x:c r="E671" s="15">
        <x:v>43194.5201256944</x:v>
      </x:c>
      <x:c r="F671" t="s">
        <x:v>82</x:v>
      </x:c>
      <x:c r="G671" s="6">
        <x:v>136.591907767972</x:v>
      </x:c>
      <x:c r="H671" t="s">
        <x:v>83</x:v>
      </x:c>
      <x:c r="I671" s="6">
        <x:v>30.1701619180071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24.268</x:v>
      </x:c>
      <x:c r="R671" s="8">
        <x:v>179805.871256445</x:v>
      </x:c>
      <x:c r="S671" s="12">
        <x:v>354717.697597394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570418</x:v>
      </x:c>
      <x:c r="B672" s="1">
        <x:v>43207.6573212153</x:v>
      </x:c>
      <x:c r="C672" s="6">
        <x:v>11.1650473083333</x:v>
      </x:c>
      <x:c r="D672" s="14" t="s">
        <x:v>77</x:v>
      </x:c>
      <x:c r="E672" s="15">
        <x:v>43194.5201256944</x:v>
      </x:c>
      <x:c r="F672" t="s">
        <x:v>82</x:v>
      </x:c>
      <x:c r="G672" s="6">
        <x:v>136.542159223112</x:v>
      </x:c>
      <x:c r="H672" t="s">
        <x:v>83</x:v>
      </x:c>
      <x:c r="I672" s="6">
        <x:v>30.1712141123248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24.272</x:v>
      </x:c>
      <x:c r="R672" s="8">
        <x:v>179816.907858655</x:v>
      </x:c>
      <x:c r="S672" s="12">
        <x:v>354713.589928261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570425</x:v>
      </x:c>
      <x:c r="B673" s="1">
        <x:v>43207.6573327893</x:v>
      </x:c>
      <x:c r="C673" s="6">
        <x:v>11.1816982166667</x:v>
      </x:c>
      <x:c r="D673" s="14" t="s">
        <x:v>77</x:v>
      </x:c>
      <x:c r="E673" s="15">
        <x:v>43194.5201256944</x:v>
      </x:c>
      <x:c r="F673" t="s">
        <x:v>82</x:v>
      </x:c>
      <x:c r="G673" s="6">
        <x:v>136.537298516346</x:v>
      </x:c>
      <x:c r="H673" t="s">
        <x:v>83</x:v>
      </x:c>
      <x:c r="I673" s="6">
        <x:v>30.1776775989483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24.27</x:v>
      </x:c>
      <x:c r="R673" s="8">
        <x:v>179821.285386097</x:v>
      </x:c>
      <x:c r="S673" s="12">
        <x:v>354716.092855691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570434</x:v>
      </x:c>
      <x:c r="B674" s="1">
        <x:v>43207.6573443287</x:v>
      </x:c>
      <x:c r="C674" s="6">
        <x:v>11.198332525</x:v>
      </x:c>
      <x:c r="D674" s="14" t="s">
        <x:v>77</x:v>
      </x:c>
      <x:c r="E674" s="15">
        <x:v>43194.5201256944</x:v>
      </x:c>
      <x:c r="F674" t="s">
        <x:v>82</x:v>
      </x:c>
      <x:c r="G674" s="6">
        <x:v>136.569460067411</x:v>
      </x:c>
      <x:c r="H674" t="s">
        <x:v>83</x:v>
      </x:c>
      <x:c r="I674" s="6">
        <x:v>30.1674562769908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24.271</x:v>
      </x:c>
      <x:c r="R674" s="8">
        <x:v>179824.066001098</x:v>
      </x:c>
      <x:c r="S674" s="12">
        <x:v>354709.174856425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570451</x:v>
      </x:c>
      <x:c r="B675" s="1">
        <x:v>43207.6573558681</x:v>
      </x:c>
      <x:c r="C675" s="6">
        <x:v>11.2149334583333</x:v>
      </x:c>
      <x:c r="D675" s="14" t="s">
        <x:v>77</x:v>
      </x:c>
      <x:c r="E675" s="15">
        <x:v>43194.5201256944</x:v>
      </x:c>
      <x:c r="F675" t="s">
        <x:v>82</x:v>
      </x:c>
      <x:c r="G675" s="6">
        <x:v>136.54995898436</x:v>
      </x:c>
      <x:c r="H675" t="s">
        <x:v>83</x:v>
      </x:c>
      <x:c r="I675" s="6">
        <x:v>30.1693802881555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24.272</x:v>
      </x:c>
      <x:c r="R675" s="8">
        <x:v>179829.960685166</x:v>
      </x:c>
      <x:c r="S675" s="12">
        <x:v>354711.20460537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570456</x:v>
      </x:c>
      <x:c r="B676" s="1">
        <x:v>43207.6573677431</x:v>
      </x:c>
      <x:c r="C676" s="6">
        <x:v>11.232034395</x:v>
      </x:c>
      <x:c r="D676" s="14" t="s">
        <x:v>77</x:v>
      </x:c>
      <x:c r="E676" s="15">
        <x:v>43194.5201256944</x:v>
      </x:c>
      <x:c r="F676" t="s">
        <x:v>82</x:v>
      </x:c>
      <x:c r="G676" s="6">
        <x:v>136.491978412736</x:v>
      </x:c>
      <x:c r="H676" t="s">
        <x:v>83</x:v>
      </x:c>
      <x:c r="I676" s="6">
        <x:v>30.1803531854289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24.273</x:v>
      </x:c>
      <x:c r="R676" s="8">
        <x:v>179826.967189952</x:v>
      </x:c>
      <x:c r="S676" s="12">
        <x:v>354721.938372322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570463</x:v>
      </x:c>
      <x:c r="B677" s="1">
        <x:v>43207.6573788194</x:v>
      </x:c>
      <x:c r="C677" s="6">
        <x:v>11.2479853033333</x:v>
      </x:c>
      <x:c r="D677" s="14" t="s">
        <x:v>77</x:v>
      </x:c>
      <x:c r="E677" s="15">
        <x:v>43194.5201256944</x:v>
      </x:c>
      <x:c r="F677" t="s">
        <x:v>82</x:v>
      </x:c>
      <x:c r="G677" s="6">
        <x:v>136.464816781775</x:v>
      </x:c>
      <x:c r="H677" t="s">
        <x:v>83</x:v>
      </x:c>
      <x:c r="I677" s="6">
        <x:v>30.1840809723994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24.274</x:v>
      </x:c>
      <x:c r="R677" s="8">
        <x:v>179832.598854195</x:v>
      </x:c>
      <x:c r="S677" s="12">
        <x:v>354703.346625632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570478</x:v>
      </x:c>
      <x:c r="B678" s="1">
        <x:v>43207.6573905903</x:v>
      </x:c>
      <x:c r="C678" s="6">
        <x:v>11.2649362766667</x:v>
      </x:c>
      <x:c r="D678" s="14" t="s">
        <x:v>77</x:v>
      </x:c>
      <x:c r="E678" s="15">
        <x:v>43194.5201256944</x:v>
      </x:c>
      <x:c r="F678" t="s">
        <x:v>82</x:v>
      </x:c>
      <x:c r="G678" s="6">
        <x:v>136.413573553511</x:v>
      </x:c>
      <x:c r="H678" t="s">
        <x:v>83</x:v>
      </x:c>
      <x:c r="I678" s="6">
        <x:v>30.1908150496879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24.276</x:v>
      </x:c>
      <x:c r="R678" s="8">
        <x:v>179844.407682858</x:v>
      </x:c>
      <x:c r="S678" s="12">
        <x:v>354705.637534128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570487</x:v>
      </x:c>
      <x:c r="B679" s="1">
        <x:v>43207.6574019329</x:v>
      </x:c>
      <x:c r="C679" s="6">
        <x:v>11.2813038383333</x:v>
      </x:c>
      <x:c r="D679" s="14" t="s">
        <x:v>77</x:v>
      </x:c>
      <x:c r="E679" s="15">
        <x:v>43194.5201256944</x:v>
      </x:c>
      <x:c r="F679" t="s">
        <x:v>82</x:v>
      </x:c>
      <x:c r="G679" s="6">
        <x:v>136.43760798336</x:v>
      </x:c>
      <x:c r="H679" t="s">
        <x:v>83</x:v>
      </x:c>
      <x:c r="I679" s="6">
        <x:v>30.1798421181838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24.278</x:v>
      </x:c>
      <x:c r="R679" s="8">
        <x:v>179836.654698244</x:v>
      </x:c>
      <x:c r="S679" s="12">
        <x:v>354703.550219333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570502</x:v>
      </x:c>
      <x:c r="B680" s="1">
        <x:v>43207.6574136574</x:v>
      </x:c>
      <x:c r="C680" s="6">
        <x:v>11.2981548583333</x:v>
      </x:c>
      <x:c r="D680" s="14" t="s">
        <x:v>77</x:v>
      </x:c>
      <x:c r="E680" s="15">
        <x:v>43194.5201256944</x:v>
      </x:c>
      <x:c r="F680" t="s">
        <x:v>82</x:v>
      </x:c>
      <x:c r="G680" s="6">
        <x:v>136.439832256804</x:v>
      </x:c>
      <x:c r="H680" t="s">
        <x:v>83</x:v>
      </x:c>
      <x:c r="I680" s="6">
        <x:v>30.1872976951313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24.275</x:v>
      </x:c>
      <x:c r="R680" s="8">
        <x:v>179846.940354504</x:v>
      </x:c>
      <x:c r="S680" s="12">
        <x:v>354698.167345008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570509</x:v>
      </x:c>
      <x:c r="B681" s="1">
        <x:v>43207.657425081</x:v>
      </x:c>
      <x:c r="C681" s="6">
        <x:v>11.314622395</x:v>
      </x:c>
      <x:c r="D681" s="14" t="s">
        <x:v>77</x:v>
      </x:c>
      <x:c r="E681" s="15">
        <x:v>43194.5201256944</x:v>
      </x:c>
      <x:c r="F681" t="s">
        <x:v>82</x:v>
      </x:c>
      <x:c r="G681" s="6">
        <x:v>136.438179364868</x:v>
      </x:c>
      <x:c r="H681" t="s">
        <x:v>83</x:v>
      </x:c>
      <x:c r="I681" s="6">
        <x:v>30.1823673923905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24.277</x:v>
      </x:c>
      <x:c r="R681" s="8">
        <x:v>179847.652264618</x:v>
      </x:c>
      <x:c r="S681" s="12">
        <x:v>354701.083814266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570521</x:v>
      </x:c>
      <x:c r="B682" s="1">
        <x:v>43207.6574367708</x:v>
      </x:c>
      <x:c r="C682" s="6">
        <x:v>11.33142336</x:v>
      </x:c>
      <x:c r="D682" s="14" t="s">
        <x:v>77</x:v>
      </x:c>
      <x:c r="E682" s="15">
        <x:v>43194.5201256944</x:v>
      </x:c>
      <x:c r="F682" t="s">
        <x:v>82</x:v>
      </x:c>
      <x:c r="G682" s="6">
        <x:v>136.450387179864</x:v>
      </x:c>
      <x:c r="H682" t="s">
        <x:v>83</x:v>
      </x:c>
      <x:c r="I682" s="6">
        <x:v>30.1768358418458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24.278</x:v>
      </x:c>
      <x:c r="R682" s="8">
        <x:v>179855.505905631</x:v>
      </x:c>
      <x:c r="S682" s="12">
        <x:v>354719.445739251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570530</x:v>
      </x:c>
      <x:c r="B683" s="1">
        <x:v>43207.6574481829</x:v>
      </x:c>
      <x:c r="C683" s="6">
        <x:v>11.347874295</x:v>
      </x:c>
      <x:c r="D683" s="14" t="s">
        <x:v>77</x:v>
      </x:c>
      <x:c r="E683" s="15">
        <x:v>43194.5201256944</x:v>
      </x:c>
      <x:c r="F683" t="s">
        <x:v>82</x:v>
      </x:c>
      <x:c r="G683" s="6">
        <x:v>136.53371672885</x:v>
      </x:c>
      <x:c r="H683" t="s">
        <x:v>83</x:v>
      </x:c>
      <x:c r="I683" s="6">
        <x:v>30.1572349861858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24.278</x:v>
      </x:c>
      <x:c r="R683" s="8">
        <x:v>179846.484102878</x:v>
      </x:c>
      <x:c r="S683" s="12">
        <x:v>354701.921108012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570542</x:v>
      </x:c>
      <x:c r="B684" s="1">
        <x:v>43207.6574600694</x:v>
      </x:c>
      <x:c r="C684" s="6">
        <x:v>11.3649752666667</x:v>
      </x:c>
      <x:c r="D684" s="14" t="s">
        <x:v>77</x:v>
      </x:c>
      <x:c r="E684" s="15">
        <x:v>43194.5201256944</x:v>
      </x:c>
      <x:c r="F684" t="s">
        <x:v>82</x:v>
      </x:c>
      <x:c r="G684" s="6">
        <x:v>136.488471406067</x:v>
      </x:c>
      <x:c r="H684" t="s">
        <x:v>83</x:v>
      </x:c>
      <x:c r="I684" s="6">
        <x:v>30.1678771543388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24.278</x:v>
      </x:c>
      <x:c r="R684" s="8">
        <x:v>179861.670193336</x:v>
      </x:c>
      <x:c r="S684" s="12">
        <x:v>354705.428103611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570549</x:v>
      </x:c>
      <x:c r="B685" s="1">
        <x:v>43207.6574711458</x:v>
      </x:c>
      <x:c r="C685" s="6">
        <x:v>11.3809094583333</x:v>
      </x:c>
      <x:c r="D685" s="14" t="s">
        <x:v>77</x:v>
      </x:c>
      <x:c r="E685" s="15">
        <x:v>43194.5201256944</x:v>
      </x:c>
      <x:c r="F685" t="s">
        <x:v>82</x:v>
      </x:c>
      <x:c r="G685" s="6">
        <x:v>136.497225777194</x:v>
      </x:c>
      <x:c r="H685" t="s">
        <x:v>83</x:v>
      </x:c>
      <x:c r="I685" s="6">
        <x:v>30.1684784077847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24.277</x:v>
      </x:c>
      <x:c r="R685" s="8">
        <x:v>179873.06178549</x:v>
      </x:c>
      <x:c r="S685" s="12">
        <x:v>354701.352796928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570560</x:v>
      </x:c>
      <x:c r="B686" s="1">
        <x:v>43207.6574829514</x:v>
      </x:c>
      <x:c r="C686" s="6">
        <x:v>11.3979104433333</x:v>
      </x:c>
      <x:c r="D686" s="14" t="s">
        <x:v>77</x:v>
      </x:c>
      <x:c r="E686" s="15">
        <x:v>43194.5201256944</x:v>
      </x:c>
      <x:c r="F686" t="s">
        <x:v>82</x:v>
      </x:c>
      <x:c r="G686" s="6">
        <x:v>136.448792400105</x:v>
      </x:c>
      <x:c r="H686" t="s">
        <x:v>83</x:v>
      </x:c>
      <x:c r="I686" s="6">
        <x:v>30.1745510736309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24.279</x:v>
      </x:c>
      <x:c r="R686" s="8">
        <x:v>179863.050888361</x:v>
      </x:c>
      <x:c r="S686" s="12">
        <x:v>354709.46825543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570568</x:v>
      </x:c>
      <x:c r="B687" s="1">
        <x:v>43207.6574944792</x:v>
      </x:c>
      <x:c r="C687" s="6">
        <x:v>11.4145447166667</x:v>
      </x:c>
      <x:c r="D687" s="14" t="s">
        <x:v>77</x:v>
      </x:c>
      <x:c r="E687" s="15">
        <x:v>43194.5201256944</x:v>
      </x:c>
      <x:c r="F687" t="s">
        <x:v>82</x:v>
      </x:c>
      <x:c r="G687" s="6">
        <x:v>136.363254931809</x:v>
      </x:c>
      <x:c r="H687" t="s">
        <x:v>83</x:v>
      </x:c>
      <x:c r="I687" s="6">
        <x:v>30.1920175649125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24.28</x:v>
      </x:c>
      <x:c r="R687" s="8">
        <x:v>179873.538360931</x:v>
      </x:c>
      <x:c r="S687" s="12">
        <x:v>354713.159044153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570579</x:v>
      </x:c>
      <x:c r="B688" s="1">
        <x:v>43207.657506713</x:v>
      </x:c>
      <x:c r="C688" s="6">
        <x:v>11.4321790316667</x:v>
      </x:c>
      <x:c r="D688" s="14" t="s">
        <x:v>77</x:v>
      </x:c>
      <x:c r="E688" s="15">
        <x:v>43194.5201256944</x:v>
      </x:c>
      <x:c r="F688" t="s">
        <x:v>82</x:v>
      </x:c>
      <x:c r="G688" s="6">
        <x:v>136.36810961061</x:v>
      </x:c>
      <x:c r="H688" t="s">
        <x:v>83</x:v>
      </x:c>
      <x:c r="I688" s="6">
        <x:v>30.1908751754386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24.28</x:v>
      </x:c>
      <x:c r="R688" s="8">
        <x:v>179876.071162474</x:v>
      </x:c>
      <x:c r="S688" s="12">
        <x:v>354708.650229534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570584</x:v>
      </x:c>
      <x:c r="B689" s="1">
        <x:v>43207.6575184028</x:v>
      </x:c>
      <x:c r="C689" s="6">
        <x:v>11.4489966433333</x:v>
      </x:c>
      <x:c r="D689" s="14" t="s">
        <x:v>77</x:v>
      </x:c>
      <x:c r="E689" s="15">
        <x:v>43194.5201256944</x:v>
      </x:c>
      <x:c r="F689" t="s">
        <x:v>82</x:v>
      </x:c>
      <x:c r="G689" s="6">
        <x:v>136.424392627167</x:v>
      </x:c>
      <x:c r="H689" t="s">
        <x:v>83</x:v>
      </x:c>
      <x:c r="I689" s="6">
        <x:v>30.1749719518693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24.281</x:v>
      </x:c>
      <x:c r="R689" s="8">
        <x:v>179885.099795385</x:v>
      </x:c>
      <x:c r="S689" s="12">
        <x:v>354704.770983279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570593</x:v>
      </x:c>
      <x:c r="B690" s="1">
        <x:v>43207.6575291319</x:v>
      </x:c>
      <x:c r="C690" s="6">
        <x:v>11.4644642066667</x:v>
      </x:c>
      <x:c r="D690" s="14" t="s">
        <x:v>77</x:v>
      </x:c>
      <x:c r="E690" s="15">
        <x:v>43194.5201256944</x:v>
      </x:c>
      <x:c r="F690" t="s">
        <x:v>82</x:v>
      </x:c>
      <x:c r="G690" s="6">
        <x:v>136.392461164289</x:v>
      </x:c>
      <x:c r="H690" t="s">
        <x:v>83</x:v>
      </x:c>
      <x:c r="I690" s="6">
        <x:v>30.1771665321107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24.283</x:v>
      </x:c>
      <x:c r="R690" s="8">
        <x:v>179885.356253391</x:v>
      </x:c>
      <x:c r="S690" s="12">
        <x:v>354711.999571447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570610</x:v>
      </x:c>
      <x:c r="B691" s="1">
        <x:v>43207.657540625</x:v>
      </x:c>
      <x:c r="C691" s="6">
        <x:v>11.4809984816667</x:v>
      </x:c>
      <x:c r="D691" s="14" t="s">
        <x:v>77</x:v>
      </x:c>
      <x:c r="E691" s="15">
        <x:v>43194.5201256944</x:v>
      </x:c>
      <x:c r="F691" t="s">
        <x:v>82</x:v>
      </x:c>
      <x:c r="G691" s="6">
        <x:v>136.415892746124</x:v>
      </x:c>
      <x:c r="H691" t="s">
        <x:v>83</x:v>
      </x:c>
      <x:c r="I691" s="6">
        <x:v>30.1796316787522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24.28</x:v>
      </x:c>
      <x:c r="R691" s="8">
        <x:v>179885.278001992</x:v>
      </x:c>
      <x:c r="S691" s="12">
        <x:v>354714.41471061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570621</x:v>
      </x:c>
      <x:c r="B692" s="1">
        <x:v>43207.6575525463</x:v>
      </x:c>
      <x:c r="C692" s="6">
        <x:v>11.4981661566667</x:v>
      </x:c>
      <x:c r="D692" s="14" t="s">
        <x:v>77</x:v>
      </x:c>
      <x:c r="E692" s="15">
        <x:v>43194.5201256944</x:v>
      </x:c>
      <x:c r="F692" t="s">
        <x:v>82</x:v>
      </x:c>
      <x:c r="G692" s="6">
        <x:v>136.450902961357</x:v>
      </x:c>
      <x:c r="H692" t="s">
        <x:v>83</x:v>
      </x:c>
      <x:c r="I692" s="6">
        <x:v>30.1713944885269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24.28</x:v>
      </x:c>
      <x:c r="R692" s="8">
        <x:v>179904.654871577</x:v>
      </x:c>
      <x:c r="S692" s="12">
        <x:v>354717.191228834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570629</x:v>
      </x:c>
      <x:c r="B693" s="1">
        <x:v>43207.6575642014</x:v>
      </x:c>
      <x:c r="C693" s="6">
        <x:v>11.514917065</x:v>
      </x:c>
      <x:c r="D693" s="14" t="s">
        <x:v>77</x:v>
      </x:c>
      <x:c r="E693" s="15">
        <x:v>43194.5201256944</x:v>
      </x:c>
      <x:c r="F693" t="s">
        <x:v>82</x:v>
      </x:c>
      <x:c r="G693" s="6">
        <x:v>136.377584041423</x:v>
      </x:c>
      <x:c r="H693" t="s">
        <x:v>83</x:v>
      </x:c>
      <x:c r="I693" s="6">
        <x:v>30.1780082892969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24.284</x:v>
      </x:c>
      <x:c r="R693" s="8">
        <x:v>179904.24255268</x:v>
      </x:c>
      <x:c r="S693" s="12">
        <x:v>354709.013930386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570635</x:v>
      </x:c>
      <x:c r="B694" s="1">
        <x:v>43207.6575756597</x:v>
      </x:c>
      <x:c r="C694" s="6">
        <x:v>11.5314679866667</x:v>
      </x:c>
      <x:c r="D694" s="14" t="s">
        <x:v>77</x:v>
      </x:c>
      <x:c r="E694" s="15">
        <x:v>43194.5201256944</x:v>
      </x:c>
      <x:c r="F694" t="s">
        <x:v>82</x:v>
      </x:c>
      <x:c r="G694" s="6">
        <x:v>136.460360597999</x:v>
      </x:c>
      <x:c r="H694" t="s">
        <x:v>83</x:v>
      </x:c>
      <x:c r="I694" s="6">
        <x:v>30.1585276771261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24.284</x:v>
      </x:c>
      <x:c r="R694" s="8">
        <x:v>179908.307726101</x:v>
      </x:c>
      <x:c r="S694" s="12">
        <x:v>354709.932826263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570649</x:v>
      </x:c>
      <x:c r="B695" s="1">
        <x:v>43207.6575872685</x:v>
      </x:c>
      <x:c r="C695" s="6">
        <x:v>11.5481689533333</x:v>
      </x:c>
      <x:c r="D695" s="14" t="s">
        <x:v>77</x:v>
      </x:c>
      <x:c r="E695" s="15">
        <x:v>43194.5201256944</x:v>
      </x:c>
      <x:c r="F695" t="s">
        <x:v>82</x:v>
      </x:c>
      <x:c r="G695" s="6">
        <x:v>136.474413738457</x:v>
      </x:c>
      <x:c r="H695" t="s">
        <x:v>83</x:v>
      </x:c>
      <x:c r="I695" s="6">
        <x:v>30.1552207943191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24.284</x:v>
      </x:c>
      <x:c r="R695" s="8">
        <x:v>179907.299507376</x:v>
      </x:c>
      <x:c r="S695" s="12">
        <x:v>354702.450167152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570660</x:v>
      </x:c>
      <x:c r="B696" s="1">
        <x:v>43207.6575985301</x:v>
      </x:c>
      <x:c r="C696" s="6">
        <x:v>11.5643698233333</x:v>
      </x:c>
      <x:c r="D696" s="14" t="s">
        <x:v>77</x:v>
      </x:c>
      <x:c r="E696" s="15">
        <x:v>43194.5201256944</x:v>
      </x:c>
      <x:c r="F696" t="s">
        <x:v>82</x:v>
      </x:c>
      <x:c r="G696" s="6">
        <x:v>136.356519139237</x:v>
      </x:c>
      <x:c r="H696" t="s">
        <x:v>83</x:v>
      </x:c>
      <x:c r="I696" s="6">
        <x:v>30.1776475361908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24.286</x:v>
      </x:c>
      <x:c r="R696" s="8">
        <x:v>179914.373231698</x:v>
      </x:c>
      <x:c r="S696" s="12">
        <x:v>354701.380631674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570668</x:v>
      </x:c>
      <x:c r="B697" s="1">
        <x:v>43207.6576100694</x:v>
      </x:c>
      <x:c r="C697" s="6">
        <x:v>11.5810208366667</x:v>
      </x:c>
      <x:c r="D697" s="14" t="s">
        <x:v>77</x:v>
      </x:c>
      <x:c r="E697" s="15">
        <x:v>43194.5201256944</x:v>
      </x:c>
      <x:c r="F697" t="s">
        <x:v>82</x:v>
      </x:c>
      <x:c r="G697" s="6">
        <x:v>136.318986737493</x:v>
      </x:c>
      <x:c r="H697" t="s">
        <x:v>83</x:v>
      </x:c>
      <x:c r="I697" s="6">
        <x:v>30.1811648806261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24.288</x:v>
      </x:c>
      <x:c r="R697" s="8">
        <x:v>179922.971682659</x:v>
      </x:c>
      <x:c r="S697" s="12">
        <x:v>354716.694203096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570678</x:v>
      </x:c>
      <x:c r="B698" s="1">
        <x:v>43207.657621875</x:v>
      </x:c>
      <x:c r="C698" s="6">
        <x:v>11.598005115</x:v>
      </x:c>
      <x:c r="D698" s="14" t="s">
        <x:v>77</x:v>
      </x:c>
      <x:c r="E698" s="15">
        <x:v>43194.5201256944</x:v>
      </x:c>
      <x:c r="F698" t="s">
        <x:v>82</x:v>
      </x:c>
      <x:c r="G698" s="6">
        <x:v>136.357344538867</x:v>
      </x:c>
      <x:c r="H698" t="s">
        <x:v>83</x:v>
      </x:c>
      <x:c r="I698" s="6">
        <x:v>30.1801126831865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24.285</x:v>
      </x:c>
      <x:c r="R698" s="8">
        <x:v>179916.493967631</x:v>
      </x:c>
      <x:c r="S698" s="12">
        <x:v>354711.201732309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570688</x:v>
      </x:c>
      <x:c r="B699" s="1">
        <x:v>43207.6576333333</x:v>
      </x:c>
      <x:c r="C699" s="6">
        <x:v>11.6144893216667</x:v>
      </x:c>
      <x:c r="D699" s="14" t="s">
        <x:v>77</x:v>
      </x:c>
      <x:c r="E699" s="15">
        <x:v>43194.5201256944</x:v>
      </x:c>
      <x:c r="F699" t="s">
        <x:v>82</x:v>
      </x:c>
      <x:c r="G699" s="6">
        <x:v>136.330281530967</x:v>
      </x:c>
      <x:c r="H699" t="s">
        <x:v>83</x:v>
      </x:c>
      <x:c r="I699" s="6">
        <x:v>30.1811648806261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24.287</x:v>
      </x:c>
      <x:c r="R699" s="8">
        <x:v>179924.277739904</x:v>
      </x:c>
      <x:c r="S699" s="12">
        <x:v>354695.233302848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570694</x:v>
      </x:c>
      <x:c r="B700" s="1">
        <x:v>43207.6576452894</x:v>
      </x:c>
      <x:c r="C700" s="6">
        <x:v>11.6317069966667</x:v>
      </x:c>
      <x:c r="D700" s="14" t="s">
        <x:v>77</x:v>
      </x:c>
      <x:c r="E700" s="15">
        <x:v>43194.5201256944</x:v>
      </x:c>
      <x:c r="F700" t="s">
        <x:v>82</x:v>
      </x:c>
      <x:c r="G700" s="6">
        <x:v>136.332079318963</x:v>
      </x:c>
      <x:c r="H700" t="s">
        <x:v>83</x:v>
      </x:c>
      <x:c r="I700" s="6">
        <x:v>30.175422892898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24.289</x:v>
      </x:c>
      <x:c r="R700" s="8">
        <x:v>179925.353140546</x:v>
      </x:c>
      <x:c r="S700" s="12">
        <x:v>354696.01449557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570709</x:v>
      </x:c>
      <x:c r="B701" s="1">
        <x:v>43207.6576563657</x:v>
      </x:c>
      <x:c r="C701" s="6">
        <x:v>11.6476412466667</x:v>
      </x:c>
      <x:c r="D701" s="14" t="s">
        <x:v>77</x:v>
      </x:c>
      <x:c r="E701" s="15">
        <x:v>43194.5201256944</x:v>
      </x:c>
      <x:c r="F701" t="s">
        <x:v>82</x:v>
      </x:c>
      <x:c r="G701" s="6">
        <x:v>136.319938431745</x:v>
      </x:c>
      <x:c r="H701" t="s">
        <x:v>83</x:v>
      </x:c>
      <x:c r="I701" s="6">
        <x:v>30.1835999673958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24.287</x:v>
      </x:c>
      <x:c r="R701" s="8">
        <x:v>179931.163036377</x:v>
      </x:c>
      <x:c r="S701" s="12">
        <x:v>354707.460123302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570720</x:v>
      </x:c>
      <x:c r="B702" s="1">
        <x:v>43207.6576682523</x:v>
      </x:c>
      <x:c r="C702" s="6">
        <x:v>11.6647755583333</x:v>
      </x:c>
      <x:c r="D702" s="14" t="s">
        <x:v>77</x:v>
      </x:c>
      <x:c r="E702" s="15">
        <x:v>43194.5201256944</x:v>
      </x:c>
      <x:c r="F702" t="s">
        <x:v>82</x:v>
      </x:c>
      <x:c r="G702" s="6">
        <x:v>136.339357155709</x:v>
      </x:c>
      <x:c r="H702" t="s">
        <x:v>83</x:v>
      </x:c>
      <x:c r="I702" s="6">
        <x:v>30.1737093173124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24.289</x:v>
      </x:c>
      <x:c r="R702" s="8">
        <x:v>179941.70409415</x:v>
      </x:c>
      <x:c r="S702" s="12">
        <x:v>354714.15291645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570728</x:v>
      </x:c>
      <x:c r="B703" s="1">
        <x:v>43207.6576797801</x:v>
      </x:c>
      <x:c r="C703" s="6">
        <x:v>11.6813597866667</x:v>
      </x:c>
      <x:c r="D703" s="14" t="s">
        <x:v>77</x:v>
      </x:c>
      <x:c r="E703" s="15">
        <x:v>43194.5201256944</x:v>
      </x:c>
      <x:c r="F703" t="s">
        <x:v>82</x:v>
      </x:c>
      <x:c r="G703" s="6">
        <x:v>136.309097474308</x:v>
      </x:c>
      <x:c r="H703" t="s">
        <x:v>83</x:v>
      </x:c>
      <x:c r="I703" s="6">
        <x:v>30.1808341899668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24.289</x:v>
      </x:c>
      <x:c r="R703" s="8">
        <x:v>179947.857854166</x:v>
      </x:c>
      <x:c r="S703" s="12">
        <x:v>354705.509910115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570739</x:v>
      </x:c>
      <x:c r="B704" s="1">
        <x:v>43207.6576913194</x:v>
      </x:c>
      <x:c r="C704" s="6">
        <x:v>11.6979940483333</x:v>
      </x:c>
      <x:c r="D704" s="14" t="s">
        <x:v>77</x:v>
      </x:c>
      <x:c r="E704" s="15">
        <x:v>43194.5201256944</x:v>
      </x:c>
      <x:c r="F704" t="s">
        <x:v>82</x:v>
      </x:c>
      <x:c r="G704" s="6">
        <x:v>136.296330305974</x:v>
      </x:c>
      <x:c r="H704" t="s">
        <x:v>83</x:v>
      </x:c>
      <x:c r="I704" s="6">
        <x:v>30.1838404698892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24.289</x:v>
      </x:c>
      <x:c r="R704" s="8">
        <x:v>179948.179605397</x:v>
      </x:c>
      <x:c r="S704" s="12">
        <x:v>354704.334157595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570745</x:v>
      </x:c>
      <x:c r="B705" s="1">
        <x:v>43207.657703044</x:v>
      </x:c>
      <x:c r="C705" s="6">
        <x:v>11.714895</x:v>
      </x:c>
      <x:c r="D705" s="14" t="s">
        <x:v>77</x:v>
      </x:c>
      <x:c r="E705" s="15">
        <x:v>43194.5201256944</x:v>
      </x:c>
      <x:c r="F705" t="s">
        <x:v>82</x:v>
      </x:c>
      <x:c r="G705" s="6">
        <x:v>136.315550340777</x:v>
      </x:c>
      <x:c r="H705" t="s">
        <x:v>83</x:v>
      </x:c>
      <x:c r="I705" s="6">
        <x:v>30.1766554653509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24.29</x:v>
      </x:c>
      <x:c r="R705" s="8">
        <x:v>179958.985227534</x:v>
      </x:c>
      <x:c r="S705" s="12">
        <x:v>354698.214215879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570760</x:v>
      </x:c>
      <x:c r="B706" s="1">
        <x:v>43207.6577148958</x:v>
      </x:c>
      <x:c r="C706" s="6">
        <x:v>11.7319126316667</x:v>
      </x:c>
      <x:c r="D706" s="14" t="s">
        <x:v>77</x:v>
      </x:c>
      <x:c r="E706" s="15">
        <x:v>43194.5201256944</x:v>
      </x:c>
      <x:c r="F706" t="s">
        <x:v>82</x:v>
      </x:c>
      <x:c r="G706" s="6">
        <x:v>136.281605010967</x:v>
      </x:c>
      <x:c r="H706" t="s">
        <x:v>83</x:v>
      </x:c>
      <x:c r="I706" s="6">
        <x:v>30.1793310510157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24.292</x:v>
      </x:c>
      <x:c r="R706" s="8">
        <x:v>179962.960151944</x:v>
      </x:c>
      <x:c r="S706" s="12">
        <x:v>354719.222101049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570767</x:v>
      </x:c>
      <x:c r="B707" s="1">
        <x:v>43207.6577266204</x:v>
      </x:c>
      <x:c r="C707" s="6">
        <x:v>11.74881357</x:v>
      </x:c>
      <x:c r="D707" s="14" t="s">
        <x:v>77</x:v>
      </x:c>
      <x:c r="E707" s="15">
        <x:v>43194.5201256944</x:v>
      </x:c>
      <x:c r="F707" t="s">
        <x:v>82</x:v>
      </x:c>
      <x:c r="G707" s="6">
        <x:v>136.364383627803</x:v>
      </x:c>
      <x:c r="H707" t="s">
        <x:v>83</x:v>
      </x:c>
      <x:c r="I707" s="6">
        <x:v>30.1678170290002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24.289</x:v>
      </x:c>
      <x:c r="R707" s="8">
        <x:v>179962.028473909</x:v>
      </x:c>
      <x:c r="S707" s="12">
        <x:v>354711.680072999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570775</x:v>
      </x:c>
      <x:c r="B708" s="1">
        <x:v>43207.657737419</x:v>
      </x:c>
      <x:c r="C708" s="6">
        <x:v>11.7643978383333</x:v>
      </x:c>
      <x:c r="D708" s="14" t="s">
        <x:v>77</x:v>
      </x:c>
      <x:c r="E708" s="15">
        <x:v>43194.5201256944</x:v>
      </x:c>
      <x:c r="F708" t="s">
        <x:v>82</x:v>
      </x:c>
      <x:c r="G708" s="6">
        <x:v>136.331193973262</x:v>
      </x:c>
      <x:c r="H708" t="s">
        <x:v>83</x:v>
      </x:c>
      <x:c r="I708" s="6">
        <x:v>30.1703122314602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24.291</x:v>
      </x:c>
      <x:c r="R708" s="8">
        <x:v>179967.433236657</x:v>
      </x:c>
      <x:c r="S708" s="12">
        <x:v>354699.950515725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570787</x:v>
      </x:c>
      <x:c r="B709" s="1">
        <x:v>43207.657749456</x:v>
      </x:c>
      <x:c r="C709" s="6">
        <x:v>11.7817321466667</x:v>
      </x:c>
      <x:c r="D709" s="14" t="s">
        <x:v>77</x:v>
      </x:c>
      <x:c r="E709" s="15">
        <x:v>43194.5201256944</x:v>
      </x:c>
      <x:c r="F709" t="s">
        <x:v>82</x:v>
      </x:c>
      <x:c r="G709" s="6">
        <x:v>136.270883047383</x:v>
      </x:c>
      <x:c r="H709" t="s">
        <x:v>83</x:v>
      </x:c>
      <x:c r="I709" s="6">
        <x:v>30.181856324838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24.292</x:v>
      </x:c>
      <x:c r="R709" s="8">
        <x:v>179966.663639882</x:v>
      </x:c>
      <x:c r="S709" s="12">
        <x:v>354717.983585168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570794</x:v>
      </x:c>
      <x:c r="B710" s="1">
        <x:v>43207.6577613426</x:v>
      </x:c>
      <x:c r="C710" s="6">
        <x:v>11.7988331066667</x:v>
      </x:c>
      <x:c r="D710" s="14" t="s">
        <x:v>77</x:v>
      </x:c>
      <x:c r="E710" s="15">
        <x:v>43194.5201256944</x:v>
      </x:c>
      <x:c r="F710" t="s">
        <x:v>82</x:v>
      </x:c>
      <x:c r="G710" s="6">
        <x:v>136.26362095467</x:v>
      </x:c>
      <x:c r="H710" t="s">
        <x:v>83</x:v>
      </x:c>
      <x:c r="I710" s="6">
        <x:v>30.1782487913888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24.294</x:v>
      </x:c>
      <x:c r="R710" s="8">
        <x:v>179979.759613666</x:v>
      </x:c>
      <x:c r="S710" s="12">
        <x:v>354711.487641849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570803</x:v>
      </x:c>
      <x:c r="B711" s="1">
        <x:v>43207.6577725347</x:v>
      </x:c>
      <x:c r="C711" s="6">
        <x:v>11.81495066</x:v>
      </x:c>
      <x:c r="D711" s="14" t="s">
        <x:v>77</x:v>
      </x:c>
      <x:c r="E711" s="15">
        <x:v>43194.5201256944</x:v>
      </x:c>
      <x:c r="F711" t="s">
        <x:v>82</x:v>
      </x:c>
      <x:c r="G711" s="6">
        <x:v>136.316648625664</x:v>
      </x:c>
      <x:c r="H711" t="s">
        <x:v>83</x:v>
      </x:c>
      <x:c r="I711" s="6">
        <x:v>30.1684182824351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24.293</x:v>
      </x:c>
      <x:c r="R711" s="8">
        <x:v>179978.561985815</x:v>
      </x:c>
      <x:c r="S711" s="12">
        <x:v>354701.097306207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570819</x:v>
      </x:c>
      <x:c r="B712" s="1">
        <x:v>43207.657783912</x:v>
      </x:c>
      <x:c r="C712" s="6">
        <x:v>11.8313349366667</x:v>
      </x:c>
      <x:c r="D712" s="14" t="s">
        <x:v>77</x:v>
      </x:c>
      <x:c r="E712" s="15">
        <x:v>43194.5201256944</x:v>
      </x:c>
      <x:c r="F712" t="s">
        <x:v>82</x:v>
      </x:c>
      <x:c r="G712" s="6">
        <x:v>136.27453839461</x:v>
      </x:c>
      <x:c r="H712" t="s">
        <x:v>83</x:v>
      </x:c>
      <x:c r="I712" s="6">
        <x:v>30.1730178747807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24.295</x:v>
      </x:c>
      <x:c r="R712" s="8">
        <x:v>179983.312420724</x:v>
      </x:c>
      <x:c r="S712" s="12">
        <x:v>354710.467514456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570832</x:v>
      </x:c>
      <x:c r="B713" s="1">
        <x:v>43207.6577954514</x:v>
      </x:c>
      <x:c r="C713" s="6">
        <x:v>11.8479525283333</x:v>
      </x:c>
      <x:c r="D713" s="14" t="s">
        <x:v>77</x:v>
      </x:c>
      <x:c r="E713" s="15">
        <x:v>43194.5201256944</x:v>
      </x:c>
      <x:c r="F713" t="s">
        <x:v>82</x:v>
      </x:c>
      <x:c r="G713" s="6">
        <x:v>136.308553640492</x:v>
      </x:c>
      <x:c r="H713" t="s">
        <x:v>83</x:v>
      </x:c>
      <x:c r="I713" s="6">
        <x:v>30.1623456276943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24.296</x:v>
      </x:c>
      <x:c r="R713" s="8">
        <x:v>179984.596658959</x:v>
      </x:c>
      <x:c r="S713" s="12">
        <x:v>354697.357481613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570838</x:v>
      </x:c>
      <x:c r="B714" s="1">
        <x:v>43207.6578104977</x:v>
      </x:c>
      <x:c r="C714" s="6">
        <x:v>11.86960375</x:v>
      </x:c>
      <x:c r="D714" s="14" t="s">
        <x:v>77</x:v>
      </x:c>
      <x:c r="E714" s="15">
        <x:v>43194.5201256944</x:v>
      </x:c>
      <x:c r="F714" t="s">
        <x:v>82</x:v>
      </x:c>
      <x:c r="G714" s="6">
        <x:v>136.217057392401</x:v>
      </x:c>
      <x:c r="H714" t="s">
        <x:v>83</x:v>
      </x:c>
      <x:c r="I714" s="6">
        <x:v>30.1839005955153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24.296</x:v>
      </x:c>
      <x:c r="R714" s="8">
        <x:v>180006.409105119</x:v>
      </x:c>
      <x:c r="S714" s="12">
        <x:v>354733.846337796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570851</x:v>
      </x:c>
      <x:c r="B715" s="1">
        <x:v>43207.6578188657</x:v>
      </x:c>
      <x:c r="C715" s="6">
        <x:v>11.8816710916667</x:v>
      </x:c>
      <x:c r="D715" s="14" t="s">
        <x:v>77</x:v>
      </x:c>
      <x:c r="E715" s="15">
        <x:v>43194.5201256944</x:v>
      </x:c>
      <x:c r="F715" t="s">
        <x:v>82</x:v>
      </x:c>
      <x:c r="G715" s="6">
        <x:v>136.206977390807</x:v>
      </x:c>
      <x:c r="H715" t="s">
        <x:v>83</x:v>
      </x:c>
      <x:c r="I715" s="6">
        <x:v>30.1862755586021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24.296</x:v>
      </x:c>
      <x:c r="R715" s="8">
        <x:v>179987.617230365</x:v>
      </x:c>
      <x:c r="S715" s="12">
        <x:v>354707.500006494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570858</x:v>
      </x:c>
      <x:c r="B716" s="1">
        <x:v>43207.6578305208</x:v>
      </x:c>
      <x:c r="C716" s="6">
        <x:v>11.8984553633333</x:v>
      </x:c>
      <x:c r="D716" s="14" t="s">
        <x:v>77</x:v>
      </x:c>
      <x:c r="E716" s="15">
        <x:v>43194.5201256944</x:v>
      </x:c>
      <x:c r="F716" t="s">
        <x:v>82</x:v>
      </x:c>
      <x:c r="G716" s="6">
        <x:v>136.202639233919</x:v>
      </x:c>
      <x:c r="H716" t="s">
        <x:v>83</x:v>
      </x:c>
      <x:c r="I716" s="6">
        <x:v>30.1872976951313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24.296</x:v>
      </x:c>
      <x:c r="R716" s="8">
        <x:v>179989.44620309</x:v>
      </x:c>
      <x:c r="S716" s="12">
        <x:v>354710.431310279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570866</x:v>
      </x:c>
      <x:c r="B717" s="1">
        <x:v>43207.6578419329</x:v>
      </x:c>
      <x:c r="C717" s="6">
        <x:v>11.9148730033333</x:v>
      </x:c>
      <x:c r="D717" s="14" t="s">
        <x:v>77</x:v>
      </x:c>
      <x:c r="E717" s="15">
        <x:v>43194.5201256944</x:v>
      </x:c>
      <x:c r="F717" t="s">
        <x:v>82</x:v>
      </x:c>
      <x:c r="G717" s="6">
        <x:v>136.226315480882</x:v>
      </x:c>
      <x:c r="H717" t="s">
        <x:v>83</x:v>
      </x:c>
      <x:c r="I717" s="6">
        <x:v>30.1790604860767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24.297</x:v>
      </x:c>
      <x:c r="R717" s="8">
        <x:v>179999.983409411</x:v>
      </x:c>
      <x:c r="S717" s="12">
        <x:v>354704.734704504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570873</x:v>
      </x:c>
      <x:c r="B718" s="1">
        <x:v>43207.6578530903</x:v>
      </x:c>
      <x:c r="C718" s="6">
        <x:v>11.9309571933333</x:v>
      </x:c>
      <x:c r="D718" s="14" t="s">
        <x:v>77</x:v>
      </x:c>
      <x:c r="E718" s="15">
        <x:v>43194.5201256944</x:v>
      </x:c>
      <x:c r="F718" t="s">
        <x:v>82</x:v>
      </x:c>
      <x:c r="G718" s="6">
        <x:v>136.257507337013</x:v>
      </x:c>
      <x:c r="H718" t="s">
        <x:v>83</x:v>
      </x:c>
      <x:c r="I718" s="6">
        <x:v>30.1743706972588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24.296</x:v>
      </x:c>
      <x:c r="R718" s="8">
        <x:v>180000.035023564</x:v>
      </x:c>
      <x:c r="S718" s="12">
        <x:v>354716.467349792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570883</x:v>
      </x:c>
      <x:c r="B719" s="1">
        <x:v>43207.6578648495</x:v>
      </x:c>
      <x:c r="C719" s="6">
        <x:v>11.94789152</x:v>
      </x:c>
      <x:c r="D719" s="14" t="s">
        <x:v>77</x:v>
      </x:c>
      <x:c r="E719" s="15">
        <x:v>43194.5201256944</x:v>
      </x:c>
      <x:c r="F719" t="s">
        <x:v>82</x:v>
      </x:c>
      <x:c r="G719" s="6">
        <x:v>136.189077583684</x:v>
      </x:c>
      <x:c r="H719" t="s">
        <x:v>83</x:v>
      </x:c>
      <x:c r="I719" s="6">
        <x:v>30.1825177063911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24.299</x:v>
      </x:c>
      <x:c r="R719" s="8">
        <x:v>180024.369455483</x:v>
      </x:c>
      <x:c r="S719" s="12">
        <x:v>354716.814525258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570901</x:v>
      </x:c>
      <x:c r="B720" s="1">
        <x:v>43207.6578763542</x:v>
      </x:c>
      <x:c r="C720" s="6">
        <x:v>11.96445909</x:v>
      </x:c>
      <x:c r="D720" s="14" t="s">
        <x:v>77</x:v>
      </x:c>
      <x:c r="E720" s="15">
        <x:v>43194.5201256944</x:v>
      </x:c>
      <x:c r="F720" t="s">
        <x:v>82</x:v>
      </x:c>
      <x:c r="G720" s="6">
        <x:v>136.148788495524</x:v>
      </x:c>
      <x:c r="H720" t="s">
        <x:v>83</x:v>
      </x:c>
      <x:c r="I720" s="6">
        <x:v>30.1866964383116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24.301</x:v>
      </x:c>
      <x:c r="R720" s="8">
        <x:v>180015.420875489</x:v>
      </x:c>
      <x:c r="S720" s="12">
        <x:v>354718.681431508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570907</x:v>
      </x:c>
      <x:c r="B721" s="1">
        <x:v>43207.6578878125</x:v>
      </x:c>
      <x:c r="C721" s="6">
        <x:v>11.9809267533333</x:v>
      </x:c>
      <x:c r="D721" s="14" t="s">
        <x:v>77</x:v>
      </x:c>
      <x:c r="E721" s="15">
        <x:v>43194.5201256944</x:v>
      </x:c>
      <x:c r="F721" t="s">
        <x:v>82</x:v>
      </x:c>
      <x:c r="G721" s="6">
        <x:v>136.159829691778</x:v>
      </x:c>
      <x:c r="H721" t="s">
        <x:v>83</x:v>
      </x:c>
      <x:c r="I721" s="6">
        <x:v>30.1814354457356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24.302</x:v>
      </x:c>
      <x:c r="R721" s="8">
        <x:v>180022.154472254</x:v>
      </x:c>
      <x:c r="S721" s="12">
        <x:v>354723.72509412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570918</x:v>
      </x:c>
      <x:c r="B722" s="1">
        <x:v>43207.6578996875</x:v>
      </x:c>
      <x:c r="C722" s="6">
        <x:v>11.998044325</x:v>
      </x:c>
      <x:c r="D722" s="14" t="s">
        <x:v>77</x:v>
      </x:c>
      <x:c r="E722" s="15">
        <x:v>43194.5201256944</x:v>
      </x:c>
      <x:c r="F722" t="s">
        <x:v>82</x:v>
      </x:c>
      <x:c r="G722" s="6">
        <x:v>136.19461861976</x:v>
      </x:c>
      <x:c r="H722" t="s">
        <x:v>83</x:v>
      </x:c>
      <x:c r="I722" s="6">
        <x:v>30.1838705327013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24.298</x:v>
      </x:c>
      <x:c r="R722" s="8">
        <x:v>180032.130490641</x:v>
      </x:c>
      <x:c r="S722" s="12">
        <x:v>354720.574363794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570929</x:v>
      </x:c>
      <x:c r="B723" s="1">
        <x:v>43207.6579113079</x:v>
      </x:c>
      <x:c r="C723" s="6">
        <x:v>12.014778655</x:v>
      </x:c>
      <x:c r="D723" s="14" t="s">
        <x:v>77</x:v>
      </x:c>
      <x:c r="E723" s="15">
        <x:v>43194.5201256944</x:v>
      </x:c>
      <x:c r="F723" t="s">
        <x:v>82</x:v>
      </x:c>
      <x:c r="G723" s="6">
        <x:v>136.218813925282</x:v>
      </x:c>
      <x:c r="H723" t="s">
        <x:v>83</x:v>
      </x:c>
      <x:c r="I723" s="6">
        <x:v>30.1701919806965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24.301</x:v>
      </x:c>
      <x:c r="R723" s="8">
        <x:v>180034.116571527</x:v>
      </x:c>
      <x:c r="S723" s="12">
        <x:v>354720.194291342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570933</x:v>
      </x:c>
      <x:c r="B724" s="1">
        <x:v>43207.6579226505</x:v>
      </x:c>
      <x:c r="C724" s="6">
        <x:v>12.0311128516667</x:v>
      </x:c>
      <x:c r="D724" s="14" t="s">
        <x:v>77</x:v>
      </x:c>
      <x:c r="E724" s="15">
        <x:v>43194.5201256944</x:v>
      </x:c>
      <x:c r="F724" t="s">
        <x:v>82</x:v>
      </x:c>
      <x:c r="G724" s="6">
        <x:v>136.155092306133</x:v>
      </x:c>
      <x:c r="H724" t="s">
        <x:v>83</x:v>
      </x:c>
      <x:c r="I724" s="6">
        <x:v>30.1878688892102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</x:v>
      </x:c>
      <x:c r="R724" s="8">
        <x:v>180034.07500052</x:v>
      </x:c>
      <x:c r="S724" s="12">
        <x:v>354733.611441626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570947</x:v>
      </x:c>
      <x:c r="B725" s="1">
        <x:v>43207.6579341088</x:v>
      </x:c>
      <x:c r="C725" s="6">
        <x:v>12.0475971166667</x:v>
      </x:c>
      <x:c r="D725" s="14" t="s">
        <x:v>77</x:v>
      </x:c>
      <x:c r="E725" s="15">
        <x:v>43194.5201256944</x:v>
      </x:c>
      <x:c r="F725" t="s">
        <x:v>82</x:v>
      </x:c>
      <x:c r="G725" s="6">
        <x:v>136.166716727556</x:v>
      </x:c>
      <x:c r="H725" t="s">
        <x:v>83</x:v>
      </x:c>
      <x:c r="I725" s="6">
        <x:v>30.1798120554072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24.302</x:v>
      </x:c>
      <x:c r="R725" s="8">
        <x:v>180033.124149063</x:v>
      </x:c>
      <x:c r="S725" s="12">
        <x:v>354711.094032452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570958</x:v>
      </x:c>
      <x:c r="B726" s="1">
        <x:v>43207.6579459838</x:v>
      </x:c>
      <x:c r="C726" s="6">
        <x:v>12.0646981333333</x:v>
      </x:c>
      <x:c r="D726" s="14" t="s">
        <x:v>77</x:v>
      </x:c>
      <x:c r="E726" s="15">
        <x:v>43194.5201256944</x:v>
      </x:c>
      <x:c r="F726" t="s">
        <x:v>82</x:v>
      </x:c>
      <x:c r="G726" s="6">
        <x:v>136.148934407107</x:v>
      </x:c>
      <x:c r="H726" t="s">
        <x:v>83</x:v>
      </x:c>
      <x:c r="I726" s="6">
        <x:v>30.1813452573629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24.303</x:v>
      </x:c>
      <x:c r="R726" s="8">
        <x:v>180045.797380938</x:v>
      </x:c>
      <x:c r="S726" s="12">
        <x:v>354728.194791085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570965</x:v>
      </x:c>
      <x:c r="B727" s="1">
        <x:v>43207.6579574421</x:v>
      </x:c>
      <x:c r="C727" s="6">
        <x:v>12.0812157033333</x:v>
      </x:c>
      <x:c r="D727" s="14" t="s">
        <x:v>77</x:v>
      </x:c>
      <x:c r="E727" s="15">
        <x:v>43194.5201256944</x:v>
      </x:c>
      <x:c r="F727" t="s">
        <x:v>82</x:v>
      </x:c>
      <x:c r="G727" s="6">
        <x:v>136.142430612236</x:v>
      </x:c>
      <x:c r="H727" t="s">
        <x:v>83</x:v>
      </x:c>
      <x:c r="I727" s="6">
        <x:v>30.1828784600207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24.303</x:v>
      </x:c>
      <x:c r="R727" s="8">
        <x:v>180056.746607278</x:v>
      </x:c>
      <x:c r="S727" s="12">
        <x:v>354733.66950207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570982</x:v>
      </x:c>
      <x:c r="B728" s="1">
        <x:v>43207.6579690625</x:v>
      </x:c>
      <x:c r="C728" s="6">
        <x:v>12.09791667</x:v>
      </x:c>
      <x:c r="D728" s="14" t="s">
        <x:v>77</x:v>
      </x:c>
      <x:c r="E728" s="15">
        <x:v>43194.5201256944</x:v>
      </x:c>
      <x:c r="F728" t="s">
        <x:v>82</x:v>
      </x:c>
      <x:c r="G728" s="6">
        <x:v>136.165951495985</x:v>
      </x:c>
      <x:c r="H728" t="s">
        <x:v>83</x:v>
      </x:c>
      <x:c r="I728" s="6">
        <x:v>30.1799924320712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24.302</x:v>
      </x:c>
      <x:c r="R728" s="8">
        <x:v>180051.703573056</x:v>
      </x:c>
      <x:c r="S728" s="12">
        <x:v>354724.622470753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570988</x:v>
      </x:c>
      <x:c r="B729" s="1">
        <x:v>43207.6579805556</x:v>
      </x:c>
      <x:c r="C729" s="6">
        <x:v>12.1145009216667</x:v>
      </x:c>
      <x:c r="D729" s="14" t="s">
        <x:v>77</x:v>
      </x:c>
      <x:c r="E729" s="15">
        <x:v>43194.5201256944</x:v>
      </x:c>
      <x:c r="F729" t="s">
        <x:v>82</x:v>
      </x:c>
      <x:c r="G729" s="6">
        <x:v>136.228458413024</x:v>
      </x:c>
      <x:c r="H729" t="s">
        <x:v>83</x:v>
      </x:c>
      <x:c r="I729" s="6">
        <x:v>30.1599406189548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24.304</x:v>
      </x:c>
      <x:c r="R729" s="8">
        <x:v>180054.066158207</x:v>
      </x:c>
      <x:c r="S729" s="12">
        <x:v>354716.297235238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570995</x:v>
      </x:c>
      <x:c r="B730" s="1">
        <x:v>43207.6579920949</x:v>
      </x:c>
      <x:c r="C730" s="6">
        <x:v>12.1311019116667</x:v>
      </x:c>
      <x:c r="D730" s="14" t="s">
        <x:v>77</x:v>
      </x:c>
      <x:c r="E730" s="15">
        <x:v>43194.5201256944</x:v>
      </x:c>
      <x:c r="F730" t="s">
        <x:v>82</x:v>
      </x:c>
      <x:c r="G730" s="6">
        <x:v>136.186598204617</x:v>
      </x:c>
      <x:c r="H730" t="s">
        <x:v>83</x:v>
      </x:c>
      <x:c r="I730" s="6">
        <x:v>30.1804433737743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</x:v>
      </x:c>
      <x:c r="R730" s="8">
        <x:v>180055.82755887</x:v>
      </x:c>
      <x:c r="S730" s="12">
        <x:v>354714.675466633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571005</x:v>
      </x:c>
      <x:c r="B731" s="1">
        <x:v>43207.6580040162</x:v>
      </x:c>
      <x:c r="C731" s="6">
        <x:v>12.1482694833333</x:v>
      </x:c>
      <x:c r="D731" s="14" t="s">
        <x:v>77</x:v>
      </x:c>
      <x:c r="E731" s="15">
        <x:v>43194.5201256944</x:v>
      </x:c>
      <x:c r="F731" t="s">
        <x:v>82</x:v>
      </x:c>
      <x:c r="G731" s="6">
        <x:v>136.202509373428</x:v>
      </x:c>
      <x:c r="H731" t="s">
        <x:v>83</x:v>
      </x:c>
      <x:c r="I731" s="6">
        <x:v>30.1633978195596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24.305</x:v>
      </x:c>
      <x:c r="R731" s="8">
        <x:v>180068.074507996</x:v>
      </x:c>
      <x:c r="S731" s="12">
        <x:v>354717.718913536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571016</x:v>
      </x:c>
      <x:c r="B732" s="1">
        <x:v>43207.658015081</x:v>
      </x:c>
      <x:c r="C732" s="6">
        <x:v>12.1642370966667</x:v>
      </x:c>
      <x:c r="D732" s="14" t="s">
        <x:v>77</x:v>
      </x:c>
      <x:c r="E732" s="15">
        <x:v>43194.5201256944</x:v>
      </x:c>
      <x:c r="F732" t="s">
        <x:v>82</x:v>
      </x:c>
      <x:c r="G732" s="6">
        <x:v>136.21998102555</x:v>
      </x:c>
      <x:c r="H732" t="s">
        <x:v>83</x:v>
      </x:c>
      <x:c r="I732" s="6">
        <x:v>30.1592792418546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24.305</x:v>
      </x:c>
      <x:c r="R732" s="8">
        <x:v>180067.267525036</x:v>
      </x:c>
      <x:c r="S732" s="12">
        <x:v>354706.082964838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571025</x:v>
      </x:c>
      <x:c r="B733" s="1">
        <x:v>43207.6580268866</x:v>
      </x:c>
      <x:c r="C733" s="6">
        <x:v>12.1812380233333</x:v>
      </x:c>
      <x:c r="D733" s="14" t="s">
        <x:v>77</x:v>
      </x:c>
      <x:c r="E733" s="15">
        <x:v>43194.5201256944</x:v>
      </x:c>
      <x:c r="F733" t="s">
        <x:v>82</x:v>
      </x:c>
      <x:c r="G733" s="6">
        <x:v>136.133649849929</x:v>
      </x:c>
      <x:c r="H733" t="s">
        <x:v>83</x:v>
      </x:c>
      <x:c r="I733" s="6">
        <x:v>30.1796316787522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24.305</x:v>
      </x:c>
      <x:c r="R733" s="8">
        <x:v>180072.398564579</x:v>
      </x:c>
      <x:c r="S733" s="12">
        <x:v>354718.915209873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571034</x:v>
      </x:c>
      <x:c r="B734" s="1">
        <x:v>43207.6580387731</x:v>
      </x:c>
      <x:c r="C734" s="6">
        <x:v>12.1983223466667</x:v>
      </x:c>
      <x:c r="D734" s="14" t="s">
        <x:v>77</x:v>
      </x:c>
      <x:c r="E734" s="15">
        <x:v>43194.5201256944</x:v>
      </x:c>
      <x:c r="F734" t="s">
        <x:v>82</x:v>
      </x:c>
      <x:c r="G734" s="6">
        <x:v>136.111228200777</x:v>
      </x:c>
      <x:c r="H734" t="s">
        <x:v>83</x:v>
      </x:c>
      <x:c r="I734" s="6">
        <x:v>30.1796016159778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24.307</x:v>
      </x:c>
      <x:c r="R734" s="8">
        <x:v>180073.902248708</x:v>
      </x:c>
      <x:c r="S734" s="12">
        <x:v>354726.361956868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571049</x:v>
      </x:c>
      <x:c r="B735" s="1">
        <x:v>43207.6580498495</x:v>
      </x:c>
      <x:c r="C735" s="6">
        <x:v>12.2142398916667</x:v>
      </x:c>
      <x:c r="D735" s="14" t="s">
        <x:v>77</x:v>
      </x:c>
      <x:c r="E735" s="15">
        <x:v>43194.5201256944</x:v>
      </x:c>
      <x:c r="F735" t="s">
        <x:v>82</x:v>
      </x:c>
      <x:c r="G735" s="6">
        <x:v>136.090012272738</x:v>
      </x:c>
      <x:c r="H735" t="s">
        <x:v>83</x:v>
      </x:c>
      <x:c r="I735" s="6">
        <x:v>30.1819465132239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24.308</x:v>
      </x:c>
      <x:c r="R735" s="8">
        <x:v>180080.84566146</x:v>
      </x:c>
      <x:c r="S735" s="12">
        <x:v>354711.683472161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571056</x:v>
      </x:c>
      <x:c r="B736" s="1">
        <x:v>43207.6580617708</x:v>
      </x:c>
      <x:c r="C736" s="6">
        <x:v>12.23145752</x:v>
      </x:c>
      <x:c r="D736" s="14" t="s">
        <x:v>77</x:v>
      </x:c>
      <x:c r="E736" s="15">
        <x:v>43194.5201256944</x:v>
      </x:c>
      <x:c r="F736" t="s">
        <x:v>82</x:v>
      </x:c>
      <x:c r="G736" s="6">
        <x:v>136.092179324164</x:v>
      </x:c>
      <x:c r="H736" t="s">
        <x:v>83</x:v>
      </x:c>
      <x:c r="I736" s="6">
        <x:v>30.1814354457356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24.308</x:v>
      </x:c>
      <x:c r="R736" s="8">
        <x:v>180081.402155686</x:v>
      </x:c>
      <x:c r="S736" s="12">
        <x:v>354729.791798599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571066</x:v>
      </x:c>
      <x:c r="B737" s="1">
        <x:v>43207.6580731481</x:v>
      </x:c>
      <x:c r="C737" s="6">
        <x:v>12.2478251166667</x:v>
      </x:c>
      <x:c r="D737" s="14" t="s">
        <x:v>77</x:v>
      </x:c>
      <x:c r="E737" s="15">
        <x:v>43194.5201256944</x:v>
      </x:c>
      <x:c r="F737" t="s">
        <x:v>82</x:v>
      </x:c>
      <x:c r="G737" s="6">
        <x:v>136.137505647452</x:v>
      </x:c>
      <x:c r="H737" t="s">
        <x:v>83</x:v>
      </x:c>
      <x:c r="I737" s="6">
        <x:v>30.1680875930324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24.309</x:v>
      </x:c>
      <x:c r="R737" s="8">
        <x:v>180097.693114344</x:v>
      </x:c>
      <x:c r="S737" s="12">
        <x:v>354728.347146043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571075</x:v>
      </x:c>
      <x:c r="B738" s="1">
        <x:v>43207.6580850347</x:v>
      </x:c>
      <x:c r="C738" s="6">
        <x:v>12.2649594166667</x:v>
      </x:c>
      <x:c r="D738" s="14" t="s">
        <x:v>77</x:v>
      </x:c>
      <x:c r="E738" s="15">
        <x:v>43194.5201256944</x:v>
      </x:c>
      <x:c r="F738" t="s">
        <x:v>82</x:v>
      </x:c>
      <x:c r="G738" s="6">
        <x:v>136.100538002329</x:v>
      </x:c>
      <x:c r="H738" t="s">
        <x:v>83</x:v>
      </x:c>
      <x:c r="I738" s="6">
        <x:v>30.176805779096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24.309</x:v>
      </x:c>
      <x:c r="R738" s="8">
        <x:v>180097.464906379</x:v>
      </x:c>
      <x:c r="S738" s="12">
        <x:v>354723.120430564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571086</x:v>
      </x:c>
      <x:c r="B739" s="1">
        <x:v>43207.6580966088</x:v>
      </x:c>
      <x:c r="C739" s="6">
        <x:v>12.2815770316667</x:v>
      </x:c>
      <x:c r="D739" s="14" t="s">
        <x:v>77</x:v>
      </x:c>
      <x:c r="E739" s="15">
        <x:v>43194.5201256944</x:v>
      </x:c>
      <x:c r="F739" t="s">
        <x:v>82</x:v>
      </x:c>
      <x:c r="G739" s="6">
        <x:v>136.017258122186</x:v>
      </x:c>
      <x:c r="H739" t="s">
        <x:v>83</x:v>
      </x:c>
      <x:c r="I739" s="6">
        <x:v>30.1937912756553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24.31</x:v>
      </x:c>
      <x:c r="R739" s="8">
        <x:v>180091.882370696</x:v>
      </x:c>
      <x:c r="S739" s="12">
        <x:v>354728.517417757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571096</x:v>
      </x:c>
      <x:c r="B740" s="1">
        <x:v>43207.6581077199</x:v>
      </x:c>
      <x:c r="C740" s="6">
        <x:v>12.2975946216667</x:v>
      </x:c>
      <x:c r="D740" s="14" t="s">
        <x:v>77</x:v>
      </x:c>
      <x:c r="E740" s="15">
        <x:v>43194.5201256944</x:v>
      </x:c>
      <x:c r="F740" t="s">
        <x:v>82</x:v>
      </x:c>
      <x:c r="G740" s="6">
        <x:v>136.027453258252</x:v>
      </x:c>
      <x:c r="H740" t="s">
        <x:v>83</x:v>
      </x:c>
      <x:c r="I740" s="6">
        <x:v>30.1913862443657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24.31</x:v>
      </x:c>
      <x:c r="R740" s="8">
        <x:v>180103.164307012</x:v>
      </x:c>
      <x:c r="S740" s="12">
        <x:v>354725.241400234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571106</x:v>
      </x:c>
      <x:c r="B741" s="1">
        <x:v>43207.6581195255</x:v>
      </x:c>
      <x:c r="C741" s="6">
        <x:v>12.31459557</x:v>
      </x:c>
      <x:c r="D741" s="14" t="s">
        <x:v>77</x:v>
      </x:c>
      <x:c r="E741" s="15">
        <x:v>43194.5201256944</x:v>
      </x:c>
      <x:c r="F741" t="s">
        <x:v>82</x:v>
      </x:c>
      <x:c r="G741" s="6">
        <x:v>136.143369769797</x:v>
      </x:c>
      <x:c r="H741" t="s">
        <x:v>83</x:v>
      </x:c>
      <x:c r="I741" s="6">
        <x:v>30.1667047104297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24.309</x:v>
      </x:c>
      <x:c r="R741" s="8">
        <x:v>180104.131658212</x:v>
      </x:c>
      <x:c r="S741" s="12">
        <x:v>354724.042563604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571117</x:v>
      </x:c>
      <x:c r="B742" s="1">
        <x:v>43207.6581312153</x:v>
      </x:c>
      <x:c r="C742" s="6">
        <x:v>12.3314298183333</x:v>
      </x:c>
      <x:c r="D742" s="14" t="s">
        <x:v>77</x:v>
      </x:c>
      <x:c r="E742" s="15">
        <x:v>43194.5201256944</x:v>
      </x:c>
      <x:c r="F742" t="s">
        <x:v>82</x:v>
      </x:c>
      <x:c r="G742" s="6">
        <x:v>136.132661432185</x:v>
      </x:c>
      <x:c r="H742" t="s">
        <x:v>83</x:v>
      </x:c>
      <x:c r="I742" s="6">
        <x:v>30.1692299747438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24.309</x:v>
      </x:c>
      <x:c r="R742" s="8">
        <x:v>180111.157352575</x:v>
      </x:c>
      <x:c r="S742" s="12">
        <x:v>354729.839036608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571124</x:v>
      </x:c>
      <x:c r="B743" s="1">
        <x:v>43207.6581425116</x:v>
      </x:c>
      <x:c r="C743" s="6">
        <x:v>12.3476974383333</x:v>
      </x:c>
      <x:c r="D743" s="14" t="s">
        <x:v>77</x:v>
      </x:c>
      <x:c r="E743" s="15">
        <x:v>43194.5201256944</x:v>
      </x:c>
      <x:c r="F743" t="s">
        <x:v>82</x:v>
      </x:c>
      <x:c r="G743" s="6">
        <x:v>136.124064007992</x:v>
      </x:c>
      <x:c r="H743" t="s">
        <x:v>83</x:v>
      </x:c>
      <x:c r="I743" s="6">
        <x:v>30.1685986584871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24.31</x:v>
      </x:c>
      <x:c r="R743" s="8">
        <x:v>180113.704556393</x:v>
      </x:c>
      <x:c r="S743" s="12">
        <x:v>354716.68894303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571135</x:v>
      </x:c>
      <x:c r="B744" s="1">
        <x:v>43207.6581544329</x:v>
      </x:c>
      <x:c r="C744" s="6">
        <x:v>12.3648983966667</x:v>
      </x:c>
      <x:c r="D744" s="14" t="s">
        <x:v>77</x:v>
      </x:c>
      <x:c r="E744" s="15">
        <x:v>43194.5201256944</x:v>
      </x:c>
      <x:c r="F744" t="s">
        <x:v>82</x:v>
      </x:c>
      <x:c r="G744" s="6">
        <x:v>136.042768817518</x:v>
      </x:c>
      <x:c r="H744" t="s">
        <x:v>83</x:v>
      </x:c>
      <x:c r="I744" s="6">
        <x:v>30.18245758079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24.312</x:v>
      </x:c>
      <x:c r="R744" s="8">
        <x:v>180121.67221131</x:v>
      </x:c>
      <x:c r="S744" s="12">
        <x:v>354724.545604316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571147</x:v>
      </x:c>
      <x:c r="B745" s="1">
        <x:v>43207.6581666667</x:v>
      </x:c>
      <x:c r="C745" s="6">
        <x:v>12.3825160633333</x:v>
      </x:c>
      <x:c r="D745" s="14" t="s">
        <x:v>77</x:v>
      </x:c>
      <x:c r="E745" s="15">
        <x:v>43194.5201256944</x:v>
      </x:c>
      <x:c r="F745" t="s">
        <x:v>82</x:v>
      </x:c>
      <x:c r="G745" s="6">
        <x:v>136.068692236889</x:v>
      </x:c>
      <x:c r="H745" t="s">
        <x:v>83</x:v>
      </x:c>
      <x:c r="I745" s="6">
        <x:v>30.179000360537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24.311</x:v>
      </x:c>
      <x:c r="R745" s="8">
        <x:v>180131.9233502</x:v>
      </x:c>
      <x:c r="S745" s="12">
        <x:v>354733.355243672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571153</x:v>
      </x:c>
      <x:c r="B746" s="1">
        <x:v>43207.6581772338</x:v>
      </x:c>
      <x:c r="C746" s="6">
        <x:v>12.3977336083333</x:v>
      </x:c>
      <x:c r="D746" s="14" t="s">
        <x:v>77</x:v>
      </x:c>
      <x:c r="E746" s="15">
        <x:v>43194.5201256944</x:v>
      </x:c>
      <x:c r="F746" t="s">
        <x:v>82</x:v>
      </x:c>
      <x:c r="G746" s="6">
        <x:v>136.13159718503</x:v>
      </x:c>
      <x:c r="H746" t="s">
        <x:v>83</x:v>
      </x:c>
      <x:c r="I746" s="6">
        <x:v>30.1615038744399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24.312</x:v>
      </x:c>
      <x:c r="R746" s="8">
        <x:v>180119.954545926</x:v>
      </x:c>
      <x:c r="S746" s="12">
        <x:v>354716.691820808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571165</x:v>
      </x:c>
      <x:c r="B747" s="1">
        <x:v>43207.6581889699</x:v>
      </x:c>
      <x:c r="C747" s="6">
        <x:v>12.4146345716667</x:v>
      </x:c>
      <x:c r="D747" s="14" t="s">
        <x:v>77</x:v>
      </x:c>
      <x:c r="E747" s="15">
        <x:v>43194.5201256944</x:v>
      </x:c>
      <x:c r="F747" t="s">
        <x:v>82</x:v>
      </x:c>
      <x:c r="G747" s="6">
        <x:v>136.104067370118</x:v>
      </x:c>
      <x:c r="H747" t="s">
        <x:v>83</x:v>
      </x:c>
      <x:c r="I747" s="6">
        <x:v>30.1679974050198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24.312</x:v>
      </x:c>
      <x:c r="R747" s="8">
        <x:v>180137.13280095</x:v>
      </x:c>
      <x:c r="S747" s="12">
        <x:v>354722.748487556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571179</x:v>
      </x:c>
      <x:c r="B748" s="1">
        <x:v>43207.6582014699</x:v>
      </x:c>
      <x:c r="C748" s="6">
        <x:v>12.43263554</x:v>
      </x:c>
      <x:c r="D748" s="14" t="s">
        <x:v>77</x:v>
      </x:c>
      <x:c r="E748" s="15">
        <x:v>43194.5201256944</x:v>
      </x:c>
      <x:c r="F748" t="s">
        <x:v>82</x:v>
      </x:c>
      <x:c r="G748" s="6">
        <x:v>136.048468897129</x:v>
      </x:c>
      <x:c r="H748" t="s">
        <x:v>83</x:v>
      </x:c>
      <x:c r="I748" s="6">
        <x:v>30.173138125645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24.315</x:v>
      </x:c>
      <x:c r="R748" s="8">
        <x:v>180144.024117056</x:v>
      </x:c>
      <x:c r="S748" s="12">
        <x:v>354717.921265292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571183</x:v>
      </x:c>
      <x:c r="B749" s="1">
        <x:v>43207.6582121181</x:v>
      </x:c>
      <x:c r="C749" s="6">
        <x:v>12.4479697533333</x:v>
      </x:c>
      <x:c r="D749" s="14" t="s">
        <x:v>77</x:v>
      </x:c>
      <x:c r="E749" s="15">
        <x:v>43194.5201256944</x:v>
      </x:c>
      <x:c r="F749" t="s">
        <x:v>82</x:v>
      </x:c>
      <x:c r="G749" s="6">
        <x:v>136.008283736156</x:v>
      </x:c>
      <x:c r="H749" t="s">
        <x:v>83</x:v>
      </x:c>
      <x:c r="I749" s="6">
        <x:v>30.1799623692937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24.316</x:v>
      </x:c>
      <x:c r="R749" s="8">
        <x:v>180141.076807855</x:v>
      </x:c>
      <x:c r="S749" s="12">
        <x:v>354707.178135294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571194</x:v>
      </x:c>
      <x:c r="B750" s="1">
        <x:v>43207.6582238426</x:v>
      </x:c>
      <x:c r="C750" s="6">
        <x:v>12.4648373983333</x:v>
      </x:c>
      <x:c r="D750" s="14" t="s">
        <x:v>77</x:v>
      </x:c>
      <x:c r="E750" s="15">
        <x:v>43194.5201256944</x:v>
      </x:c>
      <x:c r="F750" t="s">
        <x:v>82</x:v>
      </x:c>
      <x:c r="G750" s="6">
        <x:v>136.030195734877</x:v>
      </x:c>
      <x:c r="H750" t="s">
        <x:v>83</x:v>
      </x:c>
      <x:c r="I750" s="6">
        <x:v>30.1747915754745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24.316</x:v>
      </x:c>
      <x:c r="R750" s="8">
        <x:v>180150.208244625</x:v>
      </x:c>
      <x:c r="S750" s="12">
        <x:v>354714.141289197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571205</x:v>
      </x:c>
      <x:c r="B751" s="1">
        <x:v>43207.6582392361</x:v>
      </x:c>
      <x:c r="C751" s="6">
        <x:v>12.4870053283333</x:v>
      </x:c>
      <x:c r="D751" s="14" t="s">
        <x:v>77</x:v>
      </x:c>
      <x:c r="E751" s="15">
        <x:v>43194.5201256944</x:v>
      </x:c>
      <x:c r="F751" t="s">
        <x:v>82</x:v>
      </x:c>
      <x:c r="G751" s="6">
        <x:v>136.094154517512</x:v>
      </x:c>
      <x:c r="H751" t="s">
        <x:v>83</x:v>
      </x:c>
      <x:c r="I751" s="6">
        <x:v>30.1597001181767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24.316</x:v>
      </x:c>
      <x:c r="R751" s="8">
        <x:v>180175.467833153</x:v>
      </x:c>
      <x:c r="S751" s="12">
        <x:v>354733.069954944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571223</x:v>
      </x:c>
      <x:c r="B752" s="1">
        <x:v>43207.6582598032</x:v>
      </x:c>
      <x:c r="C752" s="6">
        <x:v>12.5165903283333</x:v>
      </x:c>
      <x:c r="D752" s="14" t="s">
        <x:v>77</x:v>
      </x:c>
      <x:c r="E752" s="15">
        <x:v>43194.5201256944</x:v>
      </x:c>
      <x:c r="F752" t="s">
        <x:v>82</x:v>
      </x:c>
      <x:c r="G752" s="6">
        <x:v>135.978857147739</x:v>
      </x:c>
      <x:c r="H752" t="s">
        <x:v>83</x:v>
      </x:c>
      <x:c r="I752" s="6">
        <x:v>30.1869068781862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24.316</x:v>
      </x:c>
      <x:c r="R752" s="8">
        <x:v>180211.636895515</x:v>
      </x:c>
      <x:c r="S752" s="12">
        <x:v>354782.562314334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571226</x:v>
      </x:c>
      <x:c r="B753" s="1">
        <x:v>43207.6582601852</x:v>
      </x:c>
      <x:c r="C753" s="6">
        <x:v>12.5171403533333</x:v>
      </x:c>
      <x:c r="D753" s="14" t="s">
        <x:v>77</x:v>
      </x:c>
      <x:c r="E753" s="15">
        <x:v>43194.5201256944</x:v>
      </x:c>
      <x:c r="F753" t="s">
        <x:v>82</x:v>
      </x:c>
      <x:c r="G753" s="6">
        <x:v>135.959012328497</x:v>
      </x:c>
      <x:c r="H753" t="s">
        <x:v>83</x:v>
      </x:c>
      <x:c r="I753" s="6">
        <x:v>30.1862755586021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24.318</x:v>
      </x:c>
      <x:c r="R753" s="8">
        <x:v>180136.146469128</x:v>
      </x:c>
      <x:c r="S753" s="12">
        <x:v>354686.717896195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571238</x:v>
      </x:c>
      <x:c r="B754" s="1">
        <x:v>43207.6582702199</x:v>
      </x:c>
      <x:c r="C754" s="6">
        <x:v>12.5315745233333</x:v>
      </x:c>
      <x:c r="D754" s="14" t="s">
        <x:v>77</x:v>
      </x:c>
      <x:c r="E754" s="15">
        <x:v>43194.5201256944</x:v>
      </x:c>
      <x:c r="F754" t="s">
        <x:v>82</x:v>
      </x:c>
      <x:c r="G754" s="6">
        <x:v>135.951625313112</x:v>
      </x:c>
      <x:c r="H754" t="s">
        <x:v>83</x:v>
      </x:c>
      <x:c r="I754" s="6">
        <x:v>30.1880192034578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24.318</x:v>
      </x:c>
      <x:c r="R754" s="8">
        <x:v>180121.803141821</x:v>
      </x:c>
      <x:c r="S754" s="12">
        <x:v>354666.967627597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571245</x:v>
      </x:c>
      <x:c r="B755" s="1">
        <x:v>43207.6582814815</x:v>
      </x:c>
      <x:c r="C755" s="6">
        <x:v>12.5478087233333</x:v>
      </x:c>
      <x:c r="D755" s="14" t="s">
        <x:v>77</x:v>
      </x:c>
      <x:c r="E755" s="15">
        <x:v>43194.5201256944</x:v>
      </x:c>
      <x:c r="F755" t="s">
        <x:v>82</x:v>
      </x:c>
      <x:c r="G755" s="6">
        <x:v>135.960285964497</x:v>
      </x:c>
      <x:c r="H755" t="s">
        <x:v>83</x:v>
      </x:c>
      <x:c r="I755" s="6">
        <x:v>30.1859749302698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24.318</x:v>
      </x:c>
      <x:c r="R755" s="8">
        <x:v>180142.537030528</x:v>
      </x:c>
      <x:c r="S755" s="12">
        <x:v>354692.609761532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571259</x:v>
      </x:c>
      <x:c r="B756" s="1">
        <x:v>43207.6582929745</x:v>
      </x:c>
      <x:c r="C756" s="6">
        <x:v>12.56435968</x:v>
      </x:c>
      <x:c r="D756" s="14" t="s">
        <x:v>77</x:v>
      </x:c>
      <x:c r="E756" s="15">
        <x:v>43194.5201256944</x:v>
      </x:c>
      <x:c r="F756" t="s">
        <x:v>82</x:v>
      </x:c>
      <x:c r="G756" s="6">
        <x:v>135.995874608263</x:v>
      </x:c>
      <x:c r="H756" t="s">
        <x:v>83</x:v>
      </x:c>
      <x:c r="I756" s="6">
        <x:v>30.1802329343059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24.317</x:v>
      </x:c>
      <x:c r="R756" s="8">
        <x:v>180163.13658677</x:v>
      </x:c>
      <x:c r="S756" s="12">
        <x:v>354714.252812956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571266</x:v>
      </x:c>
      <x:c r="B757" s="1">
        <x:v>43207.6583052431</x:v>
      </x:c>
      <x:c r="C757" s="6">
        <x:v>12.5820606766667</x:v>
      </x:c>
      <x:c r="D757" s="14" t="s">
        <x:v>77</x:v>
      </x:c>
      <x:c r="E757" s="15">
        <x:v>43194.5201256944</x:v>
      </x:c>
      <x:c r="F757" t="s">
        <x:v>82</x:v>
      </x:c>
      <x:c r="G757" s="6">
        <x:v>135.984358385282</x:v>
      </x:c>
      <x:c r="H757" t="s">
        <x:v>83</x:v>
      </x:c>
      <x:c r="I757" s="6">
        <x:v>30.1802930598669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24.318</x:v>
      </x:c>
      <x:c r="R757" s="8">
        <x:v>180171.671089302</x:v>
      </x:c>
      <x:c r="S757" s="12">
        <x:v>354721.24998246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571277</x:v>
      </x:c>
      <x:c r="B758" s="1">
        <x:v>43207.6583165162</x:v>
      </x:c>
      <x:c r="C758" s="6">
        <x:v>12.598278275</x:v>
      </x:c>
      <x:c r="D758" s="14" t="s">
        <x:v>77</x:v>
      </x:c>
      <x:c r="E758" s="15">
        <x:v>43194.5201256944</x:v>
      </x:c>
      <x:c r="F758" t="s">
        <x:v>82</x:v>
      </x:c>
      <x:c r="G758" s="6">
        <x:v>135.953357632324</x:v>
      </x:c>
      <x:c r="H758" t="s">
        <x:v>83</x:v>
      </x:c>
      <x:c r="I758" s="6">
        <x:v>30.1849527941436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24.319</x:v>
      </x:c>
      <x:c r="R758" s="8">
        <x:v>180172.05352733</x:v>
      </x:c>
      <x:c r="S758" s="12">
        <x:v>354704.937416901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571290</x:v>
      </x:c>
      <x:c r="B759" s="1">
        <x:v>43207.658327662</x:v>
      </x:c>
      <x:c r="C759" s="6">
        <x:v>12.6143458166667</x:v>
      </x:c>
      <x:c r="D759" s="14" t="s">
        <x:v>77</x:v>
      </x:c>
      <x:c r="E759" s="15">
        <x:v>43194.5201256944</x:v>
      </x:c>
      <x:c r="F759" t="s">
        <x:v>82</x:v>
      </x:c>
      <x:c r="G759" s="6">
        <x:v>136.005012592481</x:v>
      </x:c>
      <x:c r="H759" t="s">
        <x:v>83</x:v>
      </x:c>
      <x:c r="I759" s="6">
        <x:v>30.1701017926271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24.32</x:v>
      </x:c>
      <x:c r="R759" s="8">
        <x:v>180185.104997063</x:v>
      </x:c>
      <x:c r="S759" s="12">
        <x:v>354717.079787873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571301</x:v>
      </x:c>
      <x:c r="B760" s="1">
        <x:v>43207.6583400116</x:v>
      </x:c>
      <x:c r="C760" s="6">
        <x:v>12.6320801416667</x:v>
      </x:c>
      <x:c r="D760" s="14" t="s">
        <x:v>77</x:v>
      </x:c>
      <x:c r="E760" s="15">
        <x:v>43194.5201256944</x:v>
      </x:c>
      <x:c r="F760" t="s">
        <x:v>82</x:v>
      </x:c>
      <x:c r="G760" s="6">
        <x:v>135.989748958138</x:v>
      </x:c>
      <x:c r="H760" t="s">
        <x:v>83</x:v>
      </x:c>
      <x:c r="I760" s="6">
        <x:v>30.1683882197608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24.322</x:v>
      </x:c>
      <x:c r="R760" s="8">
        <x:v>180189.895514925</x:v>
      </x:c>
      <x:c r="S760" s="12">
        <x:v>354718.386199619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571303</x:v>
      </x:c>
      <x:c r="B761" s="1">
        <x:v>43207.6583508912</x:v>
      </x:c>
      <x:c r="C761" s="6">
        <x:v>12.6477810433333</x:v>
      </x:c>
      <x:c r="D761" s="14" t="s">
        <x:v>77</x:v>
      </x:c>
      <x:c r="E761" s="15">
        <x:v>43194.5201256944</x:v>
      </x:c>
      <x:c r="F761" t="s">
        <x:v>82</x:v>
      </x:c>
      <x:c r="G761" s="6">
        <x:v>135.963591204594</x:v>
      </x:c>
      <x:c r="H761" t="s">
        <x:v>83</x:v>
      </x:c>
      <x:c r="I761" s="6">
        <x:v>30.171905554485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24.323</x:v>
      </x:c>
      <x:c r="R761" s="8">
        <x:v>180193.239454486</x:v>
      </x:c>
      <x:c r="S761" s="12">
        <x:v>354711.492375762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571322</x:v>
      </x:c>
      <x:c r="B762" s="1">
        <x:v>43207.6583623843</x:v>
      </x:c>
      <x:c r="C762" s="6">
        <x:v>12.6643486466667</x:v>
      </x:c>
      <x:c r="D762" s="14" t="s">
        <x:v>77</x:v>
      </x:c>
      <x:c r="E762" s="15">
        <x:v>43194.5201256944</x:v>
      </x:c>
      <x:c r="F762" t="s">
        <x:v>82</x:v>
      </x:c>
      <x:c r="G762" s="6">
        <x:v>135.90598429301</x:v>
      </x:c>
      <x:c r="H762" t="s">
        <x:v>83</x:v>
      </x:c>
      <x:c r="I762" s="6">
        <x:v>30.1961361828235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24.319</x:v>
      </x:c>
      <x:c r="R762" s="8">
        <x:v>180206.531119525</x:v>
      </x:c>
      <x:c r="S762" s="12">
        <x:v>354722.976936036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571323</x:v>
      </x:c>
      <x:c r="B763" s="1">
        <x:v>43207.6583739931</x:v>
      </x:c>
      <x:c r="C763" s="6">
        <x:v>12.68103292</x:v>
      </x:c>
      <x:c r="D763" s="14" t="s">
        <x:v>77</x:v>
      </x:c>
      <x:c r="E763" s="15">
        <x:v>43194.5201256944</x:v>
      </x:c>
      <x:c r="F763" t="s">
        <x:v>82</x:v>
      </x:c>
      <x:c r="G763" s="6">
        <x:v>135.927558588099</x:v>
      </x:c>
      <x:c r="H763" t="s">
        <x:v>83</x:v>
      </x:c>
      <x:c r="I763" s="6">
        <x:v>30.1804133109927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24.323</x:v>
      </x:c>
      <x:c r="R763" s="8">
        <x:v>180198.33158683</x:v>
      </x:c>
      <x:c r="S763" s="12">
        <x:v>354706.447438938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571334</x:v>
      </x:c>
      <x:c r="B764" s="1">
        <x:v>43207.6583857639</x:v>
      </x:c>
      <x:c r="C764" s="6">
        <x:v>12.69798387</x:v>
      </x:c>
      <x:c r="D764" s="14" t="s">
        <x:v>77</x:v>
      </x:c>
      <x:c r="E764" s="15">
        <x:v>43194.5201256944</x:v>
      </x:c>
      <x:c r="F764" t="s">
        <x:v>82</x:v>
      </x:c>
      <x:c r="G764" s="6">
        <x:v>135.91597276281</x:v>
      </x:c>
      <x:c r="H764" t="s">
        <x:v>83</x:v>
      </x:c>
      <x:c r="I764" s="6">
        <x:v>30.1831490252684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24.323</x:v>
      </x:c>
      <x:c r="R764" s="8">
        <x:v>180201.902689985</x:v>
      </x:c>
      <x:c r="S764" s="12">
        <x:v>354715.296114692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571345</x:v>
      </x:c>
      <x:c r="B765" s="1">
        <x:v>43207.6583971875</x:v>
      </x:c>
      <x:c r="C765" s="6">
        <x:v>12.714418125</x:v>
      </x:c>
      <x:c r="D765" s="14" t="s">
        <x:v>77</x:v>
      </x:c>
      <x:c r="E765" s="15">
        <x:v>43194.5201256944</x:v>
      </x:c>
      <x:c r="F765" t="s">
        <x:v>82</x:v>
      </x:c>
      <x:c r="G765" s="6">
        <x:v>135.92737981829</x:v>
      </x:c>
      <x:c r="H765" t="s">
        <x:v>83</x:v>
      </x:c>
      <x:c r="I765" s="6">
        <x:v>30.1777978499804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24.324</x:v>
      </x:c>
      <x:c r="R765" s="8">
        <x:v>180208.542658861</x:v>
      </x:c>
      <x:c r="S765" s="12">
        <x:v>354714.711306251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571361</x:v>
      </x:c>
      <x:c r="B766" s="1">
        <x:v>43207.6584086458</x:v>
      </x:c>
      <x:c r="C766" s="6">
        <x:v>12.7309190816667</x:v>
      </x:c>
      <x:c r="D766" s="14" t="s">
        <x:v>77</x:v>
      </x:c>
      <x:c r="E766" s="15">
        <x:v>43194.5201256944</x:v>
      </x:c>
      <x:c r="F766" t="s">
        <x:v>82</x:v>
      </x:c>
      <x:c r="G766" s="6">
        <x:v>135.956640825486</x:v>
      </x:c>
      <x:c r="H766" t="s">
        <x:v>83</x:v>
      </x:c>
      <x:c r="I766" s="6">
        <x:v>30.1762045241567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24.322</x:v>
      </x:c>
      <x:c r="R766" s="8">
        <x:v>180217.261819115</x:v>
      </x:c>
      <x:c r="S766" s="12">
        <x:v>354718.056841391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571364</x:v>
      </x:c>
      <x:c r="B767" s="1">
        <x:v>43207.6584206019</x:v>
      </x:c>
      <x:c r="C767" s="6">
        <x:v>12.7481866983333</x:v>
      </x:c>
      <x:c r="D767" s="14" t="s">
        <x:v>77</x:v>
      </x:c>
      <x:c r="E767" s="15">
        <x:v>43194.5201256944</x:v>
      </x:c>
      <x:c r="F767" t="s">
        <x:v>82</x:v>
      </x:c>
      <x:c r="G767" s="6">
        <x:v>135.927964456955</x:v>
      </x:c>
      <x:c r="H767" t="s">
        <x:v>83</x:v>
      </x:c>
      <x:c r="I767" s="6">
        <x:v>30.1750020146028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24.325</x:v>
      </x:c>
      <x:c r="R767" s="8">
        <x:v>180212.076295883</x:v>
      </x:c>
      <x:c r="S767" s="12">
        <x:v>354711.816234984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571380</x:v>
      </x:c>
      <x:c r="B768" s="1">
        <x:v>43207.6584320255</x:v>
      </x:c>
      <x:c r="C768" s="6">
        <x:v>12.7646043266667</x:v>
      </x:c>
      <x:c r="D768" s="14" t="s">
        <x:v>77</x:v>
      </x:c>
      <x:c r="E768" s="15">
        <x:v>43194.5201256944</x:v>
      </x:c>
      <x:c r="F768" t="s">
        <x:v>82</x:v>
      </x:c>
      <x:c r="G768" s="6">
        <x:v>135.915691755622</x:v>
      </x:c>
      <x:c r="H768" t="s">
        <x:v>83</x:v>
      </x:c>
      <x:c r="I768" s="6">
        <x:v>30.1752425164791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24.326</x:v>
      </x:c>
      <x:c r="R768" s="8">
        <x:v>180230.497798122</x:v>
      </x:c>
      <x:c r="S768" s="12">
        <x:v>354720.393068345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571389</x:v>
      </x:c>
      <x:c r="B769" s="1">
        <x:v>43207.6584437153</x:v>
      </x:c>
      <x:c r="C769" s="6">
        <x:v>12.78147195</x:v>
      </x:c>
      <x:c r="D769" s="14" t="s">
        <x:v>77</x:v>
      </x:c>
      <x:c r="E769" s="15">
        <x:v>43194.5201256944</x:v>
      </x:c>
      <x:c r="F769" t="s">
        <x:v>82</x:v>
      </x:c>
      <x:c r="G769" s="6">
        <x:v>135.931497337225</x:v>
      </x:c>
      <x:c r="H769" t="s">
        <x:v>83</x:v>
      </x:c>
      <x:c r="I769" s="6">
        <x:v>30.1661936452633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24.328</x:v>
      </x:c>
      <x:c r="R769" s="8">
        <x:v>180228.124942117</x:v>
      </x:c>
      <x:c r="S769" s="12">
        <x:v>354714.739100631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571395</x:v>
      </x:c>
      <x:c r="B770" s="1">
        <x:v>43207.6584553588</x:v>
      </x:c>
      <x:c r="C770" s="6">
        <x:v>12.7982062333333</x:v>
      </x:c>
      <x:c r="D770" s="14" t="s">
        <x:v>77</x:v>
      </x:c>
      <x:c r="E770" s="15">
        <x:v>43194.5201256944</x:v>
      </x:c>
      <x:c r="F770" t="s">
        <x:v>82</x:v>
      </x:c>
      <x:c r="G770" s="6">
        <x:v>135.921367588683</x:v>
      </x:c>
      <x:c r="H770" t="s">
        <x:v>83</x:v>
      </x:c>
      <x:c r="I770" s="6">
        <x:v>30.1712441750246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24.327</x:v>
      </x:c>
      <x:c r="R770" s="8">
        <x:v>180240.796923794</x:v>
      </x:c>
      <x:c r="S770" s="12">
        <x:v>354712.704882844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571409</x:v>
      </x:c>
      <x:c r="B771" s="1">
        <x:v>43207.6584668981</x:v>
      </x:c>
      <x:c r="C771" s="6">
        <x:v>12.8148238366667</x:v>
      </x:c>
      <x:c r="D771" s="14" t="s">
        <x:v>77</x:v>
      </x:c>
      <x:c r="E771" s="15">
        <x:v>43194.5201256944</x:v>
      </x:c>
      <x:c r="F771" t="s">
        <x:v>82</x:v>
      </x:c>
      <x:c r="G771" s="6">
        <x:v>135.857678947227</x:v>
      </x:c>
      <x:c r="H771" t="s">
        <x:v>83</x:v>
      </x:c>
      <x:c r="I771" s="6">
        <x:v>30.1836300302066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24.328</x:v>
      </x:c>
      <x:c r="R771" s="8">
        <x:v>180239.326041805</x:v>
      </x:c>
      <x:c r="S771" s="12">
        <x:v>354713.381855983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571420</x:v>
      </x:c>
      <x:c r="B772" s="1">
        <x:v>43207.6584785532</x:v>
      </x:c>
      <x:c r="C772" s="6">
        <x:v>12.8316247316667</x:v>
      </x:c>
      <x:c r="D772" s="14" t="s">
        <x:v>77</x:v>
      </x:c>
      <x:c r="E772" s="15">
        <x:v>43194.5201256944</x:v>
      </x:c>
      <x:c r="F772" t="s">
        <x:v>82</x:v>
      </x:c>
      <x:c r="G772" s="6">
        <x:v>135.863432566153</x:v>
      </x:c>
      <x:c r="H772" t="s">
        <x:v>83</x:v>
      </x:c>
      <x:c r="I772" s="6">
        <x:v>30.1769560928474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24.33</x:v>
      </x:c>
      <x:c r="R772" s="8">
        <x:v>180247.199324456</x:v>
      </x:c>
      <x:c r="S772" s="12">
        <x:v>354709.586222785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571431</x:v>
      </x:c>
      <x:c r="B773" s="1">
        <x:v>43207.6584901273</x:v>
      </x:c>
      <x:c r="C773" s="6">
        <x:v>12.84829238</x:v>
      </x:c>
      <x:c r="D773" s="14" t="s">
        <x:v>77</x:v>
      </x:c>
      <x:c r="E773" s="15">
        <x:v>43194.5201256944</x:v>
      </x:c>
      <x:c r="F773" t="s">
        <x:v>82</x:v>
      </x:c>
      <x:c r="G773" s="6">
        <x:v>135.812328785627</x:v>
      </x:c>
      <x:c r="H773" t="s">
        <x:v>83</x:v>
      </x:c>
      <x:c r="I773" s="6">
        <x:v>30.1916868731828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24.329</x:v>
      </x:c>
      <x:c r="R773" s="8">
        <x:v>180250.767340701</x:v>
      </x:c>
      <x:c r="S773" s="12">
        <x:v>354720.310350663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571437</x:v>
      </x:c>
      <x:c r="B774" s="1">
        <x:v>43207.6585016204</x:v>
      </x:c>
      <x:c r="C774" s="6">
        <x:v>12.8648266433333</x:v>
      </x:c>
      <x:c r="D774" s="14" t="s">
        <x:v>77</x:v>
      </x:c>
      <x:c r="E774" s="15">
        <x:v>43194.5201256944</x:v>
      </x:c>
      <x:c r="F774" t="s">
        <x:v>82</x:v>
      </x:c>
      <x:c r="G774" s="6">
        <x:v>135.839941147813</x:v>
      </x:c>
      <x:c r="H774" t="s">
        <x:v>83</x:v>
      </x:c>
      <x:c r="I774" s="6">
        <x:v>30.185163233909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24.329</x:v>
      </x:c>
      <x:c r="R774" s="8">
        <x:v>180259.024873677</x:v>
      </x:c>
      <x:c r="S774" s="12">
        <x:v>354713.863280493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571446</x:v>
      </x:c>
      <x:c r="B775" s="1">
        <x:v>43207.6585127662</x:v>
      </x:c>
      <x:c r="C775" s="6">
        <x:v>12.8808775166667</x:v>
      </x:c>
      <x:c r="D775" s="14" t="s">
        <x:v>77</x:v>
      </x:c>
      <x:c r="E775" s="15">
        <x:v>43194.5201256944</x:v>
      </x:c>
      <x:c r="F775" t="s">
        <x:v>82</x:v>
      </x:c>
      <x:c r="G775" s="6">
        <x:v>135.846303691492</x:v>
      </x:c>
      <x:c r="H775" t="s">
        <x:v>83</x:v>
      </x:c>
      <x:c r="I775" s="6">
        <x:v>30.1836600930178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24.329</x:v>
      </x:c>
      <x:c r="R775" s="8">
        <x:v>180253.310838728</x:v>
      </x:c>
      <x:c r="S775" s="12">
        <x:v>354705.044432913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571460</x:v>
      </x:c>
      <x:c r="B776" s="1">
        <x:v>43207.6585246528</x:v>
      </x:c>
      <x:c r="C776" s="6">
        <x:v>12.8979951916667</x:v>
      </x:c>
      <x:c r="D776" s="14" t="s">
        <x:v>77</x:v>
      </x:c>
      <x:c r="E776" s="15">
        <x:v>43194.5201256944</x:v>
      </x:c>
      <x:c r="F776" t="s">
        <x:v>82</x:v>
      </x:c>
      <x:c r="G776" s="6">
        <x:v>135.897768412486</x:v>
      </x:c>
      <x:c r="H776" t="s">
        <x:v>83</x:v>
      </x:c>
      <x:c r="I776" s="6">
        <x:v>30.174160258171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24.328</x:v>
      </x:c>
      <x:c r="R776" s="8">
        <x:v>180271.716767704</x:v>
      </x:c>
      <x:c r="S776" s="12">
        <x:v>354720.135196917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571468</x:v>
      </x:c>
      <x:c r="B777" s="1">
        <x:v>43207.6585364931</x:v>
      </x:c>
      <x:c r="C777" s="6">
        <x:v>12.9150294933333</x:v>
      </x:c>
      <x:c r="D777" s="14" t="s">
        <x:v>77</x:v>
      </x:c>
      <x:c r="E777" s="15">
        <x:v>43194.5201256944</x:v>
      </x:c>
      <x:c r="F777" t="s">
        <x:v>82</x:v>
      </x:c>
      <x:c r="G777" s="6">
        <x:v>135.85345687392</x:v>
      </x:c>
      <x:c r="H777" t="s">
        <x:v>83</x:v>
      </x:c>
      <x:c r="I777" s="6">
        <x:v>30.1766554653509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24.331</x:v>
      </x:c>
      <x:c r="R777" s="8">
        <x:v>180269.06762092</x:v>
      </x:c>
      <x:c r="S777" s="12">
        <x:v>354712.782773159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571477</x:v>
      </x:c>
      <x:c r="B778" s="1">
        <x:v>43207.6585479977</x:v>
      </x:c>
      <x:c r="C778" s="6">
        <x:v>12.9315804266667</x:v>
      </x:c>
      <x:c r="D778" s="14" t="s">
        <x:v>77</x:v>
      </x:c>
      <x:c r="E778" s="15">
        <x:v>43194.5201256944</x:v>
      </x:c>
      <x:c r="F778" t="s">
        <x:v>82</x:v>
      </x:c>
      <x:c r="G778" s="6">
        <x:v>135.924389441711</x:v>
      </x:c>
      <x:c r="H778" t="s">
        <x:v>83</x:v>
      </x:c>
      <x:c r="I778" s="6">
        <x:v>30.1625560660409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24.33</x:v>
      </x:c>
      <x:c r="R778" s="8">
        <x:v>180264.810528328</x:v>
      </x:c>
      <x:c r="S778" s="12">
        <x:v>354710.065765507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571486</x:v>
      </x:c>
      <x:c r="B779" s="1">
        <x:v>43207.6585592245</x:v>
      </x:c>
      <x:c r="C779" s="6">
        <x:v>12.9477479916667</x:v>
      </x:c>
      <x:c r="D779" s="14" t="s">
        <x:v>77</x:v>
      </x:c>
      <x:c r="E779" s="15">
        <x:v>43194.5201256944</x:v>
      </x:c>
      <x:c r="F779" t="s">
        <x:v>82</x:v>
      </x:c>
      <x:c r="G779" s="6">
        <x:v>135.860836834209</x:v>
      </x:c>
      <x:c r="H779" t="s">
        <x:v>83</x:v>
      </x:c>
      <x:c r="I779" s="6">
        <x:v>30.1749118264033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24.331</x:v>
      </x:c>
      <x:c r="R779" s="8">
        <x:v>180274.143228235</x:v>
      </x:c>
      <x:c r="S779" s="12">
        <x:v>354699.815801398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571494</x:v>
      </x:c>
      <x:c r="B780" s="1">
        <x:v>43207.6585709838</x:v>
      </x:c>
      <x:c r="C780" s="6">
        <x:v>12.964732295</x:v>
      </x:c>
      <x:c r="D780" s="14" t="s">
        <x:v>77</x:v>
      </x:c>
      <x:c r="E780" s="15">
        <x:v>43194.5201256944</x:v>
      </x:c>
      <x:c r="F780" t="s">
        <x:v>82</x:v>
      </x:c>
      <x:c r="G780" s="6">
        <x:v>135.828723716185</x:v>
      </x:c>
      <x:c r="H780" t="s">
        <x:v>83</x:v>
      </x:c>
      <x:c r="I780" s="6">
        <x:v>30.1798421181838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24.332</x:v>
      </x:c>
      <x:c r="R780" s="8">
        <x:v>180287.38182335</x:v>
      </x:c>
      <x:c r="S780" s="12">
        <x:v>354724.686906953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571506</x:v>
      </x:c>
      <x:c r="B781" s="1">
        <x:v>43207.6585824074</x:v>
      </x:c>
      <x:c r="C781" s="6">
        <x:v>12.98118323</x:v>
      </x:c>
      <x:c r="D781" s="14" t="s">
        <x:v>77</x:v>
      </x:c>
      <x:c r="E781" s="15">
        <x:v>43194.5201256944</x:v>
      </x:c>
      <x:c r="F781" t="s">
        <x:v>82</x:v>
      </x:c>
      <x:c r="G781" s="6">
        <x:v>135.823986956651</x:v>
      </x:c>
      <x:c r="H781" t="s">
        <x:v>83</x:v>
      </x:c>
      <x:c r="I781" s="6">
        <x:v>30.1862755586021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24.33</x:v>
      </x:c>
      <x:c r="R781" s="8">
        <x:v>180291.573898757</x:v>
      </x:c>
      <x:c r="S781" s="12">
        <x:v>354722.884982066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571516</x:v>
      </x:c>
      <x:c r="B782" s="1">
        <x:v>43207.658594213</x:v>
      </x:c>
      <x:c r="C782" s="6">
        <x:v>12.9981841683333</x:v>
      </x:c>
      <x:c r="D782" s="14" t="s">
        <x:v>77</x:v>
      </x:c>
      <x:c r="E782" s="15">
        <x:v>43194.5201256944</x:v>
      </x:c>
      <x:c r="F782" t="s">
        <x:v>82</x:v>
      </x:c>
      <x:c r="G782" s="6">
        <x:v>135.81841859464</x:v>
      </x:c>
      <x:c r="H782" t="s">
        <x:v>83</x:v>
      </x:c>
      <x:c r="I782" s="6">
        <x:v>30.1822772039932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24.332</x:v>
      </x:c>
      <x:c r="R782" s="8">
        <x:v>180291.449352071</x:v>
      </x:c>
      <x:c r="S782" s="12">
        <x:v>354720.978366609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571528</x:v>
      </x:c>
      <x:c r="B783" s="1">
        <x:v>43207.6586060185</x:v>
      </x:c>
      <x:c r="C783" s="6">
        <x:v>13.015185175</x:v>
      </x:c>
      <x:c r="D783" s="14" t="s">
        <x:v>77</x:v>
      </x:c>
      <x:c r="E783" s="15">
        <x:v>43194.5201256944</x:v>
      </x:c>
      <x:c r="F783" t="s">
        <x:v>82</x:v>
      </x:c>
      <x:c r="G783" s="6">
        <x:v>135.821931405507</x:v>
      </x:c>
      <x:c r="H783" t="s">
        <x:v>83</x:v>
      </x:c>
      <x:c r="I783" s="6">
        <x:v>30.1787899211586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24.333</x:v>
      </x:c>
      <x:c r="R783" s="8">
        <x:v>180297.649845422</x:v>
      </x:c>
      <x:c r="S783" s="12">
        <x:v>354717.923309107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571538</x:v>
      </x:c>
      <x:c r="B784" s="1">
        <x:v>43207.6586172801</x:v>
      </x:c>
      <x:c r="C784" s="6">
        <x:v>13.0314027266667</x:v>
      </x:c>
      <x:c r="D784" s="14" t="s">
        <x:v>77</x:v>
      </x:c>
      <x:c r="E784" s="15">
        <x:v>43194.5201256944</x:v>
      </x:c>
      <x:c r="F784" t="s">
        <x:v>82</x:v>
      </x:c>
      <x:c r="G784" s="6">
        <x:v>135.864221006129</x:v>
      </x:c>
      <x:c r="H784" t="s">
        <x:v>83</x:v>
      </x:c>
      <x:c r="I784" s="6">
        <x:v>30.1714546139292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24.332</x:v>
      </x:c>
      <x:c r="R784" s="8">
        <x:v>180306.274578531</x:v>
      </x:c>
      <x:c r="S784" s="12">
        <x:v>354719.340310125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571545</x:v>
      </x:c>
      <x:c r="B785" s="1">
        <x:v>43207.6586289005</x:v>
      </x:c>
      <x:c r="C785" s="6">
        <x:v>13.0481203283333</x:v>
      </x:c>
      <x:c r="D785" s="14" t="s">
        <x:v>77</x:v>
      </x:c>
      <x:c r="E785" s="15">
        <x:v>43194.5201256944</x:v>
      </x:c>
      <x:c r="F785" t="s">
        <x:v>82</x:v>
      </x:c>
      <x:c r="G785" s="6">
        <x:v>135.828750886446</x:v>
      </x:c>
      <x:c r="H785" t="s">
        <x:v>83</x:v>
      </x:c>
      <x:c r="I785" s="6">
        <x:v>30.1745210109011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24.334</x:v>
      </x:c>
      <x:c r="R785" s="8">
        <x:v>180293.812826166</x:v>
      </x:c>
      <x:c r="S785" s="12">
        <x:v>354717.579028296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571556</x:v>
      </x:c>
      <x:c r="B786" s="1">
        <x:v>43207.6586405093</x:v>
      </x:c>
      <x:c r="C786" s="6">
        <x:v>13.0648212833333</x:v>
      </x:c>
      <x:c r="D786" s="14" t="s">
        <x:v>77</x:v>
      </x:c>
      <x:c r="E786" s="15">
        <x:v>43194.5201256944</x:v>
      </x:c>
      <x:c r="F786" t="s">
        <x:v>82</x:v>
      </x:c>
      <x:c r="G786" s="6">
        <x:v>135.819872627661</x:v>
      </x:c>
      <x:c r="H786" t="s">
        <x:v>83</x:v>
      </x:c>
      <x:c r="I786" s="6">
        <x:v>30.1713043004247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24.336</x:v>
      </x:c>
      <x:c r="R786" s="8">
        <x:v>180317.090409047</x:v>
      </x:c>
      <x:c r="S786" s="12">
        <x:v>354725.104903804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571566</x:v>
      </x:c>
      <x:c r="B787" s="1">
        <x:v>43207.6586521991</x:v>
      </x:c>
      <x:c r="C787" s="6">
        <x:v>13.0816555183333</x:v>
      </x:c>
      <x:c r="D787" s="14" t="s">
        <x:v>77</x:v>
      </x:c>
      <x:c r="E787" s="15">
        <x:v>43194.5201256944</x:v>
      </x:c>
      <x:c r="F787" t="s">
        <x:v>82</x:v>
      </x:c>
      <x:c r="G787" s="6">
        <x:v>135.78723988793</x:v>
      </x:c>
      <x:c r="H787" t="s">
        <x:v>83</x:v>
      </x:c>
      <x:c r="I787" s="6">
        <x:v>30.1683882197608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24.34</x:v>
      </x:c>
      <x:c r="R787" s="8">
        <x:v>180311.48422539</x:v>
      </x:c>
      <x:c r="S787" s="12">
        <x:v>354711.566194447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571581</x:v>
      </x:c>
      <x:c r="B788" s="1">
        <x:v>43207.6586633102</x:v>
      </x:c>
      <x:c r="C788" s="6">
        <x:v>13.097656415</x:v>
      </x:c>
      <x:c r="D788" s="14" t="s">
        <x:v>77</x:v>
      </x:c>
      <x:c r="E788" s="15">
        <x:v>43194.5201256944</x:v>
      </x:c>
      <x:c r="F788" t="s">
        <x:v>82</x:v>
      </x:c>
      <x:c r="G788" s="6">
        <x:v>135.800820738423</x:v>
      </x:c>
      <x:c r="H788" t="s">
        <x:v>83</x:v>
      </x:c>
      <x:c r="I788" s="6">
        <x:v>30.1704926076136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24.338</x:v>
      </x:c>
      <x:c r="R788" s="8">
        <x:v>180314.95873887</x:v>
      </x:c>
      <x:c r="S788" s="12">
        <x:v>354714.520168763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571587</x:v>
      </x:c>
      <x:c r="B789" s="1">
        <x:v>43207.658675081</x:v>
      </x:c>
      <x:c r="C789" s="6">
        <x:v>13.1146074233333</x:v>
      </x:c>
      <x:c r="D789" s="14" t="s">
        <x:v>77</x:v>
      </x:c>
      <x:c r="E789" s="15">
        <x:v>43194.5201256944</x:v>
      </x:c>
      <x:c r="F789" t="s">
        <x:v>82</x:v>
      </x:c>
      <x:c r="G789" s="6">
        <x:v>135.85118466781</x:v>
      </x:c>
      <x:c r="H789" t="s">
        <x:v>83</x:v>
      </x:c>
      <x:c r="I789" s="6">
        <x:v>30.1585878022979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24.338</x:v>
      </x:c>
      <x:c r="R789" s="8">
        <x:v>180317.825057774</x:v>
      </x:c>
      <x:c r="S789" s="12">
        <x:v>354719.27473593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571598</x:v>
      </x:c>
      <x:c r="B790" s="1">
        <x:v>43207.6586868866</x:v>
      </x:c>
      <x:c r="C790" s="6">
        <x:v>13.131575055</x:v>
      </x:c>
      <x:c r="D790" s="14" t="s">
        <x:v>77</x:v>
      </x:c>
      <x:c r="E790" s="15">
        <x:v>43194.5201256944</x:v>
      </x:c>
      <x:c r="F790" t="s">
        <x:v>82</x:v>
      </x:c>
      <x:c r="G790" s="6">
        <x:v>135.794207728098</x:v>
      </x:c>
      <x:c r="H790" t="s">
        <x:v>83</x:v>
      </x:c>
      <x:c r="I790" s="6">
        <x:v>30.1720558680167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24.338</x:v>
      </x:c>
      <x:c r="R790" s="8">
        <x:v>180325.586476593</x:v>
      </x:c>
      <x:c r="S790" s="12">
        <x:v>354710.435657602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571607</x:v>
      </x:c>
      <x:c r="B791" s="1">
        <x:v>43207.6586982986</x:v>
      </x:c>
      <x:c r="C791" s="6">
        <x:v>13.1480259916667</x:v>
      </x:c>
      <x:c r="D791" s="14" t="s">
        <x:v>77</x:v>
      </x:c>
      <x:c r="E791" s="15">
        <x:v>43194.5201256944</x:v>
      </x:c>
      <x:c r="F791" t="s">
        <x:v>82</x:v>
      </x:c>
      <x:c r="G791" s="6">
        <x:v>135.748840475156</x:v>
      </x:c>
      <x:c r="H791" t="s">
        <x:v>83</x:v>
      </x:c>
      <x:c r="I791" s="6">
        <x:v>30.1774671596527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24.34</x:v>
      </x:c>
      <x:c r="R791" s="8">
        <x:v>180323.583016836</x:v>
      </x:c>
      <x:c r="S791" s="12">
        <x:v>354702.71134297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571615</x:v>
      </x:c>
      <x:c r="B792" s="1">
        <x:v>43207.6587098727</x:v>
      </x:c>
      <x:c r="C792" s="6">
        <x:v>13.1646935583333</x:v>
      </x:c>
      <x:c r="D792" s="14" t="s">
        <x:v>77</x:v>
      </x:c>
      <x:c r="E792" s="15">
        <x:v>43194.5201256944</x:v>
      </x:c>
      <x:c r="F792" t="s">
        <x:v>82</x:v>
      </x:c>
      <x:c r="G792" s="6">
        <x:v>135.712224331802</x:v>
      </x:c>
      <x:c r="H792" t="s">
        <x:v>83</x:v>
      </x:c>
      <x:c r="I792" s="6">
        <x:v>30.1861252444323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24.34</x:v>
      </x:c>
      <x:c r="R792" s="8">
        <x:v>180331.570658209</x:v>
      </x:c>
      <x:c r="S792" s="12">
        <x:v>354709.357642433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571626</x:v>
      </x:c>
      <x:c r="B793" s="1">
        <x:v>43207.6587212963</x:v>
      </x:c>
      <x:c r="C793" s="6">
        <x:v>13.1811444833333</x:v>
      </x:c>
      <x:c r="D793" s="14" t="s">
        <x:v>77</x:v>
      </x:c>
      <x:c r="E793" s="15">
        <x:v>43194.5201256944</x:v>
      </x:c>
      <x:c r="F793" t="s">
        <x:v>82</x:v>
      </x:c>
      <x:c r="G793" s="6">
        <x:v>135.685571794131</x:v>
      </x:c>
      <x:c r="H793" t="s">
        <x:v>83</x:v>
      </x:c>
      <x:c r="I793" s="6">
        <x:v>30.1950839806859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24.339</x:v>
      </x:c>
      <x:c r="R793" s="8">
        <x:v>180336.563121263</x:v>
      </x:c>
      <x:c r="S793" s="12">
        <x:v>354702.688099739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571634</x:v>
      </x:c>
      <x:c r="B794" s="1">
        <x:v>43207.6587337153</x:v>
      </x:c>
      <x:c r="C794" s="6">
        <x:v>13.1990621566667</x:v>
      </x:c>
      <x:c r="D794" s="14" t="s">
        <x:v>77</x:v>
      </x:c>
      <x:c r="E794" s="15">
        <x:v>43194.5201256944</x:v>
      </x:c>
      <x:c r="F794" t="s">
        <x:v>82</x:v>
      </x:c>
      <x:c r="G794" s="6">
        <x:v>135.701290942523</x:v>
      </x:c>
      <x:c r="H794" t="s">
        <x:v>83</x:v>
      </x:c>
      <x:c r="I794" s="6">
        <x:v>30.1887106490822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24.34</x:v>
      </x:c>
      <x:c r="R794" s="8">
        <x:v>180342.434544594</x:v>
      </x:c>
      <x:c r="S794" s="12">
        <x:v>354720.343784802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571650</x:v>
      </x:c>
      <x:c r="B795" s="1">
        <x:v>43207.6587449074</x:v>
      </x:c>
      <x:c r="C795" s="6">
        <x:v>13.2151631333333</x:v>
      </x:c>
      <x:c r="D795" s="14" t="s">
        <x:v>77</x:v>
      </x:c>
      <x:c r="E795" s="15">
        <x:v>43194.5201256944</x:v>
      </x:c>
      <x:c r="F795" t="s">
        <x:v>82</x:v>
      </x:c>
      <x:c r="G795" s="6">
        <x:v>135.738414731183</x:v>
      </x:c>
      <x:c r="H795" t="s">
        <x:v>83</x:v>
      </x:c>
      <x:c r="I795" s="6">
        <x:v>30.1799323065156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24.34</x:v>
      </x:c>
      <x:c r="R795" s="8">
        <x:v>180339.091263507</x:v>
      </x:c>
      <x:c r="S795" s="12">
        <x:v>354705.841110552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571660</x:v>
      </x:c>
      <x:c r="B796" s="1">
        <x:v>43207.658756331</x:v>
      </x:c>
      <x:c r="C796" s="6">
        <x:v>13.2316307033333</x:v>
      </x:c>
      <x:c r="D796" s="14" t="s">
        <x:v>77</x:v>
      </x:c>
      <x:c r="E796" s="15">
        <x:v>43194.5201256944</x:v>
      </x:c>
      <x:c r="F796" t="s">
        <x:v>82</x:v>
      </x:c>
      <x:c r="G796" s="6">
        <x:v>135.742386001981</x:v>
      </x:c>
      <x:c r="H796" t="s">
        <x:v>83</x:v>
      </x:c>
      <x:c r="I796" s="6">
        <x:v>30.1736792545908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24.342</x:v>
      </x:c>
      <x:c r="R796" s="8">
        <x:v>180353.379525168</x:v>
      </x:c>
      <x:c r="S796" s="12">
        <x:v>354720.72131176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571671</x:v>
      </x:c>
      <x:c r="B797" s="1">
        <x:v>43207.6587675926</x:v>
      </x:c>
      <x:c r="C797" s="6">
        <x:v>13.2478483016667</x:v>
      </x:c>
      <x:c r="D797" s="14" t="s">
        <x:v>77</x:v>
      </x:c>
      <x:c r="E797" s="15">
        <x:v>43194.5201256944</x:v>
      </x:c>
      <x:c r="F797" t="s">
        <x:v>82</x:v>
      </x:c>
      <x:c r="G797" s="6">
        <x:v>135.67585728947</x:v>
      </x:c>
      <x:c r="H797" t="s">
        <x:v>83</x:v>
      </x:c>
      <x:c r="I797" s="6">
        <x:v>30.1867565639886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24.343</x:v>
      </x:c>
      <x:c r="R797" s="8">
        <x:v>180357.198178807</x:v>
      </x:c>
      <x:c r="S797" s="12">
        <x:v>354708.605260823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571678</x:v>
      </x:c>
      <x:c r="B798" s="1">
        <x:v>43207.6587790162</x:v>
      </x:c>
      <x:c r="C798" s="6">
        <x:v>13.2642658733333</x:v>
      </x:c>
      <x:c r="D798" s="14" t="s">
        <x:v>77</x:v>
      </x:c>
      <x:c r="E798" s="15">
        <x:v>43194.5201256944</x:v>
      </x:c>
      <x:c r="F798" t="s">
        <x:v>82</x:v>
      </x:c>
      <x:c r="G798" s="6">
        <x:v>135.719407025437</x:v>
      </x:c>
      <x:c r="H798" t="s">
        <x:v>83</x:v>
      </x:c>
      <x:c r="I798" s="6">
        <x:v>30.1737995054791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24.344</x:v>
      </x:c>
      <x:c r="R798" s="8">
        <x:v>180356.863791006</x:v>
      </x:c>
      <x:c r="S798" s="12">
        <x:v>354710.733014476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571690</x:v>
      </x:c>
      <x:c r="B799" s="1">
        <x:v>43207.6587908218</x:v>
      </x:c>
      <x:c r="C799" s="6">
        <x:v>13.2812668933333</x:v>
      </x:c>
      <x:c r="D799" s="14" t="s">
        <x:v>77</x:v>
      </x:c>
      <x:c r="E799" s="15">
        <x:v>43194.5201256944</x:v>
      </x:c>
      <x:c r="F799" t="s">
        <x:v>82</x:v>
      </x:c>
      <x:c r="G799" s="6">
        <x:v>135.729370520772</x:v>
      </x:c>
      <x:c r="H799" t="s">
        <x:v>83</x:v>
      </x:c>
      <x:c r="I799" s="6">
        <x:v>30.1741001327196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24.343</x:v>
      </x:c>
      <x:c r="R799" s="8">
        <x:v>180362.763381041</x:v>
      </x:c>
      <x:c r="S799" s="12">
        <x:v>354711.494740937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571699</x:v>
      </x:c>
      <x:c r="B800" s="1">
        <x:v>43207.6588031597</x:v>
      </x:c>
      <x:c r="C800" s="6">
        <x:v>13.2990344766667</x:v>
      </x:c>
      <x:c r="D800" s="14" t="s">
        <x:v>77</x:v>
      </x:c>
      <x:c r="E800" s="15">
        <x:v>43194.5201256944</x:v>
      </x:c>
      <x:c r="F800" t="s">
        <x:v>82</x:v>
      </x:c>
      <x:c r="G800" s="6">
        <x:v>135.773252953108</x:v>
      </x:c>
      <x:c r="H800" t="s">
        <x:v>83</x:v>
      </x:c>
      <x:c r="I800" s="6">
        <x:v>30.1716951155513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24.34</x:v>
      </x:c>
      <x:c r="R800" s="8">
        <x:v>180366.149954263</x:v>
      </x:c>
      <x:c r="S800" s="12">
        <x:v>354714.027602899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571703</x:v>
      </x:c>
      <x:c r="B801" s="1">
        <x:v>43207.6588140046</x:v>
      </x:c>
      <x:c r="C801" s="6">
        <x:v>13.3146520616667</x:v>
      </x:c>
      <x:c r="D801" s="14" t="s">
        <x:v>77</x:v>
      </x:c>
      <x:c r="E801" s="15">
        <x:v>43194.5201256944</x:v>
      </x:c>
      <x:c r="F801" t="s">
        <x:v>82</x:v>
      </x:c>
      <x:c r="G801" s="6">
        <x:v>135.673142325273</x:v>
      </x:c>
      <x:c r="H801" t="s">
        <x:v>83</x:v>
      </x:c>
      <x:c r="I801" s="6">
        <x:v>30.1847423543909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24.344</x:v>
      </x:c>
      <x:c r="R801" s="8">
        <x:v>180372.029434953</x:v>
      </x:c>
      <x:c r="S801" s="12">
        <x:v>354695.179595479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571715</x:v>
      </x:c>
      <x:c r="B802" s="1">
        <x:v>43207.658825544</x:v>
      </x:c>
      <x:c r="C802" s="6">
        <x:v>13.3312863233333</x:v>
      </x:c>
      <x:c r="D802" s="14" t="s">
        <x:v>77</x:v>
      </x:c>
      <x:c r="E802" s="15">
        <x:v>43194.5201256944</x:v>
      </x:c>
      <x:c r="F802" t="s">
        <x:v>82</x:v>
      </x:c>
      <x:c r="G802" s="6">
        <x:v>135.698561879856</x:v>
      </x:c>
      <x:c r="H802" t="s">
        <x:v>83</x:v>
      </x:c>
      <x:c r="I802" s="6">
        <x:v>30.1787297956243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24.344</x:v>
      </x:c>
      <x:c r="R802" s="8">
        <x:v>180372.141102298</x:v>
      </x:c>
      <x:c r="S802" s="12">
        <x:v>354727.291500942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571730</x:v>
      </x:c>
      <x:c r="B803" s="1">
        <x:v>43207.6588370023</x:v>
      </x:c>
      <x:c r="C803" s="6">
        <x:v>13.347753965</x:v>
      </x:c>
      <x:c r="D803" s="14" t="s">
        <x:v>77</x:v>
      </x:c>
      <x:c r="E803" s="15">
        <x:v>43194.5201256944</x:v>
      </x:c>
      <x:c r="F803" t="s">
        <x:v>82</x:v>
      </x:c>
      <x:c r="G803" s="6">
        <x:v>135.680212988194</x:v>
      </x:c>
      <x:c r="H803" t="s">
        <x:v>83</x:v>
      </x:c>
      <x:c r="I803" s="6">
        <x:v>30.1804133109927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24.345</x:v>
      </x:c>
      <x:c r="R803" s="8">
        <x:v>180387.10961875</x:v>
      </x:c>
      <x:c r="S803" s="12">
        <x:v>354721.226148576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571739</x:v>
      </x:c>
      <x:c r="B804" s="1">
        <x:v>43207.6588485301</x:v>
      </x:c>
      <x:c r="C804" s="6">
        <x:v>13.36437151</x:v>
      </x:c>
      <x:c r="D804" s="14" t="s">
        <x:v>77</x:v>
      </x:c>
      <x:c r="E804" s="15">
        <x:v>43194.5201256944</x:v>
      </x:c>
      <x:c r="F804" t="s">
        <x:v>82</x:v>
      </x:c>
      <x:c r="G804" s="6">
        <x:v>135.718976861656</x:v>
      </x:c>
      <x:c r="H804" t="s">
        <x:v>83</x:v>
      </x:c>
      <x:c r="I804" s="6">
        <x:v>30.1712441750246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24.345</x:v>
      </x:c>
      <x:c r="R804" s="8">
        <x:v>180388.748600581</x:v>
      </x:c>
      <x:c r="S804" s="12">
        <x:v>354727.834257968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571744</x:v>
      </x:c>
      <x:c r="B805" s="1">
        <x:v>43207.6588603009</x:v>
      </x:c>
      <x:c r="C805" s="6">
        <x:v>13.3813391766667</x:v>
      </x:c>
      <x:c r="D805" s="14" t="s">
        <x:v>77</x:v>
      </x:c>
      <x:c r="E805" s="15">
        <x:v>43194.5201256944</x:v>
      </x:c>
      <x:c r="F805" t="s">
        <x:v>82</x:v>
      </x:c>
      <x:c r="G805" s="6">
        <x:v>135.714352258787</x:v>
      </x:c>
      <x:c r="H805" t="s">
        <x:v>83</x:v>
      </x:c>
      <x:c r="I805" s="6">
        <x:v>30.1696809149998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24.346</x:v>
      </x:c>
      <x:c r="R805" s="8">
        <x:v>180393.846914136</x:v>
      </x:c>
      <x:c r="S805" s="12">
        <x:v>354718.3016238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571758</x:v>
      </x:c>
      <x:c r="B806" s="1">
        <x:v>43207.6588721875</x:v>
      </x:c>
      <x:c r="C806" s="6">
        <x:v>13.3984568066667</x:v>
      </x:c>
      <x:c r="D806" s="14" t="s">
        <x:v>77</x:v>
      </x:c>
      <x:c r="E806" s="15">
        <x:v>43194.5201256944</x:v>
      </x:c>
      <x:c r="F806" t="s">
        <x:v>82</x:v>
      </x:c>
      <x:c r="G806" s="6">
        <x:v>135.651006031915</x:v>
      </x:c>
      <x:c r="H806" t="s">
        <x:v>83</x:v>
      </x:c>
      <x:c r="I806" s="6">
        <x:v>30.1740400072695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24.35</x:v>
      </x:c>
      <x:c r="R806" s="8">
        <x:v>180400.754297807</x:v>
      </x:c>
      <x:c r="S806" s="12">
        <x:v>354732.801780702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571766</x:v>
      </x:c>
      <x:c r="B807" s="1">
        <x:v>43207.6588834838</x:v>
      </x:c>
      <x:c r="C807" s="6">
        <x:v>13.41472437</x:v>
      </x:c>
      <x:c r="D807" s="14" t="s">
        <x:v>77</x:v>
      </x:c>
      <x:c r="E807" s="15">
        <x:v>43194.5201256944</x:v>
      </x:c>
      <x:c r="F807" t="s">
        <x:v>82</x:v>
      </x:c>
      <x:c r="G807" s="6">
        <x:v>135.711203087947</x:v>
      </x:c>
      <x:c r="H807" t="s">
        <x:v>83</x:v>
      </x:c>
      <x:c r="I807" s="6">
        <x:v>30.1651113898761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24.348</x:v>
      </x:c>
      <x:c r="R807" s="8">
        <x:v>180408.906674877</x:v>
      </x:c>
      <x:c r="S807" s="12">
        <x:v>354732.365502046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571780</x:v>
      </x:c>
      <x:c r="B808" s="1">
        <x:v>43207.6588951389</x:v>
      </x:c>
      <x:c r="C808" s="6">
        <x:v>13.4315086516667</x:v>
      </x:c>
      <x:c r="D808" s="14" t="s">
        <x:v>77</x:v>
      </x:c>
      <x:c r="E808" s="15">
        <x:v>43194.5201256944</x:v>
      </x:c>
      <x:c r="F808" t="s">
        <x:v>82</x:v>
      </x:c>
      <x:c r="G808" s="6">
        <x:v>135.667872100662</x:v>
      </x:c>
      <x:c r="H808" t="s">
        <x:v>83</x:v>
      </x:c>
      <x:c r="I808" s="6">
        <x:v>30.1753627674234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24.348</x:v>
      </x:c>
      <x:c r="R808" s="8">
        <x:v>180407.602660249</x:v>
      </x:c>
      <x:c r="S808" s="12">
        <x:v>354722.50656036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571789</x:v>
      </x:c>
      <x:c r="B809" s="1">
        <x:v>43207.6589072569</x:v>
      </x:c>
      <x:c r="C809" s="6">
        <x:v>13.448959675</x:v>
      </x:c>
      <x:c r="D809" s="14" t="s">
        <x:v>77</x:v>
      </x:c>
      <x:c r="E809" s="15">
        <x:v>43194.5201256944</x:v>
      </x:c>
      <x:c r="F809" t="s">
        <x:v>82</x:v>
      </x:c>
      <x:c r="G809" s="6">
        <x:v>135.680245445032</x:v>
      </x:c>
      <x:c r="H809" t="s">
        <x:v>83</x:v>
      </x:c>
      <x:c r="I809" s="6">
        <x:v>30.1750922028041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24.347</x:v>
      </x:c>
      <x:c r="R809" s="8">
        <x:v>180418.400229392</x:v>
      </x:c>
      <x:c r="S809" s="12">
        <x:v>354719.932912016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571799</x:v>
      </x:c>
      <x:c r="B810" s="1">
        <x:v>43207.658918287</x:v>
      </x:c>
      <x:c r="C810" s="6">
        <x:v>13.464843845</x:v>
      </x:c>
      <x:c r="D810" s="14" t="s">
        <x:v>77</x:v>
      </x:c>
      <x:c r="E810" s="15">
        <x:v>43194.5201256944</x:v>
      </x:c>
      <x:c r="F810" t="s">
        <x:v>82</x:v>
      </x:c>
      <x:c r="G810" s="6">
        <x:v>135.60810319066</x:v>
      </x:c>
      <x:c r="H810" t="s">
        <x:v>83</x:v>
      </x:c>
      <x:c r="I810" s="6">
        <x:v>30.1788801094617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24.352</x:v>
      </x:c>
      <x:c r="R810" s="8">
        <x:v>180418.442192201</x:v>
      </x:c>
      <x:c r="S810" s="12">
        <x:v>354710.284304155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571806</x:v>
      </x:c>
      <x:c r="B811" s="1">
        <x:v>43207.6589299769</x:v>
      </x:c>
      <x:c r="C811" s="6">
        <x:v>13.4816614333333</x:v>
      </x:c>
      <x:c r="D811" s="14" t="s">
        <x:v>77</x:v>
      </x:c>
      <x:c r="E811" s="15">
        <x:v>43194.5201256944</x:v>
      </x:c>
      <x:c r="F811" t="s">
        <x:v>82</x:v>
      </x:c>
      <x:c r="G811" s="6">
        <x:v>135.61607011993</x:v>
      </x:c>
      <x:c r="H811" t="s">
        <x:v>83</x:v>
      </x:c>
      <x:c r="I811" s="6">
        <x:v>30.1823072667921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24.35</x:v>
      </x:c>
      <x:c r="R811" s="8">
        <x:v>180423.149399691</x:v>
      </x:c>
      <x:c r="S811" s="12">
        <x:v>354718.984883014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571814</x:v>
      </x:c>
      <x:c r="B812" s="1">
        <x:v>43207.6589413194</x:v>
      </x:c>
      <x:c r="C812" s="6">
        <x:v>13.4979790766667</x:v>
      </x:c>
      <x:c r="D812" s="14" t="s">
        <x:v>77</x:v>
      </x:c>
      <x:c r="E812" s="15">
        <x:v>43194.5201256944</x:v>
      </x:c>
      <x:c r="F812" t="s">
        <x:v>82</x:v>
      </x:c>
      <x:c r="G812" s="6">
        <x:v>135.594811402427</x:v>
      </x:c>
      <x:c r="H812" t="s">
        <x:v>83</x:v>
      </x:c>
      <x:c r="I812" s="6">
        <x:v>30.1846822287503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24.351</x:v>
      </x:c>
      <x:c r="R812" s="8">
        <x:v>180424.865947317</x:v>
      </x:c>
      <x:c r="S812" s="12">
        <x:v>354705.923786914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571830</x:v>
      </x:c>
      <x:c r="B813" s="1">
        <x:v>43207.6589528588</x:v>
      </x:c>
      <x:c r="C813" s="6">
        <x:v>13.5146133266667</x:v>
      </x:c>
      <x:c r="D813" s="14" t="s">
        <x:v>77</x:v>
      </x:c>
      <x:c r="E813" s="15">
        <x:v>43194.5201256944</x:v>
      </x:c>
      <x:c r="F813" t="s">
        <x:v>82</x:v>
      </x:c>
      <x:c r="G813" s="6">
        <x:v>135.575333789213</x:v>
      </x:c>
      <x:c r="H813" t="s">
        <x:v>83</x:v>
      </x:c>
      <x:c r="I813" s="6">
        <x:v>30.1866363126355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24.352</x:v>
      </x:c>
      <x:c r="R813" s="8">
        <x:v>180426.261233383</x:v>
      </x:c>
      <x:c r="S813" s="12">
        <x:v>354712.0528299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571836</x:v>
      </x:c>
      <x:c r="B814" s="1">
        <x:v>43207.6589644329</x:v>
      </x:c>
      <x:c r="C814" s="6">
        <x:v>13.5312809283333</x:v>
      </x:c>
      <x:c r="D814" s="14" t="s">
        <x:v>77</x:v>
      </x:c>
      <x:c r="E814" s="15">
        <x:v>43194.5201256944</x:v>
      </x:c>
      <x:c r="F814" t="s">
        <x:v>82</x:v>
      </x:c>
      <x:c r="G814" s="6">
        <x:v>135.590453676909</x:v>
      </x:c>
      <x:c r="H814" t="s">
        <x:v>83</x:v>
      </x:c>
      <x:c r="I814" s="6">
        <x:v>30.1910254898207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24.349</x:v>
      </x:c>
      <x:c r="R814" s="8">
        <x:v>180430.80805635</x:v>
      </x:c>
      <x:c r="S814" s="12">
        <x:v>354712.29015007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571848</x:v>
      </x:c>
      <x:c r="B815" s="1">
        <x:v>43207.6589763889</x:v>
      </x:c>
      <x:c r="C815" s="6">
        <x:v>13.5485152383333</x:v>
      </x:c>
      <x:c r="D815" s="14" t="s">
        <x:v>77</x:v>
      </x:c>
      <x:c r="E815" s="15">
        <x:v>43194.5201256944</x:v>
      </x:c>
      <x:c r="F815" t="s">
        <x:v>82</x:v>
      </x:c>
      <x:c r="G815" s="6">
        <x:v>135.641764261929</x:v>
      </x:c>
      <x:c r="H815" t="s">
        <x:v>83</x:v>
      </x:c>
      <x:c r="I815" s="6">
        <x:v>30.1709134853431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24.352</x:v>
      </x:c>
      <x:c r="R815" s="8">
        <x:v>180440.015859613</x:v>
      </x:c>
      <x:c r="S815" s="12">
        <x:v>354719.091913169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571860</x:v>
      </x:c>
      <x:c r="B816" s="1">
        <x:v>43207.6589878472</x:v>
      </x:c>
      <x:c r="C816" s="6">
        <x:v>13.5650161733333</x:v>
      </x:c>
      <x:c r="D816" s="14" t="s">
        <x:v>77</x:v>
      </x:c>
      <x:c r="E816" s="15">
        <x:v>43194.5201256944</x:v>
      </x:c>
      <x:c r="F816" t="s">
        <x:v>82</x:v>
      </x:c>
      <x:c r="G816" s="6">
        <x:v>135.599339038631</x:v>
      </x:c>
      <x:c r="H816" t="s">
        <x:v>83</x:v>
      </x:c>
      <x:c r="I816" s="6">
        <x:v>30.1809544411121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24.352</x:v>
      </x:c>
      <x:c r="R816" s="8">
        <x:v>180444.381494318</x:v>
      </x:c>
      <x:c r="S816" s="12">
        <x:v>354717.575317307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571864</x:v>
      </x:c>
      <x:c r="B817" s="1">
        <x:v>43207.6589991898</x:v>
      </x:c>
      <x:c r="C817" s="6">
        <x:v>13.5813171</x:v>
      </x:c>
      <x:c r="D817" s="14" t="s">
        <x:v>77</x:v>
      </x:c>
      <x:c r="E817" s="15">
        <x:v>43194.5201256944</x:v>
      </x:c>
      <x:c r="F817" t="s">
        <x:v>82</x:v>
      </x:c>
      <x:c r="G817" s="6">
        <x:v>135.664403929288</x:v>
      </x:c>
      <x:c r="H817" t="s">
        <x:v>83</x:v>
      </x:c>
      <x:c r="I817" s="6">
        <x:v>30.1602412449533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24.354</x:v>
      </x:c>
      <x:c r="R817" s="8">
        <x:v>180443.472580693</x:v>
      </x:c>
      <x:c r="S817" s="12">
        <x:v>354701.167893804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571880</x:v>
      </x:c>
      <x:c r="B818" s="1">
        <x:v>43207.6590109606</x:v>
      </x:c>
      <x:c r="C818" s="6">
        <x:v>13.598268085</x:v>
      </x:c>
      <x:c r="D818" s="14" t="s">
        <x:v>77</x:v>
      </x:c>
      <x:c r="E818" s="15">
        <x:v>43194.5201256944</x:v>
      </x:c>
      <x:c r="F818" t="s">
        <x:v>82</x:v>
      </x:c>
      <x:c r="G818" s="6">
        <x:v>135.606486567461</x:v>
      </x:c>
      <x:c r="H818" t="s">
        <x:v>83</x:v>
      </x:c>
      <x:c r="I818" s="6">
        <x:v>30.1739498190964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24.354</x:v>
      </x:c>
      <x:c r="R818" s="8">
        <x:v>180449.049095905</x:v>
      </x:c>
      <x:c r="S818" s="12">
        <x:v>354715.098574131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571886</x:v>
      </x:c>
      <x:c r="B819" s="1">
        <x:v>43207.6590224537</x:v>
      </x:c>
      <x:c r="C819" s="6">
        <x:v>13.6148356766667</x:v>
      </x:c>
      <x:c r="D819" s="14" t="s">
        <x:v>77</x:v>
      </x:c>
      <x:c r="E819" s="15">
        <x:v>43194.5201256944</x:v>
      </x:c>
      <x:c r="F819" t="s">
        <x:v>82</x:v>
      </x:c>
      <x:c r="G819" s="6">
        <x:v>135.568596523482</x:v>
      </x:c>
      <x:c r="H819" t="s">
        <x:v>83</x:v>
      </x:c>
      <x:c r="I819" s="6">
        <x:v>30.1802629970866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24.355</x:v>
      </x:c>
      <x:c r="R819" s="8">
        <x:v>180450.386977564</x:v>
      </x:c>
      <x:c r="S819" s="12">
        <x:v>354714.083680911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571899</x:v>
      </x:c>
      <x:c r="B820" s="1">
        <x:v>43207.659034294</x:v>
      </x:c>
      <x:c r="C820" s="6">
        <x:v>13.6318699566667</x:v>
      </x:c>
      <x:c r="D820" s="14" t="s">
        <x:v>77</x:v>
      </x:c>
      <x:c r="E820" s="15">
        <x:v>43194.5201256944</x:v>
      </x:c>
      <x:c r="F820" t="s">
        <x:v>82</x:v>
      </x:c>
      <x:c r="G820" s="6">
        <x:v>135.53668108548</x:v>
      </x:c>
      <x:c r="H820" t="s">
        <x:v>83</x:v>
      </x:c>
      <x:c r="I820" s="6">
        <x:v>30.185163233909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24.356</x:v>
      </x:c>
      <x:c r="R820" s="8">
        <x:v>180458.860115605</x:v>
      </x:c>
      <x:c r="S820" s="12">
        <x:v>354720.698719788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571903</x:v>
      </x:c>
      <x:c r="B821" s="1">
        <x:v>43207.6590456366</x:v>
      </x:c>
      <x:c r="C821" s="6">
        <x:v>13.6482042233333</x:v>
      </x:c>
      <x:c r="D821" s="14" t="s">
        <x:v>77</x:v>
      </x:c>
      <x:c r="E821" s="15">
        <x:v>43194.5201256944</x:v>
      </x:c>
      <x:c r="F821" t="s">
        <x:v>82</x:v>
      </x:c>
      <x:c r="G821" s="6">
        <x:v>135.572868638046</x:v>
      </x:c>
      <x:c r="H821" t="s">
        <x:v>83</x:v>
      </x:c>
      <x:c r="I821" s="6">
        <x:v>30.1765953398553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24.356</x:v>
      </x:c>
      <x:c r="R821" s="8">
        <x:v>180466.423645798</x:v>
      </x:c>
      <x:c r="S821" s="12">
        <x:v>354701.845664107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571914</x:v>
      </x:c>
      <x:c r="B822" s="1">
        <x:v>43207.6590570602</x:v>
      </x:c>
      <x:c r="C822" s="6">
        <x:v>13.6646884866667</x:v>
      </x:c>
      <x:c r="D822" s="14" t="s">
        <x:v>77</x:v>
      </x:c>
      <x:c r="E822" s="15">
        <x:v>43194.5201256944</x:v>
      </x:c>
      <x:c r="F822" t="s">
        <x:v>82</x:v>
      </x:c>
      <x:c r="G822" s="6">
        <x:v>135.574609921362</x:v>
      </x:c>
      <x:c r="H822" t="s">
        <x:v>83</x:v>
      </x:c>
      <x:c r="I822" s="6">
        <x:v>30.1814955713185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24.354</x:v>
      </x:c>
      <x:c r="R822" s="8">
        <x:v>180465.413617141</x:v>
      </x:c>
      <x:c r="S822" s="12">
        <x:v>354706.006722127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571932</x:v>
      </x:c>
      <x:c r="B823" s="1">
        <x:v>43207.6590703704</x:v>
      </x:c>
      <x:c r="C823" s="6">
        <x:v>13.68382287</x:v>
      </x:c>
      <x:c r="D823" s="14" t="s">
        <x:v>77</x:v>
      </x:c>
      <x:c r="E823" s="15">
        <x:v>43194.5201256944</x:v>
      </x:c>
      <x:c r="F823" t="s">
        <x:v>82</x:v>
      </x:c>
      <x:c r="G823" s="6">
        <x:v>135.607121584228</x:v>
      </x:c>
      <x:c r="H823" t="s">
        <x:v>83</x:v>
      </x:c>
      <x:c r="I823" s="6">
        <x:v>30.1737995054791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24.354</x:v>
      </x:c>
      <x:c r="R823" s="8">
        <x:v>180484.430881492</x:v>
      </x:c>
      <x:c r="S823" s="12">
        <x:v>354714.798053625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571934</x:v>
      </x:c>
      <x:c r="B824" s="1">
        <x:v>43207.6590801736</x:v>
      </x:c>
      <x:c r="C824" s="6">
        <x:v>13.6979070116667</x:v>
      </x:c>
      <x:c r="D824" s="14" t="s">
        <x:v>77</x:v>
      </x:c>
      <x:c r="E824" s="15">
        <x:v>43194.5201256944</x:v>
      </x:c>
      <x:c r="F824" t="s">
        <x:v>82</x:v>
      </x:c>
      <x:c r="G824" s="6">
        <x:v>135.568170434351</x:v>
      </x:c>
      <x:c r="H824" t="s">
        <x:v>83</x:v>
      </x:c>
      <x:c r="I824" s="6">
        <x:v>30.1777076617059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24.356</x:v>
      </x:c>
      <x:c r="R824" s="8">
        <x:v>180468.541355432</x:v>
      </x:c>
      <x:c r="S824" s="12">
        <x:v>354711.370278198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571949</x:v>
      </x:c>
      <x:c r="B825" s="1">
        <x:v>43207.6590918981</x:v>
      </x:c>
      <x:c r="C825" s="6">
        <x:v>13.7148246333333</x:v>
      </x:c>
      <x:c r="D825" s="14" t="s">
        <x:v>77</x:v>
      </x:c>
      <x:c r="E825" s="15">
        <x:v>43194.5201256944</x:v>
      </x:c>
      <x:c r="F825" t="s">
        <x:v>82</x:v>
      </x:c>
      <x:c r="G825" s="6">
        <x:v>135.554021397202</x:v>
      </x:c>
      <x:c r="H825" t="s">
        <x:v>83</x:v>
      </x:c>
      <x:c r="I825" s="6">
        <x:v>30.1704324822281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24.36</x:v>
      </x:c>
      <x:c r="R825" s="8">
        <x:v>180480.244466904</x:v>
      </x:c>
      <x:c r="S825" s="12">
        <x:v>354716.117256499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571956</x:v>
      </x:c>
      <x:c r="B826" s="1">
        <x:v>43207.6591038542</x:v>
      </x:c>
      <x:c r="C826" s="6">
        <x:v>13.7320256033333</x:v>
      </x:c>
      <x:c r="D826" s="14" t="s">
        <x:v>77</x:v>
      </x:c>
      <x:c r="E826" s="15">
        <x:v>43194.5201256944</x:v>
      </x:c>
      <x:c r="F826" t="s">
        <x:v>82</x:v>
      </x:c>
      <x:c r="G826" s="6">
        <x:v>135.621103479885</x:v>
      </x:c>
      <x:c r="H826" t="s">
        <x:v>83</x:v>
      </x:c>
      <x:c r="I826" s="6">
        <x:v>30.157204923612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24.359</x:v>
      </x:c>
      <x:c r="R826" s="8">
        <x:v>180481.892942359</x:v>
      </x:c>
      <x:c r="S826" s="12">
        <x:v>354703.541317389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571967</x:v>
      </x:c>
      <x:c r="B827" s="1">
        <x:v>43207.659115162</x:v>
      </x:c>
      <x:c r="C827" s="6">
        <x:v>13.7483098816667</x:v>
      </x:c>
      <x:c r="D827" s="14" t="s">
        <x:v>77</x:v>
      </x:c>
      <x:c r="E827" s="15">
        <x:v>43194.5201256944</x:v>
      </x:c>
      <x:c r="F827" t="s">
        <x:v>82</x:v>
      </x:c>
      <x:c r="G827" s="6">
        <x:v>135.603073833373</x:v>
      </x:c>
      <x:c r="H827" t="s">
        <x:v>83</x:v>
      </x:c>
      <x:c r="I827" s="6">
        <x:v>30.1614738118274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24.359</x:v>
      </x:c>
      <x:c r="R827" s="8">
        <x:v>180476.664996756</x:v>
      </x:c>
      <x:c r="S827" s="12">
        <x:v>354700.558719427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571979</x:v>
      </x:c>
      <x:c r="B828" s="1">
        <x:v>43207.6591263889</x:v>
      </x:c>
      <x:c r="C828" s="6">
        <x:v>13.7644774816667</x:v>
      </x:c>
      <x:c r="D828" s="14" t="s">
        <x:v>77</x:v>
      </x:c>
      <x:c r="E828" s="15">
        <x:v>43194.5201256944</x:v>
      </x:c>
      <x:c r="F828" t="s">
        <x:v>82</x:v>
      </x:c>
      <x:c r="G828" s="6">
        <x:v>135.609295246018</x:v>
      </x:c>
      <x:c r="H828" t="s">
        <x:v>83</x:v>
      </x:c>
      <x:c r="I828" s="6">
        <x:v>30.160000744153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24.359</x:v>
      </x:c>
      <x:c r="R828" s="8">
        <x:v>180498.320032797</x:v>
      </x:c>
      <x:c r="S828" s="12">
        <x:v>354715.491747235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571985</x:v>
      </x:c>
      <x:c r="B829" s="1">
        <x:v>43207.659137963</x:v>
      </x:c>
      <x:c r="C829" s="6">
        <x:v>13.7811783883333</x:v>
      </x:c>
      <x:c r="D829" s="14" t="s">
        <x:v>77</x:v>
      </x:c>
      <x:c r="E829" s="15">
        <x:v>43194.5201256944</x:v>
      </x:c>
      <x:c r="F829" t="s">
        <x:v>82</x:v>
      </x:c>
      <x:c r="G829" s="6">
        <x:v>135.48649182936</x:v>
      </x:c>
      <x:c r="H829" t="s">
        <x:v>83</x:v>
      </x:c>
      <x:c r="I829" s="6">
        <x:v>30.1864258727778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24.36</x:v>
      </x:c>
      <x:c r="R829" s="8">
        <x:v>180501.882832964</x:v>
      </x:c>
      <x:c r="S829" s="12">
        <x:v>354714.331355353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571993</x:v>
      </x:c>
      <x:c r="B830" s="1">
        <x:v>43207.6591496528</x:v>
      </x:c>
      <x:c r="C830" s="6">
        <x:v>13.798012705</x:v>
      </x:c>
      <x:c r="D830" s="14" t="s">
        <x:v>77</x:v>
      </x:c>
      <x:c r="E830" s="15">
        <x:v>43194.5201256944</x:v>
      </x:c>
      <x:c r="F830" t="s">
        <x:v>82</x:v>
      </x:c>
      <x:c r="G830" s="6">
        <x:v>135.53032803968</x:v>
      </x:c>
      <x:c r="H830" t="s">
        <x:v>83</x:v>
      </x:c>
      <x:c r="I830" s="6">
        <x:v>30.1786997328572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24.359</x:v>
      </x:c>
      <x:c r="R830" s="8">
        <x:v>180496.111964588</x:v>
      </x:c>
      <x:c r="S830" s="12">
        <x:v>354714.979488093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572011</x:v>
      </x:c>
      <x:c r="B831" s="1">
        <x:v>43207.6591609144</x:v>
      </x:c>
      <x:c r="C831" s="6">
        <x:v>13.8142302466667</x:v>
      </x:c>
      <x:c r="D831" s="14" t="s">
        <x:v>77</x:v>
      </x:c>
      <x:c r="E831" s="15">
        <x:v>43194.5201256944</x:v>
      </x:c>
      <x:c r="F831" t="s">
        <x:v>82</x:v>
      </x:c>
      <x:c r="G831" s="6">
        <x:v>135.531597494981</x:v>
      </x:c>
      <x:c r="H831" t="s">
        <x:v>83</x:v>
      </x:c>
      <x:c r="I831" s="6">
        <x:v>30.1783991052048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24.359</x:v>
      </x:c>
      <x:c r="R831" s="8">
        <x:v>180511.941776287</x:v>
      </x:c>
      <x:c r="S831" s="12">
        <x:v>354726.752068018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572016</x:v>
      </x:c>
      <x:c r="B832" s="1">
        <x:v>43207.6591727199</x:v>
      </x:c>
      <x:c r="C832" s="6">
        <x:v>13.83119789</x:v>
      </x:c>
      <x:c r="D832" s="14" t="s">
        <x:v>77</x:v>
      </x:c>
      <x:c r="E832" s="15">
        <x:v>43194.5201256944</x:v>
      </x:c>
      <x:c r="F832" t="s">
        <x:v>82</x:v>
      </x:c>
      <x:c r="G832" s="6">
        <x:v>135.493639975108</x:v>
      </x:c>
      <x:c r="H832" t="s">
        <x:v>83</x:v>
      </x:c>
      <x:c r="I832" s="6">
        <x:v>30.1794212393338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24.362</x:v>
      </x:c>
      <x:c r="R832" s="8">
        <x:v>180521.758409131</x:v>
      </x:c>
      <x:c r="S832" s="12">
        <x:v>354724.490359789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572029</x:v>
      </x:c>
      <x:c r="B833" s="1">
        <x:v>43207.6591844907</x:v>
      </x:c>
      <x:c r="C833" s="6">
        <x:v>13.84816551</x:v>
      </x:c>
      <x:c r="D833" s="14" t="s">
        <x:v>77</x:v>
      </x:c>
      <x:c r="E833" s="15">
        <x:v>43194.5201256944</x:v>
      </x:c>
      <x:c r="F833" t="s">
        <x:v>82</x:v>
      </x:c>
      <x:c r="G833" s="6">
        <x:v>135.443556273719</x:v>
      </x:c>
      <x:c r="H833" t="s">
        <x:v>83</x:v>
      </x:c>
      <x:c r="I833" s="6">
        <x:v>30.1859749302698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24.364</x:v>
      </x:c>
      <x:c r="R833" s="8">
        <x:v>180521.752886067</x:v>
      </x:c>
      <x:c r="S833" s="12">
        <x:v>354724.857716981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572041</x:v>
      </x:c>
      <x:c r="B834" s="1">
        <x:v>43207.6591956366</x:v>
      </x:c>
      <x:c r="C834" s="6">
        <x:v>13.864216395</x:v>
      </x:c>
      <x:c r="D834" s="14" t="s">
        <x:v>77</x:v>
      </x:c>
      <x:c r="E834" s="15">
        <x:v>43194.5201256944</x:v>
      </x:c>
      <x:c r="F834" t="s">
        <x:v>82</x:v>
      </x:c>
      <x:c r="G834" s="6">
        <x:v>135.468933885735</x:v>
      </x:c>
      <x:c r="H834" t="s">
        <x:v>83</x:v>
      </x:c>
      <x:c r="I834" s="6">
        <x:v>30.1799623692937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24.364</x:v>
      </x:c>
      <x:c r="R834" s="8">
        <x:v>180513.766309993</x:v>
      </x:c>
      <x:c r="S834" s="12">
        <x:v>354704.019413183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572046</x:v>
      </x:c>
      <x:c r="B835" s="1">
        <x:v>43207.6592077546</x:v>
      </x:c>
      <x:c r="C835" s="6">
        <x:v>13.8816840766667</x:v>
      </x:c>
      <x:c r="D835" s="14" t="s">
        <x:v>77</x:v>
      </x:c>
      <x:c r="E835" s="15">
        <x:v>43194.5201256944</x:v>
      </x:c>
      <x:c r="F835" t="s">
        <x:v>82</x:v>
      </x:c>
      <x:c r="G835" s="6">
        <x:v>135.550580594217</x:v>
      </x:c>
      <x:c r="H835" t="s">
        <x:v>83</x:v>
      </x:c>
      <x:c r="I835" s="6">
        <x:v>30.1632775690441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24.363</x:v>
      </x:c>
      <x:c r="R835" s="8">
        <x:v>180522.849444958</x:v>
      </x:c>
      <x:c r="S835" s="12">
        <x:v>354717.024160479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572053</x:v>
      </x:c>
      <x:c r="B836" s="1">
        <x:v>43207.6592194444</x:v>
      </x:c>
      <x:c r="C836" s="6">
        <x:v>13.89848504</x:v>
      </x:c>
      <x:c r="D836" s="14" t="s">
        <x:v>77</x:v>
      </x:c>
      <x:c r="E836" s="15">
        <x:v>43194.5201256944</x:v>
      </x:c>
      <x:c r="F836" t="s">
        <x:v>82</x:v>
      </x:c>
      <x:c r="G836" s="6">
        <x:v>135.481832856671</x:v>
      </x:c>
      <x:c r="H836" t="s">
        <x:v>83</x:v>
      </x:c>
      <x:c r="I836" s="6">
        <x:v>30.17425044635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24.365</x:v>
      </x:c>
      <x:c r="R836" s="8">
        <x:v>180537.493023824</x:v>
      </x:c>
      <x:c r="S836" s="12">
        <x:v>354718.723556375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572068</x:v>
      </x:c>
      <x:c r="B837" s="1">
        <x:v>43207.6592305903</x:v>
      </x:c>
      <x:c r="C837" s="6">
        <x:v>13.9145692416667</x:v>
      </x:c>
      <x:c r="D837" s="14" t="s">
        <x:v>77</x:v>
      </x:c>
      <x:c r="E837" s="15">
        <x:v>43194.5201256944</x:v>
      </x:c>
      <x:c r="F837" t="s">
        <x:v>82</x:v>
      </x:c>
      <x:c r="G837" s="6">
        <x:v>135.480347585039</x:v>
      </x:c>
      <x:c r="H837" t="s">
        <x:v>83</x:v>
      </x:c>
      <x:c r="I837" s="6">
        <x:v>30.1692901001079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24.367</x:v>
      </x:c>
      <x:c r="R837" s="8">
        <x:v>180534.408179375</x:v>
      </x:c>
      <x:c r="S837" s="12">
        <x:v>354721.351628698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572079</x:v>
      </x:c>
      <x:c r="B838" s="1">
        <x:v>43207.6592426736</x:v>
      </x:c>
      <x:c r="C838" s="6">
        <x:v>13.931920255</x:v>
      </x:c>
      <x:c r="D838" s="14" t="s">
        <x:v>77</x:v>
      </x:c>
      <x:c r="E838" s="15">
        <x:v>43194.5201256944</x:v>
      </x:c>
      <x:c r="F838" t="s">
        <x:v>82</x:v>
      </x:c>
      <x:c r="G838" s="6">
        <x:v>135.459330833262</x:v>
      </x:c>
      <x:c r="H838" t="s">
        <x:v>83</x:v>
      </x:c>
      <x:c r="I838" s="6">
        <x:v>30.1769260300962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24.366</x:v>
      </x:c>
      <x:c r="R838" s="8">
        <x:v>180556.690554879</x:v>
      </x:c>
      <x:c r="S838" s="12">
        <x:v>354725.712954879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572091</x:v>
      </x:c>
      <x:c r="B839" s="1">
        <x:v>43207.6592542477</x:v>
      </x:c>
      <x:c r="C839" s="6">
        <x:v>13.94860454</x:v>
      </x:c>
      <x:c r="D839" s="14" t="s">
        <x:v>77</x:v>
      </x:c>
      <x:c r="E839" s="15">
        <x:v>43194.5201256944</x:v>
      </x:c>
      <x:c r="F839" t="s">
        <x:v>82</x:v>
      </x:c>
      <x:c r="G839" s="6">
        <x:v>135.469441453127</x:v>
      </x:c>
      <x:c r="H839" t="s">
        <x:v>83</x:v>
      </x:c>
      <x:c r="I839" s="6">
        <x:v>30.1798421181838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24.364</x:v>
      </x:c>
      <x:c r="R839" s="8">
        <x:v>180556.310820193</x:v>
      </x:c>
      <x:c r="S839" s="12">
        <x:v>354721.798751023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572095</x:v>
      </x:c>
      <x:c r="B840" s="1">
        <x:v>43207.6592653935</x:v>
      </x:c>
      <x:c r="C840" s="6">
        <x:v>13.9646554</x:v>
      </x:c>
      <x:c r="D840" s="14" t="s">
        <x:v>77</x:v>
      </x:c>
      <x:c r="E840" s="15">
        <x:v>43194.5201256944</x:v>
      </x:c>
      <x:c r="F840" t="s">
        <x:v>82</x:v>
      </x:c>
      <x:c r="G840" s="6">
        <x:v>135.383934245107</x:v>
      </x:c>
      <x:c r="H840" t="s">
        <x:v>83</x:v>
      </x:c>
      <x:c r="I840" s="6">
        <x:v>30.1921378164584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24.367</x:v>
      </x:c>
      <x:c r="R840" s="8">
        <x:v>180548.477618042</x:v>
      </x:c>
      <x:c r="S840" s="12">
        <x:v>354711.928466163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572107</x:v>
      </x:c>
      <x:c r="B841" s="1">
        <x:v>43207.6592770833</x:v>
      </x:c>
      <x:c r="C841" s="6">
        <x:v>13.9815230233333</x:v>
      </x:c>
      <x:c r="D841" s="14" t="s">
        <x:v>77</x:v>
      </x:c>
      <x:c r="E841" s="15">
        <x:v>43194.5201256944</x:v>
      </x:c>
      <x:c r="F841" t="s">
        <x:v>82</x:v>
      </x:c>
      <x:c r="G841" s="6">
        <x:v>135.451250699879</x:v>
      </x:c>
      <x:c r="H841" t="s">
        <x:v>83</x:v>
      </x:c>
      <x:c r="I841" s="6">
        <x:v>30.1735289409858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24.368</x:v>
      </x:c>
      <x:c r="R841" s="8">
        <x:v>180560.504043061</x:v>
      </x:c>
      <x:c r="S841" s="12">
        <x:v>354729.504944644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572116</x:v>
      </x:c>
      <x:c r="B842" s="1">
        <x:v>43207.6592888889</x:v>
      </x:c>
      <x:c r="C842" s="6">
        <x:v>13.998507325</x:v>
      </x:c>
      <x:c r="D842" s="14" t="s">
        <x:v>77</x:v>
      </x:c>
      <x:c r="E842" s="15">
        <x:v>43194.5201256944</x:v>
      </x:c>
      <x:c r="F842" t="s">
        <x:v>82</x:v>
      </x:c>
      <x:c r="G842" s="6">
        <x:v>135.410911691316</x:v>
      </x:c>
      <x:c r="H842" t="s">
        <x:v>83</x:v>
      </x:c>
      <x:c r="I842" s="6">
        <x:v>30.183088899656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24.368</x:v>
      </x:c>
      <x:c r="R842" s="8">
        <x:v>180567.128156806</x:v>
      </x:c>
      <x:c r="S842" s="12">
        <x:v>354729.898191908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572129</x:v>
      </x:c>
      <x:c r="B843" s="1">
        <x:v>43207.6593000347</x:v>
      </x:c>
      <x:c r="C843" s="6">
        <x:v>14.01455821</x:v>
      </x:c>
      <x:c r="D843" s="14" t="s">
        <x:v>77</x:v>
      </x:c>
      <x:c r="E843" s="15">
        <x:v>43194.5201256944</x:v>
      </x:c>
      <x:c r="F843" t="s">
        <x:v>82</x:v>
      </x:c>
      <x:c r="G843" s="6">
        <x:v>135.421861931549</x:v>
      </x:c>
      <x:c r="H843" t="s">
        <x:v>83</x:v>
      </x:c>
      <x:c r="I843" s="6">
        <x:v>30.1751823910081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24.37</x:v>
      </x:c>
      <x:c r="R843" s="8">
        <x:v>180572.702694475</x:v>
      </x:c>
      <x:c r="S843" s="12">
        <x:v>354732.35628671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572137</x:v>
      </x:c>
      <x:c r="B844" s="1">
        <x:v>43207.6593118866</x:v>
      </x:c>
      <x:c r="C844" s="6">
        <x:v>14.0315925233333</x:v>
      </x:c>
      <x:c r="D844" s="14" t="s">
        <x:v>77</x:v>
      </x:c>
      <x:c r="E844" s="15">
        <x:v>43194.5201256944</x:v>
      </x:c>
      <x:c r="F844" t="s">
        <x:v>82</x:v>
      </x:c>
      <x:c r="G844" s="6">
        <x:v>135.408163935569</x:v>
      </x:c>
      <x:c r="H844" t="s">
        <x:v>83</x:v>
      </x:c>
      <x:c r="I844" s="6">
        <x:v>30.1784291679692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24.37</x:v>
      </x:c>
      <x:c r="R844" s="8">
        <x:v>180584.966333289</x:v>
      </x:c>
      <x:c r="S844" s="12">
        <x:v>354742.959926308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572148</x:v>
      </x:c>
      <x:c r="B845" s="1">
        <x:v>43207.6593234954</x:v>
      </x:c>
      <x:c r="C845" s="6">
        <x:v>14.04831017</x:v>
      </x:c>
      <x:c r="D845" s="14" t="s">
        <x:v>77</x:v>
      </x:c>
      <x:c r="E845" s="15">
        <x:v>43194.5201256944</x:v>
      </x:c>
      <x:c r="F845" t="s">
        <x:v>82</x:v>
      </x:c>
      <x:c r="G845" s="6">
        <x:v>135.433364072066</x:v>
      </x:c>
      <x:c r="H845" t="s">
        <x:v>83</x:v>
      </x:c>
      <x:c r="I845" s="6">
        <x:v>30.1777677872219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24.368</x:v>
      </x:c>
      <x:c r="R845" s="8">
        <x:v>180573.62600496</x:v>
      </x:c>
      <x:c r="S845" s="12">
        <x:v>354734.113141785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572154</x:v>
      </x:c>
      <x:c r="B846" s="1">
        <x:v>43207.6593350694</x:v>
      </x:c>
      <x:c r="C846" s="6">
        <x:v>14.0650110783333</x:v>
      </x:c>
      <x:c r="D846" s="14" t="s">
        <x:v>77</x:v>
      </x:c>
      <x:c r="E846" s="15">
        <x:v>43194.5201256944</x:v>
      </x:c>
      <x:c r="F846" t="s">
        <x:v>82</x:v>
      </x:c>
      <x:c r="G846" s="6">
        <x:v>135.43686664911</x:v>
      </x:c>
      <x:c r="H846" t="s">
        <x:v>83</x:v>
      </x:c>
      <x:c r="I846" s="6">
        <x:v>30.1663138958838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24.372</x:v>
      </x:c>
      <x:c r="R846" s="8">
        <x:v>180591.301910685</x:v>
      </x:c>
      <x:c r="S846" s="12">
        <x:v>354724.556748609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572163</x:v>
      </x:c>
      <x:c r="B847" s="1">
        <x:v>43207.6593464468</x:v>
      </x:c>
      <x:c r="C847" s="6">
        <x:v>14.0813786983333</x:v>
      </x:c>
      <x:c r="D847" s="14" t="s">
        <x:v>77</x:v>
      </x:c>
      <x:c r="E847" s="15">
        <x:v>43194.5201256944</x:v>
      </x:c>
      <x:c r="F847" t="s">
        <x:v>82</x:v>
      </x:c>
      <x:c r="G847" s="6">
        <x:v>135.43145756969</x:v>
      </x:c>
      <x:c r="H847" t="s">
        <x:v>83</x:v>
      </x:c>
      <x:c r="I847" s="6">
        <x:v>30.1702521060784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24.371</x:v>
      </x:c>
      <x:c r="R847" s="8">
        <x:v>180588.80884821</x:v>
      </x:c>
      <x:c r="S847" s="12">
        <x:v>354726.024663392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572176</x:v>
      </x:c>
      <x:c r="B848" s="1">
        <x:v>43207.6593577894</x:v>
      </x:c>
      <x:c r="C848" s="6">
        <x:v>14.0977295766667</x:v>
      </x:c>
      <x:c r="D848" s="14" t="s">
        <x:v>77</x:v>
      </x:c>
      <x:c r="E848" s="15">
        <x:v>43194.5201256944</x:v>
      </x:c>
      <x:c r="F848" t="s">
        <x:v>82</x:v>
      </x:c>
      <x:c r="G848" s="6">
        <x:v>135.328736636893</x:v>
      </x:c>
      <x:c r="H848" t="s">
        <x:v>83</x:v>
      </x:c>
      <x:c r="I848" s="6">
        <x:v>30.1946029741048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24.371</x:v>
      </x:c>
      <x:c r="R848" s="8">
        <x:v>180604.536797933</x:v>
      </x:c>
      <x:c r="S848" s="12">
        <x:v>354738.014019105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572189</x:v>
      </x:c>
      <x:c r="B849" s="1">
        <x:v>43207.6593697569</x:v>
      </x:c>
      <x:c r="C849" s="6">
        <x:v>14.1149639216667</x:v>
      </x:c>
      <x:c r="D849" s="14" t="s">
        <x:v>77</x:v>
      </x:c>
      <x:c r="E849" s="15">
        <x:v>43194.5201256944</x:v>
      </x:c>
      <x:c r="F849" t="s">
        <x:v>82</x:v>
      </x:c>
      <x:c r="G849" s="6">
        <x:v>135.386181268761</x:v>
      </x:c>
      <x:c r="H849" t="s">
        <x:v>83</x:v>
      </x:c>
      <x:c r="I849" s="6">
        <x:v>30.1809845038983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24.371</x:v>
      </x:c>
      <x:c r="R849" s="8">
        <x:v>180608.140562997</x:v>
      </x:c>
      <x:c r="S849" s="12">
        <x:v>354740.143499859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572193</x:v>
      </x:c>
      <x:c r="B850" s="1">
        <x:v>43207.659381169</x:v>
      </x:c>
      <x:c r="C850" s="6">
        <x:v>14.1313981633333</x:v>
      </x:c>
      <x:c r="D850" s="14" t="s">
        <x:v>77</x:v>
      </x:c>
      <x:c r="E850" s="15">
        <x:v>43194.5201256944</x:v>
      </x:c>
      <x:c r="F850" t="s">
        <x:v>82</x:v>
      </x:c>
      <x:c r="G850" s="6">
        <x:v>135.438014200025</x:v>
      </x:c>
      <x:c r="H850" t="s">
        <x:v>83</x:v>
      </x:c>
      <x:c r="I850" s="6">
        <x:v>30.1740099445451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24.369</x:v>
      </x:c>
      <x:c r="R850" s="8">
        <x:v>180612.690195828</x:v>
      </x:c>
      <x:c r="S850" s="12">
        <x:v>354736.450866447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572209</x:v>
      </x:c>
      <x:c r="B851" s="1">
        <x:v>43207.659413044</x:v>
      </x:c>
      <x:c r="C851" s="6">
        <x:v>14.1772674883333</x:v>
      </x:c>
      <x:c r="D851" s="14" t="s">
        <x:v>77</x:v>
      </x:c>
      <x:c r="E851" s="15">
        <x:v>43194.5201256944</x:v>
      </x:c>
      <x:c r="F851" t="s">
        <x:v>82</x:v>
      </x:c>
      <x:c r="G851" s="6">
        <x:v>135.362086567775</x:v>
      </x:c>
      <x:c r="H851" t="s">
        <x:v>83</x:v>
      </x:c>
      <x:c r="I851" s="6">
        <x:v>30.1866964383116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24.371</x:v>
      </x:c>
      <x:c r="R851" s="8">
        <x:v>180693.231552022</x:v>
      </x:c>
      <x:c r="S851" s="12">
        <x:v>354834.059017955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572218</x:v>
      </x:c>
      <x:c r="B852" s="1">
        <x:v>43207.659413044</x:v>
      </x:c>
      <x:c r="C852" s="6">
        <x:v>14.1772840666667</x:v>
      </x:c>
      <x:c r="D852" s="14" t="s">
        <x:v>77</x:v>
      </x:c>
      <x:c r="E852" s="15">
        <x:v>43194.5201256944</x:v>
      </x:c>
      <x:c r="F852" t="s">
        <x:v>82</x:v>
      </x:c>
      <x:c r="G852" s="6">
        <x:v>135.306102384772</x:v>
      </x:c>
      <x:c r="H852" t="s">
        <x:v>83</x:v>
      </x:c>
      <x:c r="I852" s="6">
        <x:v>30.1866964383116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24.376</x:v>
      </x:c>
      <x:c r="R852" s="8">
        <x:v>180615.44816784</x:v>
      </x:c>
      <x:c r="S852" s="12">
        <x:v>354722.751121056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572230</x:v>
      </x:c>
      <x:c r="B853" s="1">
        <x:v>43207.6594158565</x:v>
      </x:c>
      <x:c r="C853" s="6">
        <x:v>14.181317655</x:v>
      </x:c>
      <x:c r="D853" s="14" t="s">
        <x:v>77</x:v>
      </x:c>
      <x:c r="E853" s="15">
        <x:v>43194.5201256944</x:v>
      </x:c>
      <x:c r="F853" t="s">
        <x:v>82</x:v>
      </x:c>
      <x:c r="G853" s="6">
        <x:v>135.322192909858</x:v>
      </x:c>
      <x:c r="H853" t="s">
        <x:v>83</x:v>
      </x:c>
      <x:c r="I853" s="6">
        <x:v>30.1908451125632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24.373</x:v>
      </x:c>
      <x:c r="R853" s="8">
        <x:v>180552.053104218</x:v>
      </x:c>
      <x:c r="S853" s="12">
        <x:v>354659.876735789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572235</x:v>
      </x:c>
      <x:c r="B854" s="1">
        <x:v>43207.6594274306</x:v>
      </x:c>
      <x:c r="C854" s="6">
        <x:v>14.1980185633333</x:v>
      </x:c>
      <x:c r="D854" s="14" t="s">
        <x:v>77</x:v>
      </x:c>
      <x:c r="E854" s="15">
        <x:v>43194.5201256944</x:v>
      </x:c>
      <x:c r="F854" t="s">
        <x:v>82</x:v>
      </x:c>
      <x:c r="G854" s="6">
        <x:v>135.324863085398</x:v>
      </x:c>
      <x:c r="H854" t="s">
        <x:v>83</x:v>
      </x:c>
      <x:c r="I854" s="6">
        <x:v>30.1822471411947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24.376</x:v>
      </x:c>
      <x:c r="R854" s="8">
        <x:v>180550.945392826</x:v>
      </x:c>
      <x:c r="S854" s="12">
        <x:v>354641.528624382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572243</x:v>
      </x:c>
      <x:c r="B855" s="1">
        <x:v>43207.6594386921</x:v>
      </x:c>
      <x:c r="C855" s="6">
        <x:v>14.2142028316667</x:v>
      </x:c>
      <x:c r="D855" s="14" t="s">
        <x:v>77</x:v>
      </x:c>
      <x:c r="E855" s="15">
        <x:v>43194.5201256944</x:v>
      </x:c>
      <x:c r="F855" t="s">
        <x:v>82</x:v>
      </x:c>
      <x:c r="G855" s="6">
        <x:v>135.348397570347</x:v>
      </x:c>
      <x:c r="H855" t="s">
        <x:v>83</x:v>
      </x:c>
      <x:c r="I855" s="6">
        <x:v>30.1819765760197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24.374</x:v>
      </x:c>
      <x:c r="R855" s="8">
        <x:v>180582.857946612</x:v>
      </x:c>
      <x:c r="S855" s="12">
        <x:v>354690.894398441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572254</x:v>
      </x:c>
      <x:c r="B856" s="1">
        <x:v>43207.6594508102</x:v>
      </x:c>
      <x:c r="C856" s="6">
        <x:v>14.2316871266667</x:v>
      </x:c>
      <x:c r="D856" s="14" t="s">
        <x:v>77</x:v>
      </x:c>
      <x:c r="E856" s="15">
        <x:v>43194.5201256944</x:v>
      </x:c>
      <x:c r="F856" t="s">
        <x:v>82</x:v>
      </x:c>
      <x:c r="G856" s="6">
        <x:v>135.362513700365</x:v>
      </x:c>
      <x:c r="H856" t="s">
        <x:v>83</x:v>
      </x:c>
      <x:c r="I856" s="6">
        <x:v>30.1733185019507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24.376</x:v>
      </x:c>
      <x:c r="R856" s="8">
        <x:v>180615.48645711</x:v>
      </x:c>
      <x:c r="S856" s="12">
        <x:v>354710.705991885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572263</x:v>
      </x:c>
      <x:c r="B857" s="1">
        <x:v>43207.659462037</x:v>
      </x:c>
      <x:c r="C857" s="6">
        <x:v>14.2478381133333</x:v>
      </x:c>
      <x:c r="D857" s="14" t="s">
        <x:v>77</x:v>
      </x:c>
      <x:c r="E857" s="15">
        <x:v>43194.5201256944</x:v>
      </x:c>
      <x:c r="F857" t="s">
        <x:v>82</x:v>
      </x:c>
      <x:c r="G857" s="6">
        <x:v>135.280244370928</x:v>
      </x:c>
      <x:c r="H857" t="s">
        <x:v>83</x:v>
      </x:c>
      <x:c r="I857" s="6">
        <x:v>30.1928292629323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24.376</x:v>
      </x:c>
      <x:c r="R857" s="8">
        <x:v>180626.119691826</x:v>
      </x:c>
      <x:c r="S857" s="12">
        <x:v>354713.742054952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572276</x:v>
      </x:c>
      <x:c r="B858" s="1">
        <x:v>43207.6594737269</x:v>
      </x:c>
      <x:c r="C858" s="6">
        <x:v>14.26465569</x:v>
      </x:c>
      <x:c r="D858" s="14" t="s">
        <x:v>77</x:v>
      </x:c>
      <x:c r="E858" s="15">
        <x:v>43194.5201256944</x:v>
      </x:c>
      <x:c r="F858" t="s">
        <x:v>82</x:v>
      </x:c>
      <x:c r="G858" s="6">
        <x:v>135.277506362766</x:v>
      </x:c>
      <x:c r="H858" t="s">
        <x:v>83</x:v>
      </x:c>
      <x:c r="I858" s="6">
        <x:v>30.1881695177117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24.378</x:v>
      </x:c>
      <x:c r="R858" s="8">
        <x:v>180637.507929798</x:v>
      </x:c>
      <x:c r="S858" s="12">
        <x:v>354721.829994951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572290</x:v>
      </x:c>
      <x:c r="B859" s="1">
        <x:v>43207.6594854167</x:v>
      </x:c>
      <x:c r="C859" s="6">
        <x:v>14.28148996</x:v>
      </x:c>
      <x:c r="D859" s="14" t="s">
        <x:v>77</x:v>
      </x:c>
      <x:c r="E859" s="15">
        <x:v>43194.5201256944</x:v>
      </x:c>
      <x:c r="F859" t="s">
        <x:v>82</x:v>
      </x:c>
      <x:c r="G859" s="6">
        <x:v>135.341090246604</x:v>
      </x:c>
      <x:c r="H859" t="s">
        <x:v>83</x:v>
      </x:c>
      <x:c r="I859" s="6">
        <x:v>30.1704324822281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24.379</x:v>
      </x:c>
      <x:c r="R859" s="8">
        <x:v>180635.405288492</x:v>
      </x:c>
      <x:c r="S859" s="12">
        <x:v>354721.009560441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572299</x:v>
      </x:c>
      <x:c r="B860" s="1">
        <x:v>43207.6594970718</x:v>
      </x:c>
      <x:c r="C860" s="6">
        <x:v>14.2982575716667</x:v>
      </x:c>
      <x:c r="D860" s="14" t="s">
        <x:v>77</x:v>
      </x:c>
      <x:c r="E860" s="15">
        <x:v>43194.5201256944</x:v>
      </x:c>
      <x:c r="F860" t="s">
        <x:v>82</x:v>
      </x:c>
      <x:c r="G860" s="6">
        <x:v>135.295503271269</x:v>
      </x:c>
      <x:c r="H860" t="s">
        <x:v>83</x:v>
      </x:c>
      <x:c r="I860" s="6">
        <x:v>30.1839005955153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24.378</x:v>
      </x:c>
      <x:c r="R860" s="8">
        <x:v>180649.115341643</x:v>
      </x:c>
      <x:c r="S860" s="12">
        <x:v>354728.540685707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572309</x:v>
      </x:c>
      <x:c r="B861" s="1">
        <x:v>43207.6595084838</x:v>
      </x:c>
      <x:c r="C861" s="6">
        <x:v>14.3147085183333</x:v>
      </x:c>
      <x:c r="D861" s="14" t="s">
        <x:v>77</x:v>
      </x:c>
      <x:c r="E861" s="15">
        <x:v>43194.5201256944</x:v>
      </x:c>
      <x:c r="F861" t="s">
        <x:v>82</x:v>
      </x:c>
      <x:c r="G861" s="6">
        <x:v>135.314381321458</x:v>
      </x:c>
      <x:c r="H861" t="s">
        <x:v>83</x:v>
      </x:c>
      <x:c r="I861" s="6">
        <x:v>30.1873878836636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24.375</x:v>
      </x:c>
      <x:c r="R861" s="8">
        <x:v>180649.197585166</x:v>
      </x:c>
      <x:c r="S861" s="12">
        <x:v>354709.174140892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572313</x:v>
      </x:c>
      <x:c r="B862" s="1">
        <x:v>43207.6595207523</x:v>
      </x:c>
      <x:c r="C862" s="6">
        <x:v>14.332376175</x:v>
      </x:c>
      <x:c r="D862" s="14" t="s">
        <x:v>77</x:v>
      </x:c>
      <x:c r="E862" s="15">
        <x:v>43194.5201256944</x:v>
      </x:c>
      <x:c r="F862" t="s">
        <x:v>82</x:v>
      </x:c>
      <x:c r="G862" s="6">
        <x:v>135.314897970707</x:v>
      </x:c>
      <x:c r="H862" t="s">
        <x:v>83</x:v>
      </x:c>
      <x:c r="I862" s="6">
        <x:v>30.171334363125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24.381</x:v>
      </x:c>
      <x:c r="R862" s="8">
        <x:v>180657.050825491</x:v>
      </x:c>
      <x:c r="S862" s="12">
        <x:v>354720.603095128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572329</x:v>
      </x:c>
      <x:c r="B863" s="1">
        <x:v>43207.659531713</x:v>
      </x:c>
      <x:c r="C863" s="6">
        <x:v>14.34817704</x:v>
      </x:c>
      <x:c r="D863" s="14" t="s">
        <x:v>77</x:v>
      </x:c>
      <x:c r="E863" s="15">
        <x:v>43194.5201256944</x:v>
      </x:c>
      <x:c r="F863" t="s">
        <x:v>82</x:v>
      </x:c>
      <x:c r="G863" s="6">
        <x:v>135.354184753825</x:v>
      </x:c>
      <x:c r="H863" t="s">
        <x:v>83</x:v>
      </x:c>
      <x:c r="I863" s="6">
        <x:v>30.1620149388905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24.381</x:v>
      </x:c>
      <x:c r="R863" s="8">
        <x:v>180662.14144282</x:v>
      </x:c>
      <x:c r="S863" s="12">
        <x:v>354712.446319881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572340</x:v>
      </x:c>
      <x:c r="B864" s="1">
        <x:v>43207.6595430903</x:v>
      </x:c>
      <x:c r="C864" s="6">
        <x:v>14.36454467</x:v>
      </x:c>
      <x:c r="D864" s="14" t="s">
        <x:v>77</x:v>
      </x:c>
      <x:c r="E864" s="15">
        <x:v>43194.5201256944</x:v>
      </x:c>
      <x:c r="F864" t="s">
        <x:v>82</x:v>
      </x:c>
      <x:c r="G864" s="6">
        <x:v>135.311517932896</x:v>
      </x:c>
      <x:c r="H864" t="s">
        <x:v>83</x:v>
      </x:c>
      <x:c r="I864" s="6">
        <x:v>30.1747915754745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24.38</x:v>
      </x:c>
      <x:c r="R864" s="8">
        <x:v>180661.511325228</x:v>
      </x:c>
      <x:c r="S864" s="12">
        <x:v>354713.006139226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572344</x:v>
      </x:c>
      <x:c r="B865" s="1">
        <x:v>43207.6595547801</x:v>
      </x:c>
      <x:c r="C865" s="6">
        <x:v>14.3813622816667</x:v>
      </x:c>
      <x:c r="D865" s="14" t="s">
        <x:v>77</x:v>
      </x:c>
      <x:c r="E865" s="15">
        <x:v>43194.5201256944</x:v>
      </x:c>
      <x:c r="F865" t="s">
        <x:v>82</x:v>
      </x:c>
      <x:c r="G865" s="6">
        <x:v>135.393808772007</x:v>
      </x:c>
      <x:c r="H865" t="s">
        <x:v>83</x:v>
      </x:c>
      <x:c r="I865" s="6">
        <x:v>30.14995985112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24.382</x:v>
      </x:c>
      <x:c r="R865" s="8">
        <x:v>180662.440419101</x:v>
      </x:c>
      <x:c r="S865" s="12">
        <x:v>354712.999668979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572359</x:v>
      </x:c>
      <x:c r="B866" s="1">
        <x:v>43207.6595666667</x:v>
      </x:c>
      <x:c r="C866" s="6">
        <x:v>14.3984965816667</x:v>
      </x:c>
      <x:c r="D866" s="14" t="s">
        <x:v>77</x:v>
      </x:c>
      <x:c r="E866" s="15">
        <x:v>43194.5201256944</x:v>
      </x:c>
      <x:c r="F866" t="s">
        <x:v>82</x:v>
      </x:c>
      <x:c r="G866" s="6">
        <x:v>135.373956230819</x:v>
      </x:c>
      <x:c r="H866" t="s">
        <x:v>83</x:v>
      </x:c>
      <x:c r="I866" s="6">
        <x:v>30.1573251739096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24.381</x:v>
      </x:c>
      <x:c r="R866" s="8">
        <x:v>180677.254590075</x:v>
      </x:c>
      <x:c r="S866" s="12">
        <x:v>354708.991682611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572366</x:v>
      </x:c>
      <x:c r="B867" s="1">
        <x:v>43207.6595783218</x:v>
      </x:c>
      <x:c r="C867" s="6">
        <x:v>14.4152475583333</x:v>
      </x:c>
      <x:c r="D867" s="14" t="s">
        <x:v>77</x:v>
      </x:c>
      <x:c r="E867" s="15">
        <x:v>43194.5201256944</x:v>
      </x:c>
      <x:c r="F867" t="s">
        <x:v>82</x:v>
      </x:c>
      <x:c r="G867" s="6">
        <x:v>135.275574798177</x:v>
      </x:c>
      <x:c r="H867" t="s">
        <x:v>83</x:v>
      </x:c>
      <x:c r="I867" s="6">
        <x:v>30.1780082892969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24.382</x:v>
      </x:c>
      <x:c r="R867" s="8">
        <x:v>180678.488380478</x:v>
      </x:c>
      <x:c r="S867" s="12">
        <x:v>354735.143672055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572377</x:v>
      </x:c>
      <x:c r="B868" s="1">
        <x:v>43207.6595895833</x:v>
      </x:c>
      <x:c r="C868" s="6">
        <x:v>14.4314817466667</x:v>
      </x:c>
      <x:c r="D868" s="14" t="s">
        <x:v>77</x:v>
      </x:c>
      <x:c r="E868" s="15">
        <x:v>43194.5201256944</x:v>
      </x:c>
      <x:c r="F868" t="s">
        <x:v>82</x:v>
      </x:c>
      <x:c r="G868" s="6">
        <x:v>135.222614443274</x:v>
      </x:c>
      <x:c r="H868" t="s">
        <x:v>83</x:v>
      </x:c>
      <x:c r="I868" s="6">
        <x:v>30.1905745466947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24.382</x:v>
      </x:c>
      <x:c r="R868" s="8">
        <x:v>180677.369358438</x:v>
      </x:c>
      <x:c r="S868" s="12">
        <x:v>354714.692777773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572390</x:v>
      </x:c>
      <x:c r="B869" s="1">
        <x:v>43207.6596009259</x:v>
      </x:c>
      <x:c r="C869" s="6">
        <x:v>14.447816025</x:v>
      </x:c>
      <x:c r="D869" s="14" t="s">
        <x:v>77</x:v>
      </x:c>
      <x:c r="E869" s="15">
        <x:v>43194.5201256944</x:v>
      </x:c>
      <x:c r="F869" t="s">
        <x:v>82</x:v>
      </x:c>
      <x:c r="G869" s="6">
        <x:v>135.309870421324</x:v>
      </x:c>
      <x:c r="H869" t="s">
        <x:v>83</x:v>
      </x:c>
      <x:c r="I869" s="6">
        <x:v>30.1751823910081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24.38</x:v>
      </x:c>
      <x:c r="R869" s="8">
        <x:v>180687.423308097</x:v>
      </x:c>
      <x:c r="S869" s="12">
        <x:v>354720.094776558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572400</x:v>
      </x:c>
      <x:c r="B870" s="1">
        <x:v>43207.659612581</x:v>
      </x:c>
      <x:c r="C870" s="6">
        <x:v>14.4646336816667</x:v>
      </x:c>
      <x:c r="D870" s="14" t="s">
        <x:v>77</x:v>
      </x:c>
      <x:c r="E870" s="15">
        <x:v>43194.5201256944</x:v>
      </x:c>
      <x:c r="F870" t="s">
        <x:v>82</x:v>
      </x:c>
      <x:c r="G870" s="6">
        <x:v>135.254083005412</x:v>
      </x:c>
      <x:c r="H870" t="s">
        <x:v>83</x:v>
      </x:c>
      <x:c r="I870" s="6">
        <x:v>30.1777978499804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24.384</x:v>
      </x:c>
      <x:c r="R870" s="8">
        <x:v>180700.247900592</x:v>
      </x:c>
      <x:c r="S870" s="12">
        <x:v>354725.845464584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572406</x:v>
      </x:c>
      <x:c r="B871" s="1">
        <x:v>43207.6596240393</x:v>
      </x:c>
      <x:c r="C871" s="6">
        <x:v>14.4810845833333</x:v>
      </x:c>
      <x:c r="D871" s="14" t="s">
        <x:v>77</x:v>
      </x:c>
      <x:c r="E871" s="15">
        <x:v>43194.5201256944</x:v>
      </x:c>
      <x:c r="F871" t="s">
        <x:v>82</x:v>
      </x:c>
      <x:c r="G871" s="6">
        <x:v>135.225540993616</x:v>
      </x:c>
      <x:c r="H871" t="s">
        <x:v>83</x:v>
      </x:c>
      <x:c r="I871" s="6">
        <x:v>30.1819164504286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24.385</x:v>
      </x:c>
      <x:c r="R871" s="8">
        <x:v>180698.592149054</x:v>
      </x:c>
      <x:c r="S871" s="12">
        <x:v>354712.949008152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572413</x:v>
      </x:c>
      <x:c r="B872" s="1">
        <x:v>43207.6596356481</x:v>
      </x:c>
      <x:c r="C872" s="6">
        <x:v>14.49785223</x:v>
      </x:c>
      <x:c r="D872" s="14" t="s">
        <x:v>77</x:v>
      </x:c>
      <x:c r="E872" s="15">
        <x:v>43194.5201256944</x:v>
      </x:c>
      <x:c r="F872" t="s">
        <x:v>82</x:v>
      </x:c>
      <x:c r="G872" s="6">
        <x:v>135.259743570538</x:v>
      </x:c>
      <x:c r="H872" t="s">
        <x:v>83</x:v>
      </x:c>
      <x:c r="I872" s="6">
        <x:v>30.1737995054791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24.385</x:v>
      </x:c>
      <x:c r="R872" s="8">
        <x:v>180701.907166557</x:v>
      </x:c>
      <x:c r="S872" s="12">
        <x:v>354720.323157391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572423</x:v>
      </x:c>
      <x:c r="B873" s="1">
        <x:v>43207.6596470718</x:v>
      </x:c>
      <x:c r="C873" s="6">
        <x:v>14.5143030966667</x:v>
      </x:c>
      <x:c r="D873" s="14" t="s">
        <x:v>77</x:v>
      </x:c>
      <x:c r="E873" s="15">
        <x:v>43194.5201256944</x:v>
      </x:c>
      <x:c r="F873" t="s">
        <x:v>82</x:v>
      </x:c>
      <x:c r="G873" s="6">
        <x:v>135.227137693335</x:v>
      </x:c>
      <x:c r="H873" t="s">
        <x:v>83</x:v>
      </x:c>
      <x:c r="I873" s="6">
        <x:v>30.1868467525064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24.383</x:v>
      </x:c>
      <x:c r="R873" s="8">
        <x:v>180708.677099136</x:v>
      </x:c>
      <x:c r="S873" s="12">
        <x:v>354727.822982678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572439</x:v>
      </x:c>
      <x:c r="B874" s="1">
        <x:v>43207.6596586458</x:v>
      </x:c>
      <x:c r="C874" s="6">
        <x:v>14.53097071</x:v>
      </x:c>
      <x:c r="D874" s="14" t="s">
        <x:v>77</x:v>
      </x:c>
      <x:c r="E874" s="15">
        <x:v>43194.5201256944</x:v>
      </x:c>
      <x:c r="F874" t="s">
        <x:v>82</x:v>
      </x:c>
      <x:c r="G874" s="6">
        <x:v>135.258562702336</x:v>
      </x:c>
      <x:c r="H874" t="s">
        <x:v>83</x:v>
      </x:c>
      <x:c r="I874" s="6">
        <x:v>30.1714245512276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24.386</x:v>
      </x:c>
      <x:c r="R874" s="8">
        <x:v>180709.432292129</x:v>
      </x:c>
      <x:c r="S874" s="12">
        <x:v>354716.8850821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572451</x:v>
      </x:c>
      <x:c r="B875" s="1">
        <x:v>43207.6596707176</x:v>
      </x:c>
      <x:c r="C875" s="6">
        <x:v>14.5483216766667</x:v>
      </x:c>
      <x:c r="D875" s="14" t="s">
        <x:v>77</x:v>
      </x:c>
      <x:c r="E875" s="15">
        <x:v>43194.5201256944</x:v>
      </x:c>
      <x:c r="F875" t="s">
        <x:v>82</x:v>
      </x:c>
      <x:c r="G875" s="6">
        <x:v>135.209718754888</x:v>
      </x:c>
      <x:c r="H875" t="s">
        <x:v>83</x:v>
      </x:c>
      <x:c r="I875" s="6">
        <x:v>30.1777076617059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24.388</x:v>
      </x:c>
      <x:c r="R875" s="8">
        <x:v>180719.407418276</x:v>
      </x:c>
      <x:c r="S875" s="12">
        <x:v>354732.273373401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572459</x:v>
      </x:c>
      <x:c r="B876" s="1">
        <x:v>43207.6596820255</x:v>
      </x:c>
      <x:c r="C876" s="6">
        <x:v>14.5646225916667</x:v>
      </x:c>
      <x:c r="D876" s="14" t="s">
        <x:v>77</x:v>
      </x:c>
      <x:c r="E876" s="15">
        <x:v>43194.5201256944</x:v>
      </x:c>
      <x:c r="F876" t="s">
        <x:v>82</x:v>
      </x:c>
      <x:c r="G876" s="6">
        <x:v>135.237068226605</x:v>
      </x:c>
      <x:c r="H876" t="s">
        <x:v>83</x:v>
      </x:c>
      <x:c r="I876" s="6">
        <x:v>30.1791807371578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24.385</x:v>
      </x:c>
      <x:c r="R876" s="8">
        <x:v>180724.893511757</x:v>
      </x:c>
      <x:c r="S876" s="12">
        <x:v>354707.670938963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572469</x:v>
      </x:c>
      <x:c r="B877" s="1">
        <x:v>43207.6596937847</x:v>
      </x:c>
      <x:c r="C877" s="6">
        <x:v>14.5815402816667</x:v>
      </x:c>
      <x:c r="D877" s="14" t="s">
        <x:v>77</x:v>
      </x:c>
      <x:c r="E877" s="15">
        <x:v>43194.5201256944</x:v>
      </x:c>
      <x:c r="F877" t="s">
        <x:v>82</x:v>
      </x:c>
      <x:c r="G877" s="6">
        <x:v>135.206299346224</x:v>
      </x:c>
      <x:c r="H877" t="s">
        <x:v>83</x:v>
      </x:c>
      <x:c r="I877" s="6">
        <x:v>30.1785193562628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24.388</x:v>
      </x:c>
      <x:c r="R877" s="8">
        <x:v>180730.346736407</x:v>
      </x:c>
      <x:c r="S877" s="12">
        <x:v>354729.451002636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572477</x:v>
      </x:c>
      <x:c r="B878" s="1">
        <x:v>43207.6597048958</x:v>
      </x:c>
      <x:c r="C878" s="6">
        <x:v>14.59754119</x:v>
      </x:c>
      <x:c r="D878" s="14" t="s">
        <x:v>77</x:v>
      </x:c>
      <x:c r="E878" s="15">
        <x:v>43194.5201256944</x:v>
      </x:c>
      <x:c r="F878" t="s">
        <x:v>82</x:v>
      </x:c>
      <x:c r="G878" s="6">
        <x:v>135.181731056612</x:v>
      </x:c>
      <x:c r="H878" t="s">
        <x:v>83</x:v>
      </x:c>
      <x:c r="I878" s="6">
        <x:v>30.1843515377441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24.388</x:v>
      </x:c>
      <x:c r="R878" s="8">
        <x:v>180746.614420568</x:v>
      </x:c>
      <x:c r="S878" s="12">
        <x:v>354720.406618604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572489</x:v>
      </x:c>
      <x:c r="B879" s="1">
        <x:v>43207.6597168634</x:v>
      </x:c>
      <x:c r="C879" s="6">
        <x:v>14.6147755</x:v>
      </x:c>
      <x:c r="D879" s="14" t="s">
        <x:v>77</x:v>
      </x:c>
      <x:c r="E879" s="15">
        <x:v>43194.5201256944</x:v>
      </x:c>
      <x:c r="F879" t="s">
        <x:v>82</x:v>
      </x:c>
      <x:c r="G879" s="6">
        <x:v>135.252780512401</x:v>
      </x:c>
      <x:c r="H879" t="s">
        <x:v>83</x:v>
      </x:c>
      <x:c r="I879" s="6">
        <x:v>30.1595197426036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24.391</x:v>
      </x:c>
      <x:c r="R879" s="8">
        <x:v>180747.12065118</x:v>
      </x:c>
      <x:c r="S879" s="12">
        <x:v>354726.313034863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572493</x:v>
      </x:c>
      <x:c r="B880" s="1">
        <x:v>43207.6597282407</x:v>
      </x:c>
      <x:c r="C880" s="6">
        <x:v>14.631176345</x:v>
      </x:c>
      <x:c r="D880" s="14" t="s">
        <x:v>77</x:v>
      </x:c>
      <x:c r="E880" s="15">
        <x:v>43194.5201256944</x:v>
      </x:c>
      <x:c r="F880" t="s">
        <x:v>82</x:v>
      </x:c>
      <x:c r="G880" s="6">
        <x:v>135.211412576182</x:v>
      </x:c>
      <x:c r="H880" t="s">
        <x:v>83</x:v>
      </x:c>
      <x:c r="I880" s="6">
        <x:v>30.1719957426026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24.39</x:v>
      </x:c>
      <x:c r="R880" s="8">
        <x:v>180738.403936017</x:v>
      </x:c>
      <x:c r="S880" s="12">
        <x:v>354715.194609343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572506</x:v>
      </x:c>
      <x:c r="B881" s="1">
        <x:v>43207.6597396643</x:v>
      </x:c>
      <x:c r="C881" s="6">
        <x:v>14.647593985</x:v>
      </x:c>
      <x:c r="D881" s="14" t="s">
        <x:v>77</x:v>
      </x:c>
      <x:c r="E881" s="15">
        <x:v>43194.5201256944</x:v>
      </x:c>
      <x:c r="F881" t="s">
        <x:v>82</x:v>
      </x:c>
      <x:c r="G881" s="6">
        <x:v>135.241086866896</x:v>
      </x:c>
      <x:c r="H881" t="s">
        <x:v>83</x:v>
      </x:c>
      <x:c r="I881" s="6">
        <x:v>30.167606590323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24.389</x:v>
      </x:c>
      <x:c r="R881" s="8">
        <x:v>180752.674864193</x:v>
      </x:c>
      <x:c r="S881" s="12">
        <x:v>354728.289881884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572516</x:v>
      </x:c>
      <x:c r="B882" s="1">
        <x:v>43207.6597519676</x:v>
      </x:c>
      <x:c r="C882" s="6">
        <x:v>14.6653116633333</x:v>
      </x:c>
      <x:c r="D882" s="14" t="s">
        <x:v>77</x:v>
      </x:c>
      <x:c r="E882" s="15">
        <x:v>43194.5201256944</x:v>
      </x:c>
      <x:c r="F882" t="s">
        <x:v>82</x:v>
      </x:c>
      <x:c r="G882" s="6">
        <x:v>135.171993909187</x:v>
      </x:c>
      <x:c r="H882" t="s">
        <x:v>83</x:v>
      </x:c>
      <x:c r="I882" s="6">
        <x:v>30.1786997328572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24.391</x:v>
      </x:c>
      <x:c r="R882" s="8">
        <x:v>180759.65896376</x:v>
      </x:c>
      <x:c r="S882" s="12">
        <x:v>354721.443372299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572525</x:v>
      </x:c>
      <x:c r="B883" s="1">
        <x:v>43207.6597631134</x:v>
      </x:c>
      <x:c r="C883" s="6">
        <x:v>14.681395945</x:v>
      </x:c>
      <x:c r="D883" s="14" t="s">
        <x:v>77</x:v>
      </x:c>
      <x:c r="E883" s="15">
        <x:v>43194.5201256944</x:v>
      </x:c>
      <x:c r="F883" t="s">
        <x:v>82</x:v>
      </x:c>
      <x:c r="G883" s="6">
        <x:v>135.178246512137</x:v>
      </x:c>
      <x:c r="H883" t="s">
        <x:v>83</x:v>
      </x:c>
      <x:c r="I883" s="6">
        <x:v>30.171905554485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24.393</x:v>
      </x:c>
      <x:c r="R883" s="8">
        <x:v>180759.936522979</x:v>
      </x:c>
      <x:c r="S883" s="12">
        <x:v>354718.085988741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572535</x:v>
      </x:c>
      <x:c r="B884" s="1">
        <x:v>43207.6597748495</x:v>
      </x:c>
      <x:c r="C884" s="6">
        <x:v>14.69826351</x:v>
      </x:c>
      <x:c r="D884" s="14" t="s">
        <x:v>77</x:v>
      </x:c>
      <x:c r="E884" s="15">
        <x:v>43194.5201256944</x:v>
      </x:c>
      <x:c r="F884" t="s">
        <x:v>82</x:v>
      </x:c>
      <x:c r="G884" s="6">
        <x:v>135.168322150037</x:v>
      </x:c>
      <x:c r="H884" t="s">
        <x:v>83</x:v>
      </x:c>
      <x:c r="I884" s="6">
        <x:v>30.179571553203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24.391</x:v>
      </x:c>
      <x:c r="R884" s="8">
        <x:v>180754.717073633</x:v>
      </x:c>
      <x:c r="S884" s="12">
        <x:v>354723.683975849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572543</x:v>
      </x:c>
      <x:c r="B885" s="1">
        <x:v>43207.6597863773</x:v>
      </x:c>
      <x:c r="C885" s="6">
        <x:v>14.7148644316667</x:v>
      </x:c>
      <x:c r="D885" s="14" t="s">
        <x:v>77</x:v>
      </x:c>
      <x:c r="E885" s="15">
        <x:v>43194.5201256944</x:v>
      </x:c>
      <x:c r="F885" t="s">
        <x:v>82</x:v>
      </x:c>
      <x:c r="G885" s="6">
        <x:v>135.215424324686</x:v>
      </x:c>
      <x:c r="H885" t="s">
        <x:v>83</x:v>
      </x:c>
      <x:c r="I885" s="6">
        <x:v>30.1683882197608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24.391</x:v>
      </x:c>
      <x:c r="R885" s="8">
        <x:v>180762.530558691</x:v>
      </x:c>
      <x:c r="S885" s="12">
        <x:v>354731.635007082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572559</x:v>
      </x:c>
      <x:c r="B886" s="1">
        <x:v>43207.6597982639</x:v>
      </x:c>
      <x:c r="C886" s="6">
        <x:v>14.7319987433333</x:v>
      </x:c>
      <x:c r="D886" s="14" t="s">
        <x:v>77</x:v>
      </x:c>
      <x:c r="E886" s="15">
        <x:v>43194.5201256944</x:v>
      </x:c>
      <x:c r="F886" t="s">
        <x:v>82</x:v>
      </x:c>
      <x:c r="G886" s="6">
        <x:v>135.14739460478</x:v>
      </x:c>
      <x:c r="H886" t="s">
        <x:v>83</x:v>
      </x:c>
      <x:c r="I886" s="6">
        <x:v>30.1818863876329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24.392</x:v>
      </x:c>
      <x:c r="R886" s="8">
        <x:v>180776.394780297</x:v>
      </x:c>
      <x:c r="S886" s="12">
        <x:v>354734.562997181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572565</x:v>
      </x:c>
      <x:c r="B887" s="1">
        <x:v>43207.6598090625</x:v>
      </x:c>
      <x:c r="C887" s="6">
        <x:v>14.7475496233333</x:v>
      </x:c>
      <x:c r="D887" s="14" t="s">
        <x:v>77</x:v>
      </x:c>
      <x:c r="E887" s="15">
        <x:v>43194.5201256944</x:v>
      </x:c>
      <x:c r="F887" t="s">
        <x:v>82</x:v>
      </x:c>
      <x:c r="G887" s="6">
        <x:v>135.096343706382</x:v>
      </x:c>
      <x:c r="H887" t="s">
        <x:v>83</x:v>
      </x:c>
      <x:c r="I887" s="6">
        <x:v>30.1913561814854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24.393</x:v>
      </x:c>
      <x:c r="R887" s="8">
        <x:v>180772.807666434</x:v>
      </x:c>
      <x:c r="S887" s="12">
        <x:v>354725.764690003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572581</x:v>
      </x:c>
      <x:c r="B888" s="1">
        <x:v>43207.6598210301</x:v>
      </x:c>
      <x:c r="C888" s="6">
        <x:v>14.764800615</x:v>
      </x:c>
      <x:c r="D888" s="14" t="s">
        <x:v>77</x:v>
      </x:c>
      <x:c r="E888" s="15">
        <x:v>43194.5201256944</x:v>
      </x:c>
      <x:c r="F888" t="s">
        <x:v>82</x:v>
      </x:c>
      <x:c r="G888" s="6">
        <x:v>135.119417213715</x:v>
      </x:c>
      <x:c r="H888" t="s">
        <x:v>83</x:v>
      </x:c>
      <x:c r="I888" s="6">
        <x:v>30.1885302719493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24.392</x:v>
      </x:c>
      <x:c r="R888" s="8">
        <x:v>180780.19630714</x:v>
      </x:c>
      <x:c r="S888" s="12">
        <x:v>354733.652579668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572587</x:v>
      </x:c>
      <x:c r="B889" s="1">
        <x:v>43207.6598326736</x:v>
      </x:c>
      <x:c r="C889" s="6">
        <x:v>14.781568205</x:v>
      </x:c>
      <x:c r="D889" s="14" t="s">
        <x:v>77</x:v>
      </x:c>
      <x:c r="E889" s="15">
        <x:v>43194.5201256944</x:v>
      </x:c>
      <x:c r="F889" t="s">
        <x:v>82</x:v>
      </x:c>
      <x:c r="G889" s="6">
        <x:v>135.105674857613</x:v>
      </x:c>
      <x:c r="H889" t="s">
        <x:v>83</x:v>
      </x:c>
      <x:c r="I889" s="6">
        <x:v>30.1864859984503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24.394</x:v>
      </x:c>
      <x:c r="R889" s="8">
        <x:v>180790.510563409</x:v>
      </x:c>
      <x:c r="S889" s="12">
        <x:v>354722.901689428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572594</x:v>
      </x:c>
      <x:c r="B890" s="1">
        <x:v>43207.6598440625</x:v>
      </x:c>
      <x:c r="C890" s="6">
        <x:v>14.7979691533333</x:v>
      </x:c>
      <x:c r="D890" s="14" t="s">
        <x:v>77</x:v>
      </x:c>
      <x:c r="E890" s="15">
        <x:v>43194.5201256944</x:v>
      </x:c>
      <x:c r="F890" t="s">
        <x:v>82</x:v>
      </x:c>
      <x:c r="G890" s="6">
        <x:v>135.105891938433</x:v>
      </x:c>
      <x:c r="H890" t="s">
        <x:v>83</x:v>
      </x:c>
      <x:c r="I890" s="6">
        <x:v>30.1837803442641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24.395</x:v>
      </x:c>
      <x:c r="R890" s="8">
        <x:v>180784.349475116</x:v>
      </x:c>
      <x:c r="S890" s="12">
        <x:v>354723.479731861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572603</x:v>
      </x:c>
      <x:c r="B891" s="1">
        <x:v>43207.6598554398</x:v>
      </x:c>
      <x:c r="C891" s="6">
        <x:v>14.814320055</x:v>
      </x:c>
      <x:c r="D891" s="14" t="s">
        <x:v>77</x:v>
      </x:c>
      <x:c r="E891" s="15">
        <x:v>43194.5201256944</x:v>
      </x:c>
      <x:c r="F891" t="s">
        <x:v>82</x:v>
      </x:c>
      <x:c r="G891" s="6">
        <x:v>135.105691966616</x:v>
      </x:c>
      <x:c r="H891" t="s">
        <x:v>83</x:v>
      </x:c>
      <x:c r="I891" s="6">
        <x:v>30.1785193562628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24.397</x:v>
      </x:c>
      <x:c r="R891" s="8">
        <x:v>180787.578778057</x:v>
      </x:c>
      <x:c r="S891" s="12">
        <x:v>354727.198265335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572622</x:v>
      </x:c>
      <x:c r="B892" s="1">
        <x:v>43207.6598670139</x:v>
      </x:c>
      <x:c r="C892" s="6">
        <x:v>14.83098768</x:v>
      </x:c>
      <x:c r="D892" s="14" t="s">
        <x:v>77</x:v>
      </x:c>
      <x:c r="E892" s="15">
        <x:v>43194.5201256944</x:v>
      </x:c>
      <x:c r="F892" t="s">
        <x:v>82</x:v>
      </x:c>
      <x:c r="G892" s="6">
        <x:v>135.127788269225</x:v>
      </x:c>
      <x:c r="H892" t="s">
        <x:v>83</x:v>
      </x:c>
      <x:c r="I892" s="6">
        <x:v>30.1785794817933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24.395</x:v>
      </x:c>
      <x:c r="R892" s="8">
        <x:v>180792.221184264</x:v>
      </x:c>
      <x:c r="S892" s="12">
        <x:v>354715.742311536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572625</x:v>
      </x:c>
      <x:c r="B893" s="1">
        <x:v>43207.6598789699</x:v>
      </x:c>
      <x:c r="C893" s="6">
        <x:v>14.84823866</x:v>
      </x:c>
      <x:c r="D893" s="14" t="s">
        <x:v>77</x:v>
      </x:c>
      <x:c r="E893" s="15">
        <x:v>43194.5201256944</x:v>
      </x:c>
      <x:c r="F893" t="s">
        <x:v>82</x:v>
      </x:c>
      <x:c r="G893" s="6">
        <x:v>135.162223418364</x:v>
      </x:c>
      <x:c r="H893" t="s">
        <x:v>83</x:v>
      </x:c>
      <x:c r="I893" s="6">
        <x:v>30.1624358155555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24.398</x:v>
      </x:c>
      <x:c r="R893" s="8">
        <x:v>180813.18991258</x:v>
      </x:c>
      <x:c r="S893" s="12">
        <x:v>354734.435636807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572639</x:v>
      </x:c>
      <x:c r="B894" s="1">
        <x:v>43207.659890162</x:v>
      </x:c>
      <x:c r="C894" s="6">
        <x:v>14.8643229083333</x:v>
      </x:c>
      <x:c r="D894" s="14" t="s">
        <x:v>77</x:v>
      </x:c>
      <x:c r="E894" s="15">
        <x:v>43194.5201256944</x:v>
      </x:c>
      <x:c r="F894" t="s">
        <x:v>82</x:v>
      </x:c>
      <x:c r="G894" s="6">
        <x:v>135.190911035706</x:v>
      </x:c>
      <x:c r="H894" t="s">
        <x:v>83</x:v>
      </x:c>
      <x:c r="I894" s="6">
        <x:v>30.152966103366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24.399</x:v>
      </x:c>
      <x:c r="R894" s="8">
        <x:v>180794.04590284</x:v>
      </x:c>
      <x:c r="S894" s="12">
        <x:v>354723.409345814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572645</x:v>
      </x:c>
      <x:c r="B895" s="1">
        <x:v>43207.6599020023</x:v>
      </x:c>
      <x:c r="C895" s="6">
        <x:v>14.8813571866667</x:v>
      </x:c>
      <x:c r="D895" s="14" t="s">
        <x:v>77</x:v>
      </x:c>
      <x:c r="E895" s="15">
        <x:v>43194.5201256944</x:v>
      </x:c>
      <x:c r="F895" t="s">
        <x:v>82</x:v>
      </x:c>
      <x:c r="G895" s="6">
        <x:v>135.075609121198</x:v>
      </x:c>
      <x:c r="H895" t="s">
        <x:v>83</x:v>
      </x:c>
      <x:c r="I895" s="6">
        <x:v>30.1883198319729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24.396</x:v>
      </x:c>
      <x:c r="R895" s="8">
        <x:v>180801.226057947</x:v>
      </x:c>
      <x:c r="S895" s="12">
        <x:v>354740.159022829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572656</x:v>
      </x:c>
      <x:c r="B896" s="1">
        <x:v>43207.6599137731</x:v>
      </x:c>
      <x:c r="C896" s="6">
        <x:v>14.89834149</x:v>
      </x:c>
      <x:c r="D896" s="14" t="s">
        <x:v>77</x:v>
      </x:c>
      <x:c r="E896" s="15">
        <x:v>43194.5201256944</x:v>
      </x:c>
      <x:c r="F896" t="s">
        <x:v>82</x:v>
      </x:c>
      <x:c r="G896" s="6">
        <x:v>135.106361676095</x:v>
      </x:c>
      <x:c r="H896" t="s">
        <x:v>83</x:v>
      </x:c>
      <x:c r="I896" s="6">
        <x:v>30.1810145666864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24.396</x:v>
      </x:c>
      <x:c r="R896" s="8">
        <x:v>180817.598319137</x:v>
      </x:c>
      <x:c r="S896" s="12">
        <x:v>354730.447867903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572671</x:v>
      </x:c>
      <x:c r="B897" s="1">
        <x:v>43207.6599249653</x:v>
      </x:c>
      <x:c r="C897" s="6">
        <x:v>14.914442385</x:v>
      </x:c>
      <x:c r="D897" s="14" t="s">
        <x:v>77</x:v>
      </x:c>
      <x:c r="E897" s="15">
        <x:v>43194.5201256944</x:v>
      </x:c>
      <x:c r="F897" t="s">
        <x:v>82</x:v>
      </x:c>
      <x:c r="G897" s="6">
        <x:v>135.104716422334</x:v>
      </x:c>
      <x:c r="H897" t="s">
        <x:v>83</x:v>
      </x:c>
      <x:c r="I897" s="6">
        <x:v>30.1814053829444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24.396</x:v>
      </x:c>
      <x:c r="R897" s="8">
        <x:v>180816.656627667</x:v>
      </x:c>
      <x:c r="S897" s="12">
        <x:v>354733.105773967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572674</x:v>
      </x:c>
      <x:c r="B898" s="1">
        <x:v>43207.6599371875</x:v>
      </x:c>
      <x:c r="C898" s="6">
        <x:v>14.9320600066667</x:v>
      </x:c>
      <x:c r="D898" s="14" t="s">
        <x:v>77</x:v>
      </x:c>
      <x:c r="E898" s="15">
        <x:v>43194.5201256944</x:v>
      </x:c>
      <x:c r="F898" t="s">
        <x:v>82</x:v>
      </x:c>
      <x:c r="G898" s="6">
        <x:v>135.105110690228</x:v>
      </x:c>
      <x:c r="H898" t="s">
        <x:v>83</x:v>
      </x:c>
      <x:c r="I898" s="6">
        <x:v>30.1733485646691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24.399</x:v>
      </x:c>
      <x:c r="R898" s="8">
        <x:v>180813.451674172</x:v>
      </x:c>
      <x:c r="S898" s="12">
        <x:v>354729.286031808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572689</x:v>
      </x:c>
      <x:c r="B899" s="1">
        <x:v>43207.6599480671</x:v>
      </x:c>
      <x:c r="C899" s="6">
        <x:v>14.9477109316667</x:v>
      </x:c>
      <x:c r="D899" s="14" t="s">
        <x:v>77</x:v>
      </x:c>
      <x:c r="E899" s="15">
        <x:v>43194.5201256944</x:v>
      </x:c>
      <x:c r="F899" t="s">
        <x:v>82</x:v>
      </x:c>
      <x:c r="G899" s="6">
        <x:v>135.06644629367</x:v>
      </x:c>
      <x:c r="H899" t="s">
        <x:v>83</x:v>
      </x:c>
      <x:c r="I899" s="6">
        <x:v>30.1772266576172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24.401</x:v>
      </x:c>
      <x:c r="R899" s="8">
        <x:v>180825.814963363</x:v>
      </x:c>
      <x:c r="S899" s="12">
        <x:v>354715.551008434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572700</x:v>
      </x:c>
      <x:c r="B900" s="1">
        <x:v>43207.6599603819</x:v>
      </x:c>
      <x:c r="C900" s="6">
        <x:v>14.96546195</x:v>
      </x:c>
      <x:c r="D900" s="14" t="s">
        <x:v>77</x:v>
      </x:c>
      <x:c r="E900" s="15">
        <x:v>43194.5201256944</x:v>
      </x:c>
      <x:c r="F900" t="s">
        <x:v>82</x:v>
      </x:c>
      <x:c r="G900" s="6">
        <x:v>135.088206746563</x:v>
      </x:c>
      <x:c r="H900" t="s">
        <x:v>83</x:v>
      </x:c>
      <x:c r="I900" s="6">
        <x:v>30.1720558680167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24.401</x:v>
      </x:c>
      <x:c r="R900" s="8">
        <x:v>180837.11073373</x:v>
      </x:c>
      <x:c r="S900" s="12">
        <x:v>354745.446406086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572703</x:v>
      </x:c>
      <x:c r="B901" s="1">
        <x:v>43207.6599711458</x:v>
      </x:c>
      <x:c r="C901" s="6">
        <x:v>14.9809627733333</x:v>
      </x:c>
      <x:c r="D901" s="14" t="s">
        <x:v>77</x:v>
      </x:c>
      <x:c r="E901" s="15">
        <x:v>43194.5201256944</x:v>
      </x:c>
      <x:c r="F901" t="s">
        <x:v>82</x:v>
      </x:c>
      <x:c r="G901" s="6">
        <x:v>135.111652091555</x:v>
      </x:c>
      <x:c r="H901" t="s">
        <x:v>83</x:v>
      </x:c>
      <x:c r="I901" s="6">
        <x:v>30.1691397866994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</x:v>
      </x:c>
      <x:c r="R901" s="8">
        <x:v>180824.056038753</x:v>
      </x:c>
      <x:c r="S901" s="12">
        <x:v>354711.798152648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572713</x:v>
      </x:c>
      <x:c r="B902" s="1">
        <x:v>43207.6599827546</x:v>
      </x:c>
      <x:c r="C902" s="6">
        <x:v>14.9976470583333</x:v>
      </x:c>
      <x:c r="D902" s="14" t="s">
        <x:v>77</x:v>
      </x:c>
      <x:c r="E902" s="15">
        <x:v>43194.5201256944</x:v>
      </x:c>
      <x:c r="F902" t="s">
        <x:v>82</x:v>
      </x:c>
      <x:c r="G902" s="6">
        <x:v>135.103690302034</x:v>
      </x:c>
      <x:c r="H902" t="s">
        <x:v>83</x:v>
      </x:c>
      <x:c r="I902" s="6">
        <x:v>30.1630671306525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24.403</x:v>
      </x:c>
      <x:c r="R902" s="8">
        <x:v>180841.663508609</x:v>
      </x:c>
      <x:c r="S902" s="12">
        <x:v>354727.416914719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572727</x:v>
      </x:c>
      <x:c r="B903" s="1">
        <x:v>43207.6599944792</x:v>
      </x:c>
      <x:c r="C903" s="6">
        <x:v>15.0145313733333</x:v>
      </x:c>
      <x:c r="D903" s="14" t="s">
        <x:v>77</x:v>
      </x:c>
      <x:c r="E903" s="15">
        <x:v>43194.5201256944</x:v>
      </x:c>
      <x:c r="F903" t="s">
        <x:v>82</x:v>
      </x:c>
      <x:c r="G903" s="6">
        <x:v>135.043693291793</x:v>
      </x:c>
      <x:c r="H903" t="s">
        <x:v>83</x:v>
      </x:c>
      <x:c r="I903" s="6">
        <x:v>30.1746713245511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24.404</x:v>
      </x:c>
      <x:c r="R903" s="8">
        <x:v>180842.979787588</x:v>
      </x:c>
      <x:c r="S903" s="12">
        <x:v>354724.682281568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572735</x:v>
      </x:c>
      <x:c r="B904" s="1">
        <x:v>43207.6600060185</x:v>
      </x:c>
      <x:c r="C904" s="6">
        <x:v>15.031182305</x:v>
      </x:c>
      <x:c r="D904" s="14" t="s">
        <x:v>77</x:v>
      </x:c>
      <x:c r="E904" s="15">
        <x:v>43194.5201256944</x:v>
      </x:c>
      <x:c r="F904" t="s">
        <x:v>82</x:v>
      </x:c>
      <x:c r="G904" s="6">
        <x:v>135.103136064301</x:v>
      </x:c>
      <x:c r="H904" t="s">
        <x:v>83</x:v>
      </x:c>
      <x:c r="I904" s="6">
        <x:v>30.1685084704595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24.401</x:v>
      </x:c>
      <x:c r="R904" s="8">
        <x:v>180851.438509689</x:v>
      </x:c>
      <x:c r="S904" s="12">
        <x:v>354715.890573175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572744</x:v>
      </x:c>
      <x:c r="B905" s="1">
        <x:v>43207.6600176273</x:v>
      </x:c>
      <x:c r="C905" s="6">
        <x:v>15.0478666016667</x:v>
      </x:c>
      <x:c r="D905" s="14" t="s">
        <x:v>77</x:v>
      </x:c>
      <x:c r="E905" s="15">
        <x:v>43194.5201256944</x:v>
      </x:c>
      <x:c r="F905" t="s">
        <x:v>82</x:v>
      </x:c>
      <x:c r="G905" s="6">
        <x:v>135.051788288874</x:v>
      </x:c>
      <x:c r="H905" t="s">
        <x:v>83</x:v>
      </x:c>
      <x:c r="I905" s="6">
        <x:v>30.1727473103501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24.404</x:v>
      </x:c>
      <x:c r="R905" s="8">
        <x:v>180849.037545392</x:v>
      </x:c>
      <x:c r="S905" s="12">
        <x:v>354723.331951161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572756</x:v>
      </x:c>
      <x:c r="B906" s="1">
        <x:v>43207.6600293981</x:v>
      </x:c>
      <x:c r="C906" s="6">
        <x:v>15.06483421</x:v>
      </x:c>
      <x:c r="D906" s="14" t="s">
        <x:v>77</x:v>
      </x:c>
      <x:c r="E906" s="15">
        <x:v>43194.5201256944</x:v>
      </x:c>
      <x:c r="F906" t="s">
        <x:v>82</x:v>
      </x:c>
      <x:c r="G906" s="6">
        <x:v>135.034839562653</x:v>
      </x:c>
      <x:c r="H906" t="s">
        <x:v>83</x:v>
      </x:c>
      <x:c r="I906" s="6">
        <x:v>30.1767757163461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24.404</x:v>
      </x:c>
      <x:c r="R906" s="8">
        <x:v>180860.635322555</x:v>
      </x:c>
      <x:c r="S906" s="12">
        <x:v>354737.098580497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572768</x:v>
      </x:c>
      <x:c r="B907" s="1">
        <x:v>43207.6600407407</x:v>
      </x:c>
      <x:c r="C907" s="6">
        <x:v>15.081151795</x:v>
      </x:c>
      <x:c r="D907" s="14" t="s">
        <x:v>77</x:v>
      </x:c>
      <x:c r="E907" s="15">
        <x:v>43194.5201256944</x:v>
      </x:c>
      <x:c r="F907" t="s">
        <x:v>82</x:v>
      </x:c>
      <x:c r="G907" s="6">
        <x:v>135.01839740457</x:v>
      </x:c>
      <x:c r="H907" t="s">
        <x:v>83</x:v>
      </x:c>
      <x:c r="I907" s="6">
        <x:v>30.1806838760408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24.404</x:v>
      </x:c>
      <x:c r="R907" s="8">
        <x:v>180854.236690676</x:v>
      </x:c>
      <x:c r="S907" s="12">
        <x:v>354719.413178161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572780</x:v>
      </x:c>
      <x:c r="B908" s="1">
        <x:v>43207.6600526968</x:v>
      </x:c>
      <x:c r="C908" s="6">
        <x:v>15.0983861516667</x:v>
      </x:c>
      <x:c r="D908" s="14" t="s">
        <x:v>77</x:v>
      </x:c>
      <x:c r="E908" s="15">
        <x:v>43194.5201256944</x:v>
      </x:c>
      <x:c r="F908" t="s">
        <x:v>82</x:v>
      </x:c>
      <x:c r="G908" s="6">
        <x:v>134.995437083074</x:v>
      </x:c>
      <x:c r="H908" t="s">
        <x:v>83</x:v>
      </x:c>
      <x:c r="I908" s="6">
        <x:v>30.1808341899668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24.406</x:v>
      </x:c>
      <x:c r="R908" s="8">
        <x:v>180869.986183133</x:v>
      </x:c>
      <x:c r="S908" s="12">
        <x:v>354731.39179151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572786</x:v>
      </x:c>
      <x:c r="B909" s="1">
        <x:v>43207.6600642708</x:v>
      </x:c>
      <x:c r="C909" s="6">
        <x:v>15.1150370366667</x:v>
      </x:c>
      <x:c r="D909" s="14" t="s">
        <x:v>77</x:v>
      </x:c>
      <x:c r="E909" s="15">
        <x:v>43194.5201256944</x:v>
      </x:c>
      <x:c r="F909" t="s">
        <x:v>82</x:v>
      </x:c>
      <x:c r="G909" s="6">
        <x:v>135.055545305262</x:v>
      </x:c>
      <x:c r="H909" t="s">
        <x:v>83</x:v>
      </x:c>
      <x:c r="I909" s="6">
        <x:v>30.1691999120621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24.405</x:v>
      </x:c>
      <x:c r="R909" s="8">
        <x:v>180872.393482133</x:v>
      </x:c>
      <x:c r="S909" s="12">
        <x:v>354725.985983456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572800</x:v>
      </x:c>
      <x:c r="B910" s="1">
        <x:v>43207.6600753819</x:v>
      </x:c>
      <x:c r="C910" s="6">
        <x:v>15.131054615</x:v>
      </x:c>
      <x:c r="D910" s="14" t="s">
        <x:v>77</x:v>
      </x:c>
      <x:c r="E910" s="15">
        <x:v>43194.5201256944</x:v>
      </x:c>
      <x:c r="F910" t="s">
        <x:v>82</x:v>
      </x:c>
      <x:c r="G910" s="6">
        <x:v>134.986044995364</x:v>
      </x:c>
      <x:c r="H910" t="s">
        <x:v>83</x:v>
      </x:c>
      <x:c r="I910" s="6">
        <x:v>30.1804133109927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24.407</x:v>
      </x:c>
      <x:c r="R910" s="8">
        <x:v>180865.697774257</x:v>
      </x:c>
      <x:c r="S910" s="12">
        <x:v>354710.143026077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572804</x:v>
      </x:c>
      <x:c r="B911" s="1">
        <x:v>43207.6600872685</x:v>
      </x:c>
      <x:c r="C911" s="6">
        <x:v>15.148155575</x:v>
      </x:c>
      <x:c r="D911" s="14" t="s">
        <x:v>77</x:v>
      </x:c>
      <x:c r="E911" s="15">
        <x:v>43194.5201256944</x:v>
      </x:c>
      <x:c r="F911" t="s">
        <x:v>82</x:v>
      </x:c>
      <x:c r="G911" s="6">
        <x:v>134.970053607675</x:v>
      </x:c>
      <x:c r="H911" t="s">
        <x:v>83</x:v>
      </x:c>
      <x:c r="I911" s="6">
        <x:v>30.1895223463025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24.405</x:v>
      </x:c>
      <x:c r="R911" s="8">
        <x:v>180876.321311376</x:v>
      </x:c>
      <x:c r="S911" s="12">
        <x:v>354720.528470483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572821</x:v>
      </x:c>
      <x:c r="B912" s="1">
        <x:v>43207.6600988426</x:v>
      </x:c>
      <x:c r="C912" s="6">
        <x:v>15.1648231883333</x:v>
      </x:c>
      <x:c r="D912" s="14" t="s">
        <x:v>77</x:v>
      </x:c>
      <x:c r="E912" s="15">
        <x:v>43194.5201256944</x:v>
      </x:c>
      <x:c r="F912" t="s">
        <x:v>82</x:v>
      </x:c>
      <x:c r="G912" s="6">
        <x:v>134.973527122284</x:v>
      </x:c>
      <x:c r="H912" t="s">
        <x:v>83</x:v>
      </x:c>
      <x:c r="I912" s="6">
        <x:v>30.1833895277287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24.407</x:v>
      </x:c>
      <x:c r="R912" s="8">
        <x:v>180888.787934513</x:v>
      </x:c>
      <x:c r="S912" s="12">
        <x:v>354727.450498613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572823</x:v>
      </x:c>
      <x:c r="B913" s="1">
        <x:v>43207.6601324884</x:v>
      </x:c>
      <x:c r="C913" s="6">
        <x:v>15.213292565</x:v>
      </x:c>
      <x:c r="D913" s="14" t="s">
        <x:v>77</x:v>
      </x:c>
      <x:c r="E913" s="15">
        <x:v>43194.5201256944</x:v>
      </x:c>
      <x:c r="F913" t="s">
        <x:v>82</x:v>
      </x:c>
      <x:c r="G913" s="6">
        <x:v>135.041089691846</x:v>
      </x:c>
      <x:c r="H913" t="s">
        <x:v>83</x:v>
      </x:c>
      <x:c r="I913" s="6">
        <x:v>30.169981541871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24.406</x:v>
      </x:c>
      <x:c r="R913" s="8">
        <x:v>180974.707098229</x:v>
      </x:c>
      <x:c r="S913" s="12">
        <x:v>354835.657555355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572835</x:v>
      </x:c>
      <x:c r="B914" s="1">
        <x:v>43207.6601325231</x:v>
      </x:c>
      <x:c r="C914" s="6">
        <x:v>15.2133092466667</x:v>
      </x:c>
      <x:c r="D914" s="14" t="s">
        <x:v>77</x:v>
      </x:c>
      <x:c r="E914" s="15">
        <x:v>43194.5201256944</x:v>
      </x:c>
      <x:c r="F914" t="s">
        <x:v>82</x:v>
      </x:c>
      <x:c r="G914" s="6">
        <x:v>135.01875869193</x:v>
      </x:c>
      <x:c r="H914" t="s">
        <x:v>83</x:v>
      </x:c>
      <x:c r="I914" s="6">
        <x:v>30.169981541871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24.408</x:v>
      </x:c>
      <x:c r="R914" s="8">
        <x:v>180883.121069264</x:v>
      </x:c>
      <x:c r="S914" s="12">
        <x:v>354726.86959459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572841</x:v>
      </x:c>
      <x:c r="B915" s="1">
        <x:v>43207.6601336458</x:v>
      </x:c>
      <x:c r="C915" s="6">
        <x:v>15.2149259833333</x:v>
      </x:c>
      <x:c r="D915" s="14" t="s">
        <x:v>77</x:v>
      </x:c>
      <x:c r="E915" s="15">
        <x:v>43194.5201256944</x:v>
      </x:c>
      <x:c r="F915" t="s">
        <x:v>82</x:v>
      </x:c>
      <x:c r="G915" s="6">
        <x:v>134.974975300061</x:v>
      </x:c>
      <x:c r="H915" t="s">
        <x:v>83</x:v>
      </x:c>
      <x:c r="I915" s="6">
        <x:v>30.1777377244639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24.409</x:v>
      </x:c>
      <x:c r="R915" s="8">
        <x:v>180838.172218212</x:v>
      </x:c>
      <x:c r="S915" s="12">
        <x:v>354647.889825788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572849</x:v>
      </x:c>
      <x:c r="B916" s="1">
        <x:v>43207.6601454861</x:v>
      </x:c>
      <x:c r="C916" s="6">
        <x:v>15.2319769666667</x:v>
      </x:c>
      <x:c r="D916" s="14" t="s">
        <x:v>77</x:v>
      </x:c>
      <x:c r="E916" s="15">
        <x:v>43194.5201256944</x:v>
      </x:c>
      <x:c r="F916" t="s">
        <x:v>82</x:v>
      </x:c>
      <x:c r="G916" s="6">
        <x:v>134.988033044086</x:v>
      </x:c>
      <x:c r="H916" t="s">
        <x:v>83</x:v>
      </x:c>
      <x:c r="I916" s="6">
        <x:v>30.1772867831241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24.408</x:v>
      </x:c>
      <x:c r="R916" s="8">
        <x:v>180817.396548916</x:v>
      </x:c>
      <x:c r="S916" s="12">
        <x:v>354624.983675392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572862</x:v>
      </x:c>
      <x:c r="B917" s="1">
        <x:v>43207.6601570602</x:v>
      </x:c>
      <x:c r="C917" s="6">
        <x:v>15.2486779216667</x:v>
      </x:c>
      <x:c r="D917" s="14" t="s">
        <x:v>77</x:v>
      </x:c>
      <x:c r="E917" s="15">
        <x:v>43194.5201256944</x:v>
      </x:c>
      <x:c r="F917" t="s">
        <x:v>82</x:v>
      </x:c>
      <x:c r="G917" s="6">
        <x:v>134.971744133119</x:v>
      </x:c>
      <x:c r="H917" t="s">
        <x:v>83</x:v>
      </x:c>
      <x:c r="I917" s="6">
        <x:v>30.1731982510792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24.411</x:v>
      </x:c>
      <x:c r="R917" s="8">
        <x:v>180877.254545212</x:v>
      </x:c>
      <x:c r="S917" s="12">
        <x:v>354686.839878041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572868</x:v>
      </x:c>
      <x:c r="B918" s="1">
        <x:v>43207.6601680208</x:v>
      </x:c>
      <x:c r="C918" s="6">
        <x:v>15.26441214</x:v>
      </x:c>
      <x:c r="D918" s="14" t="s">
        <x:v>77</x:v>
      </x:c>
      <x:c r="E918" s="15">
        <x:v>43194.5201256944</x:v>
      </x:c>
      <x:c r="F918" t="s">
        <x:v>82</x:v>
      </x:c>
      <x:c r="G918" s="6">
        <x:v>134.941624811633</x:v>
      </x:c>
      <x:c r="H918" t="s">
        <x:v>83</x:v>
      </x:c>
      <x:c r="I918" s="6">
        <x:v>30.1777076617059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24.412</x:v>
      </x:c>
      <x:c r="R918" s="8">
        <x:v>180884.654417486</x:v>
      </x:c>
      <x:c r="S918" s="12">
        <x:v>354686.840421838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572875</x:v>
      </x:c>
      <x:c r="B919" s="1">
        <x:v>43207.6601795949</x:v>
      </x:c>
      <x:c r="C919" s="6">
        <x:v>15.2810797533333</x:v>
      </x:c>
      <x:c r="D919" s="14" t="s">
        <x:v>77</x:v>
      </x:c>
      <x:c r="E919" s="15">
        <x:v>43194.5201256944</x:v>
      </x:c>
      <x:c r="F919" t="s">
        <x:v>82</x:v>
      </x:c>
      <x:c r="G919" s="6">
        <x:v>134.977468510704</x:v>
      </x:c>
      <x:c r="H919" t="s">
        <x:v>83</x:v>
      </x:c>
      <x:c r="I919" s="6">
        <x:v>30.1744909481727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24.41</x:v>
      </x:c>
      <x:c r="R919" s="8">
        <x:v>180891.889094004</x:v>
      </x:c>
      <x:c r="S919" s="12">
        <x:v>354701.822195667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572880</x:v>
      </x:c>
      <x:c r="B920" s="1">
        <x:v>43207.6601961458</x:v>
      </x:c>
      <x:c r="C920" s="6">
        <x:v>15.3049311233333</x:v>
      </x:c>
      <x:c r="D920" s="14" t="s">
        <x:v>77</x:v>
      </x:c>
      <x:c r="E920" s="15">
        <x:v>43194.5201256944</x:v>
      </x:c>
      <x:c r="F920" t="s">
        <x:v>82</x:v>
      </x:c>
      <x:c r="G920" s="6">
        <x:v>134.969017566943</x:v>
      </x:c>
      <x:c r="H920" t="s">
        <x:v>83</x:v>
      </x:c>
      <x:c r="I920" s="6">
        <x:v>30.1685385331357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24.413</x:v>
      </x:c>
      <x:c r="R920" s="8">
        <x:v>180950.649485695</x:v>
      </x:c>
      <x:c r="S920" s="12">
        <x:v>354747.870038942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572888</x:v>
      </x:c>
      <x:c r="B921" s="1">
        <x:v>43207.660203044</x:v>
      </x:c>
      <x:c r="C921" s="6">
        <x:v>15.3148816216667</x:v>
      </x:c>
      <x:c r="D921" s="14" t="s">
        <x:v>77</x:v>
      </x:c>
      <x:c r="E921" s="15">
        <x:v>43194.5201256944</x:v>
      </x:c>
      <x:c r="F921" t="s">
        <x:v>82</x:v>
      </x:c>
      <x:c r="G921" s="6">
        <x:v>135.005333388565</x:v>
      </x:c>
      <x:c r="H921" t="s">
        <x:v>83</x:v>
      </x:c>
      <x:c r="I921" s="6">
        <x:v>30.1625560660409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24.412</x:v>
      </x:c>
      <x:c r="R921" s="8">
        <x:v>180905.99758114</x:v>
      </x:c>
      <x:c r="S921" s="12">
        <x:v>354696.514621935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572893</x:v>
      </x:c>
      <x:c r="B922" s="1">
        <x:v>43207.6602145023</x:v>
      </x:c>
      <x:c r="C922" s="6">
        <x:v>15.3313992383333</x:v>
      </x:c>
      <x:c r="D922" s="14" t="s">
        <x:v>77</x:v>
      </x:c>
      <x:c r="E922" s="15">
        <x:v>43194.5201256944</x:v>
      </x:c>
      <x:c r="F922" t="s">
        <x:v>82</x:v>
      </x:c>
      <x:c r="G922" s="6">
        <x:v>134.999859667114</x:v>
      </x:c>
      <x:c r="H922" t="s">
        <x:v>83</x:v>
      </x:c>
      <x:c r="I922" s="6">
        <x:v>30.1612032483285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24.413</x:v>
      </x:c>
      <x:c r="R922" s="8">
        <x:v>180916.595847501</x:v>
      </x:c>
      <x:c r="S922" s="12">
        <x:v>354713.000739363</x:v>
      </x:c>
      <x:c r="T922" s="12">
        <x:v>45.5</x:v>
      </x:c>
      <x:c r="U922" s="12">
        <x:v>94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2018-04-17T21:53:55Z</dcterms:modified>
</cp:coreProperties>
</file>