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56e49638bc6430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<x:sst xmlns:x="http://schemas.openxmlformats.org/spreadsheetml/2006/main">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</x:sst>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6e49638bc6430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43207.748064267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572924</x:v>
      </x:c>
      <x:c r="B2" s="1">
        <x:v>43207.6773575231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135.795709705496</x:v>
      </x:c>
      <x:c r="H2" t="s">
        <x:v>83</x:v>
      </x:c>
      <x:c r="I2" s="6">
        <x:v>29.7782864775663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24.404</x:v>
      </x:c>
      <x:c r="R2" s="8">
        <x:v>170157.171168488</x:v>
      </x:c>
      <x:c r="S2" s="12">
        <x:v>226994.778037062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572926</x:v>
      </x:c>
      <x:c r="B3" s="1">
        <x:v>43207.6773699074</x:v>
      </x:c>
      <x:c r="C3" s="6">
        <x:v>0</x:v>
      </x:c>
      <x:c r="D3" s="14" t="s">
        <x:v>77</x:v>
      </x:c>
      <x:c r="E3" s="15">
        <x:v>43194.5291999653</x:v>
      </x:c>
      <x:c r="F3" t="s">
        <x:v>82</x:v>
      </x:c>
      <x:c r="G3" s="6">
        <x:v>135.749456781667</x:v>
      </x:c>
      <x:c r="H3" t="s">
        <x:v>83</x:v>
      </x:c>
      <x:c r="I3" s="6">
        <x:v>29.7839781954353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24.406</x:v>
      </x:c>
      <x:c r="R3" s="8">
        <x:v>170116.248199628</x:v>
      </x:c>
      <x:c r="S3" s="12">
        <x:v>226951.897562562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572932</x:v>
      </x:c>
      <x:c r="B4" s="1">
        <x:v>43207.6773837153</x:v>
      </x:c>
      <x:c r="C4" s="6">
        <x:v>0</x:v>
      </x:c>
      <x:c r="D4" s="14" t="s">
        <x:v>77</x:v>
      </x:c>
      <x:c r="E4" s="15">
        <x:v>43194.5291999653</x:v>
      </x:c>
      <x:c r="F4" t="s">
        <x:v>82</x:v>
      </x:c>
      <x:c r="G4" s="6">
        <x:v>135.722111614304</x:v>
      </x:c>
      <x:c r="H4" t="s">
        <x:v>83</x:v>
      </x:c>
      <x:c r="I4" s="6">
        <x:v>29.7824724490283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24.409</x:v>
      </x:c>
      <x:c r="R4" s="8">
        <x:v>170090.487504602</x:v>
      </x:c>
      <x:c r="S4" s="12">
        <x:v>226948.126166517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572936</x:v>
      </x:c>
      <x:c r="B5" s="1">
        <x:v>43207.6774033912</x:v>
      </x:c>
      <x:c r="C5" s="6">
        <x:v>0</x:v>
      </x:c>
      <x:c r="D5" s="14" t="s">
        <x:v>77</x:v>
      </x:c>
      <x:c r="E5" s="15">
        <x:v>43194.5291999653</x:v>
      </x:c>
      <x:c r="F5" t="s">
        <x:v>82</x:v>
      </x:c>
      <x:c r="G5" s="6">
        <x:v>135.682307072777</x:v>
      </x:c>
      <x:c r="H5" t="s">
        <x:v>83</x:v>
      </x:c>
      <x:c r="I5" s="6">
        <x:v>29.789308543151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24.41</x:v>
      </x:c>
      <x:c r="R5" s="8">
        <x:v>170086.674641176</x:v>
      </x:c>
      <x:c r="S5" s="12">
        <x:v>226948.986383281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572942</x:v>
      </x:c>
      <x:c r="B6" s="1">
        <x:v>43207.6774039352</x:v>
      </x:c>
      <x:c r="C6" s="6">
        <x:v>0.06683709</x:v>
      </x:c>
      <x:c r="D6" s="14" t="s">
        <x:v>77</x:v>
      </x:c>
      <x:c r="E6" s="15">
        <x:v>43194.5291999653</x:v>
      </x:c>
      <x:c r="F6" t="s">
        <x:v>82</x:v>
      </x:c>
      <x:c r="G6" s="6">
        <x:v>135.624001101635</x:v>
      </x:c>
      <x:c r="H6" t="s">
        <x:v>83</x:v>
      </x:c>
      <x:c r="I6" s="6">
        <x:v>29.7978913242232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24.412</x:v>
      </x:c>
      <x:c r="R6" s="8">
        <x:v>170031.757795917</x:v>
      </x:c>
      <x:c r="S6" s="12">
        <x:v>226913.751159104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572950</x:v>
      </x:c>
      <x:c r="B7" s="1">
        <x:v>43207.6774334143</x:v>
      </x:c>
      <x:c r="C7" s="6">
        <x:v>0.109306156666667</x:v>
      </x:c>
      <x:c r="D7" s="14" t="s">
        <x:v>77</x:v>
      </x:c>
      <x:c r="E7" s="15">
        <x:v>43194.5291999653</x:v>
      </x:c>
      <x:c r="F7" t="s">
        <x:v>82</x:v>
      </x:c>
      <x:c r="G7" s="6">
        <x:v>135.643012538179</x:v>
      </x:c>
      <x:c r="H7" t="s">
        <x:v>83</x:v>
      </x:c>
      <x:c r="I7" s="6">
        <x:v>29.7987044309366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24.41</x:v>
      </x:c>
      <x:c r="R7" s="8">
        <x:v>170063.382575834</x:v>
      </x:c>
      <x:c r="S7" s="12">
        <x:v>226944.853962433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572958</x:v>
      </x:c>
      <x:c r="B8" s="1">
        <x:v>43207.6774364236</x:v>
      </x:c>
      <x:c r="C8" s="6">
        <x:v>0.113606446666667</x:v>
      </x:c>
      <x:c r="D8" s="14" t="s">
        <x:v>77</x:v>
      </x:c>
      <x:c r="E8" s="15">
        <x:v>43194.5291999653</x:v>
      </x:c>
      <x:c r="F8" t="s">
        <x:v>82</x:v>
      </x:c>
      <x:c r="G8" s="6">
        <x:v>135.676008738285</x:v>
      </x:c>
      <x:c r="H8" t="s">
        <x:v>83</x:v>
      </x:c>
      <x:c r="I8" s="6">
        <x:v>29.785453827571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24.412</x:v>
      </x:c>
      <x:c r="R8" s="8">
        <x:v>170008.968330851</x:v>
      </x:c>
      <x:c r="S8" s="12">
        <x:v>226902.558657762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572964</x:v>
      </x:c>
      <x:c r="B9" s="1">
        <x:v>43207.6774382755</x:v>
      </x:c>
      <x:c r="C9" s="6">
        <x:v>0.116256553333333</x:v>
      </x:c>
      <x:c r="D9" s="14" t="s">
        <x:v>77</x:v>
      </x:c>
      <x:c r="E9" s="15">
        <x:v>43194.5291999653</x:v>
      </x:c>
      <x:c r="F9" t="s">
        <x:v>82</x:v>
      </x:c>
      <x:c r="G9" s="6">
        <x:v>135.687218325551</x:v>
      </x:c>
      <x:c r="H9" t="s">
        <x:v>83</x:v>
      </x:c>
      <x:c r="I9" s="6">
        <x:v>29.785453827571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24.411</x:v>
      </x:c>
      <x:c r="R9" s="8">
        <x:v>169963.796500731</x:v>
      </x:c>
      <x:c r="S9" s="12">
        <x:v>226873.008707866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572975</x:v>
      </x:c>
      <x:c r="B10" s="1">
        <x:v>43207.6774573264</x:v>
      </x:c>
      <x:c r="C10" s="6">
        <x:v>0.143741436666667</x:v>
      </x:c>
      <x:c r="D10" s="14" t="s">
        <x:v>77</x:v>
      </x:c>
      <x:c r="E10" s="15">
        <x:v>43194.5291999653</x:v>
      </x:c>
      <x:c r="F10" t="s">
        <x:v>82</x:v>
      </x:c>
      <x:c r="G10" s="6">
        <x:v>135.599954466823</x:v>
      </x:c>
      <x:c r="H10" t="s">
        <x:v>83</x:v>
      </x:c>
      <x:c r="I10" s="6">
        <x:v>29.800963061733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24.413</x:v>
      </x:c>
      <x:c r="R10" s="8">
        <x:v>170015.236253336</x:v>
      </x:c>
      <x:c r="S10" s="12">
        <x:v>226907.077159128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572985</x:v>
      </x:c>
      <x:c r="B11" s="1">
        <x:v>43207.6774601852</x:v>
      </x:c>
      <x:c r="C11" s="6">
        <x:v>0.147841705</x:v>
      </x:c>
      <x:c r="D11" s="14" t="s">
        <x:v>77</x:v>
      </x:c>
      <x:c r="E11" s="15">
        <x:v>43194.5291999653</x:v>
      </x:c>
      <x:c r="F11" t="s">
        <x:v>82</x:v>
      </x:c>
      <x:c r="G11" s="6">
        <x:v>135.577551447454</x:v>
      </x:c>
      <x:c r="H11" t="s">
        <x:v>83</x:v>
      </x:c>
      <x:c r="I11" s="6">
        <x:v>29.800963061733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24.415</x:v>
      </x:c>
      <x:c r="R11" s="8">
        <x:v>169982.98116418</x:v>
      </x:c>
      <x:c r="S11" s="12">
        <x:v>226886.570757751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572988</x:v>
      </x:c>
      <x:c r="B12" s="1">
        <x:v>43207.6774730671</x:v>
      </x:c>
      <x:c r="C12" s="6">
        <x:v>0.166409393333333</x:v>
      </x:c>
      <x:c r="D12" s="14" t="s">
        <x:v>77</x:v>
      </x:c>
      <x:c r="E12" s="15">
        <x:v>43194.5291999653</x:v>
      </x:c>
      <x:c r="F12" t="s">
        <x:v>82</x:v>
      </x:c>
      <x:c r="G12" s="6">
        <x:v>135.620603251099</x:v>
      </x:c>
      <x:c r="H12" t="s">
        <x:v>83</x:v>
      </x:c>
      <x:c r="I12" s="6">
        <x:v>29.7960241910328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24.413</x:v>
      </x:c>
      <x:c r="R12" s="8">
        <x:v>169990.767867455</x:v>
      </x:c>
      <x:c r="S12" s="12">
        <x:v>226888.324765463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572996</x:v>
      </x:c>
      <x:c r="B13" s="1">
        <x:v>43207.6774863079</x:v>
      </x:c>
      <x:c r="C13" s="6">
        <x:v>0.1854438</x:v>
      </x:c>
      <x:c r="D13" s="14" t="s">
        <x:v>77</x:v>
      </x:c>
      <x:c r="E13" s="15">
        <x:v>43194.5291999653</x:v>
      </x:c>
      <x:c r="F13" t="s">
        <x:v>82</x:v>
      </x:c>
      <x:c r="G13" s="6">
        <x:v>135.650822791731</x:v>
      </x:c>
      <x:c r="H13" t="s">
        <x:v>83</x:v>
      </x:c>
      <x:c r="I13" s="6">
        <x:v>29.7861163564958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24.414</x:v>
      </x:c>
      <x:c r="R13" s="8">
        <x:v>170004.765861284</x:v>
      </x:c>
      <x:c r="S13" s="12">
        <x:v>226897.080344183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573011</x:v>
      </x:c>
      <x:c r="B14" s="1">
        <x:v>43207.6774955208</x:v>
      </x:c>
      <x:c r="C14" s="6">
        <x:v>0.198711238333333</x:v>
      </x:c>
      <x:c r="D14" s="14" t="s">
        <x:v>77</x:v>
      </x:c>
      <x:c r="E14" s="15">
        <x:v>43194.5291999653</x:v>
      </x:c>
      <x:c r="F14" t="s">
        <x:v>82</x:v>
      </x:c>
      <x:c r="G14" s="6">
        <x:v>135.642260787047</x:v>
      </x:c>
      <x:c r="H14" t="s">
        <x:v>83</x:v>
      </x:c>
      <x:c r="I14" s="6">
        <x:v>29.7881641740005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24.414</x:v>
      </x:c>
      <x:c r="R14" s="8">
        <x:v>170001.025764944</x:v>
      </x:c>
      <x:c r="S14" s="12">
        <x:v>226895.929053514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573022</x:v>
      </x:c>
      <x:c r="B15" s="1">
        <x:v>43207.6775060532</x:v>
      </x:c>
      <x:c r="C15" s="6">
        <x:v>0.213878796666667</x:v>
      </x:c>
      <x:c r="D15" s="14" t="s">
        <x:v>77</x:v>
      </x:c>
      <x:c r="E15" s="15">
        <x:v>43194.5291999653</x:v>
      </x:c>
      <x:c r="F15" t="s">
        <x:v>82</x:v>
      </x:c>
      <x:c r="G15" s="6">
        <x:v>135.656864568791</x:v>
      </x:c>
      <x:c r="H15" t="s">
        <x:v>83</x:v>
      </x:c>
      <x:c r="I15" s="6">
        <x:v>29.7793103837721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24.416</x:v>
      </x:c>
      <x:c r="R15" s="8">
        <x:v>170000.624796964</x:v>
      </x:c>
      <x:c r="S15" s="12">
        <x:v>226895.612535003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573029</x:v>
      </x:c>
      <x:c r="B16" s="1">
        <x:v>43207.6775176273</x:v>
      </x:c>
      <x:c r="C16" s="6">
        <x:v>0.230563</x:v>
      </x:c>
      <x:c r="D16" s="14" t="s">
        <x:v>77</x:v>
      </x:c>
      <x:c r="E16" s="15">
        <x:v>43194.5291999653</x:v>
      </x:c>
      <x:c r="F16" t="s">
        <x:v>82</x:v>
      </x:c>
      <x:c r="G16" s="6">
        <x:v>135.604492958159</x:v>
      </x:c>
      <x:c r="H16" t="s">
        <x:v>83</x:v>
      </x:c>
      <x:c r="I16" s="6">
        <x:v>29.7918382026578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24.416</x:v>
      </x:c>
      <x:c r="R16" s="8">
        <x:v>170009.22915487</x:v>
      </x:c>
      <x:c r="S16" s="12">
        <x:v>226903.432744578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573038</x:v>
      </x:c>
      <x:c r="B17" s="1">
        <x:v>43207.6775295139</x:v>
      </x:c>
      <x:c r="C17" s="6">
        <x:v>0.247664005</x:v>
      </x:c>
      <x:c r="D17" s="14" t="s">
        <x:v>77</x:v>
      </x:c>
      <x:c r="E17" s="15">
        <x:v>43194.5291999653</x:v>
      </x:c>
      <x:c r="F17" t="s">
        <x:v>82</x:v>
      </x:c>
      <x:c r="G17" s="6">
        <x:v>135.552748423728</x:v>
      </x:c>
      <x:c r="H17" t="s">
        <x:v>83</x:v>
      </x:c>
      <x:c r="I17" s="6">
        <x:v>29.8095759877929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24.414</x:v>
      </x:c>
      <x:c r="R17" s="8">
        <x:v>170003.689057086</x:v>
      </x:c>
      <x:c r="S17" s="12">
        <x:v>226905.705526261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573045</x:v>
      </x:c>
      <x:c r="B18" s="1">
        <x:v>43207.6775411227</x:v>
      </x:c>
      <x:c r="C18" s="6">
        <x:v>0.264381595</x:v>
      </x:c>
      <x:c r="D18" s="14" t="s">
        <x:v>77</x:v>
      </x:c>
      <x:c r="E18" s="15">
        <x:v>43194.5291999653</x:v>
      </x:c>
      <x:c r="F18" t="s">
        <x:v>82</x:v>
      </x:c>
      <x:c r="G18" s="6">
        <x:v>135.59782110562</x:v>
      </x:c>
      <x:c r="H18" t="s">
        <x:v>83</x:v>
      </x:c>
      <x:c r="I18" s="6">
        <x:v>29.7934342983285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24.416</x:v>
      </x:c>
      <x:c r="R18" s="8">
        <x:v>169998.379104064</x:v>
      </x:c>
      <x:c r="S18" s="12">
        <x:v>226903.586283316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573062</x:v>
      </x:c>
      <x:c r="B19" s="1">
        <x:v>43207.6775525463</x:v>
      </x:c>
      <x:c r="C19" s="6">
        <x:v>0.280815871666667</x:v>
      </x:c>
      <x:c r="D19" s="14" t="s">
        <x:v>77</x:v>
      </x:c>
      <x:c r="E19" s="15">
        <x:v>43194.5291999653</x:v>
      </x:c>
      <x:c r="F19" t="s">
        <x:v>82</x:v>
      </x:c>
      <x:c r="G19" s="6">
        <x:v>135.562707689207</x:v>
      </x:c>
      <x:c r="H19" t="s">
        <x:v>83</x:v>
      </x:c>
      <x:c r="I19" s="6">
        <x:v>29.7964759167094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24.418</x:v>
      </x:c>
      <x:c r="R19" s="8">
        <x:v>169998.96025662</x:v>
      </x:c>
      <x:c r="S19" s="12">
        <x:v>226900.734957043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573069</x:v>
      </x:c>
      <x:c r="B20" s="1">
        <x:v>43207.6775639699</x:v>
      </x:c>
      <x:c r="C20" s="6">
        <x:v>0.297283455</x:v>
      </x:c>
      <x:c r="D20" s="14" t="s">
        <x:v>77</x:v>
      </x:c>
      <x:c r="E20" s="15">
        <x:v>43194.5291999653</x:v>
      </x:c>
      <x:c r="F20" t="s">
        <x:v>82</x:v>
      </x:c>
      <x:c r="G20" s="6">
        <x:v>135.589766620999</x:v>
      </x:c>
      <x:c r="H20" t="s">
        <x:v>83</x:v>
      </x:c>
      <x:c r="I20" s="6">
        <x:v>29.7926814229177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24.417</x:v>
      </x:c>
      <x:c r="R20" s="8">
        <x:v>170002.472564405</x:v>
      </x:c>
      <x:c r="S20" s="12">
        <x:v>226900.223794254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573079</x:v>
      </x:c>
      <x:c r="B21" s="1">
        <x:v>43207.6775761921</x:v>
      </x:c>
      <x:c r="C21" s="6">
        <x:v>0.314884418333333</x:v>
      </x:c>
      <x:c r="D21" s="14" t="s">
        <x:v>77</x:v>
      </x:c>
      <x:c r="E21" s="15">
        <x:v>43194.5291999653</x:v>
      </x:c>
      <x:c r="F21" t="s">
        <x:v>82</x:v>
      </x:c>
      <x:c r="G21" s="6">
        <x:v>135.574787936287</x:v>
      </x:c>
      <x:c r="H21" t="s">
        <x:v>83</x:v>
      </x:c>
      <x:c r="I21" s="6">
        <x:v>29.7962651113862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24.417</x:v>
      </x:c>
      <x:c r="R21" s="8">
        <x:v>170001.488140922</x:v>
      </x:c>
      <x:c r="S21" s="12">
        <x:v>226897.839068441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573086</x:v>
      </x:c>
      <x:c r="B22" s="1">
        <x:v>43207.677587037</x:v>
      </x:c>
      <x:c r="C22" s="6">
        <x:v>0.330485296666667</x:v>
      </x:c>
      <x:c r="D22" s="14" t="s">
        <x:v>77</x:v>
      </x:c>
      <x:c r="E22" s="15">
        <x:v>43194.5291999653</x:v>
      </x:c>
      <x:c r="F22" t="s">
        <x:v>82</x:v>
      </x:c>
      <x:c r="G22" s="6">
        <x:v>135.661526240439</x:v>
      </x:c>
      <x:c r="H22" t="s">
        <x:v>83</x:v>
      </x:c>
      <x:c r="I22" s="6">
        <x:v>29.7862368163146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24.413</x:v>
      </x:c>
      <x:c r="R22" s="8">
        <x:v>170006.709803148</x:v>
      </x:c>
      <x:c r="S22" s="12">
        <x:v>226896.003852715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573095</x:v>
      </x:c>
      <x:c r="B23" s="1">
        <x:v>43207.6775984606</x:v>
      </x:c>
      <x:c r="C23" s="6">
        <x:v>0.346919573333333</x:v>
      </x:c>
      <x:c r="D23" s="14" t="s">
        <x:v>77</x:v>
      </x:c>
      <x:c r="E23" s="15">
        <x:v>43194.5291999653</x:v>
      </x:c>
      <x:c r="F23" t="s">
        <x:v>82</x:v>
      </x:c>
      <x:c r="G23" s="6">
        <x:v>135.589389000221</x:v>
      </x:c>
      <x:c r="H23" t="s">
        <x:v>83</x:v>
      </x:c>
      <x:c r="I23" s="6">
        <x:v>29.7927717679577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24.417</x:v>
      </x:c>
      <x:c r="R23" s="8">
        <x:v>170004.6278431</x:v>
      </x:c>
      <x:c r="S23" s="12">
        <x:v>226905.295472291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573109</x:v>
      </x:c>
      <x:c r="B24" s="1">
        <x:v>43207.6776102199</x:v>
      </x:c>
      <x:c r="C24" s="6">
        <x:v>0.363870605</x:v>
      </x:c>
      <x:c r="D24" s="14" t="s">
        <x:v>77</x:v>
      </x:c>
      <x:c r="E24" s="15">
        <x:v>43194.5291999653</x:v>
      </x:c>
      <x:c r="F24" t="s">
        <x:v>82</x:v>
      </x:c>
      <x:c r="G24" s="6">
        <x:v>135.579323022538</x:v>
      </x:c>
      <x:c r="H24" t="s">
        <x:v>83</x:v>
      </x:c>
      <x:c r="I24" s="6">
        <x:v>29.7898204978969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24.419</x:v>
      </x:c>
      <x:c r="R24" s="8">
        <x:v>170009.215449867</x:v>
      </x:c>
      <x:c r="S24" s="12">
        <x:v>226901.245280602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573119</x:v>
      </x:c>
      <x:c r="B25" s="1">
        <x:v>43207.6776221065</x:v>
      </x:c>
      <x:c r="C25" s="6">
        <x:v>0.381021563333333</x:v>
      </x:c>
      <x:c r="D25" s="14" t="s">
        <x:v>77</x:v>
      </x:c>
      <x:c r="E25" s="15">
        <x:v>43194.5291999653</x:v>
      </x:c>
      <x:c r="F25" t="s">
        <x:v>82</x:v>
      </x:c>
      <x:c r="G25" s="6">
        <x:v>135.650692361598</x:v>
      </x:c>
      <x:c r="H25" t="s">
        <x:v>83</x:v>
      </x:c>
      <x:c r="I25" s="6">
        <x:v>29.7754255648247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24.418</x:v>
      </x:c>
      <x:c r="R25" s="8">
        <x:v>169992.618055014</x:v>
      </x:c>
      <x:c r="S25" s="12">
        <x:v>226891.282595653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573128</x:v>
      </x:c>
      <x:c r="B26" s="1">
        <x:v>43207.6776335648</x:v>
      </x:c>
      <x:c r="C26" s="6">
        <x:v>0.397522463333333</x:v>
      </x:c>
      <x:c r="D26" s="14" t="s">
        <x:v>77</x:v>
      </x:c>
      <x:c r="E26" s="15">
        <x:v>43194.5291999653</x:v>
      </x:c>
      <x:c r="F26" t="s">
        <x:v>82</x:v>
      </x:c>
      <x:c r="G26" s="6">
        <x:v>135.567106839421</x:v>
      </x:c>
      <x:c r="H26" t="s">
        <x:v>83</x:v>
      </x:c>
      <x:c r="I26" s="6">
        <x:v>29.8007823712137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24.416</x:v>
      </x:c>
      <x:c r="R26" s="8">
        <x:v>169996.966956237</x:v>
      </x:c>
      <x:c r="S26" s="12">
        <x:v>226894.5657583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573139</x:v>
      </x:c>
      <x:c r="B27" s="1">
        <x:v>43207.6776456018</x:v>
      </x:c>
      <x:c r="C27" s="6">
        <x:v>0.414823408333333</x:v>
      </x:c>
      <x:c r="D27" s="14" t="s">
        <x:v>77</x:v>
      </x:c>
      <x:c r="E27" s="15">
        <x:v>43194.5291999653</x:v>
      </x:c>
      <x:c r="F27" t="s">
        <x:v>82</x:v>
      </x:c>
      <x:c r="G27" s="6">
        <x:v>135.514512002806</x:v>
      </x:c>
      <x:c r="H27" t="s">
        <x:v>83</x:v>
      </x:c>
      <x:c r="I27" s="6">
        <x:v>29.8053297522511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24.419</x:v>
      </x:c>
      <x:c r="R27" s="8">
        <x:v>169993.920820268</x:v>
      </x:c>
      <x:c r="S27" s="12">
        <x:v>226890.911874863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573149</x:v>
      </x:c>
      <x:c r="B28" s="1">
        <x:v>43207.6776566319</x:v>
      </x:c>
      <x:c r="C28" s="6">
        <x:v>0.43072433</x:v>
      </x:c>
      <x:c r="D28" s="14" t="s">
        <x:v>77</x:v>
      </x:c>
      <x:c r="E28" s="15">
        <x:v>43194.5291999653</x:v>
      </x:c>
      <x:c r="F28" t="s">
        <x:v>82</x:v>
      </x:c>
      <x:c r="G28" s="6">
        <x:v>135.617711107417</x:v>
      </x:c>
      <x:c r="H28" t="s">
        <x:v>83</x:v>
      </x:c>
      <x:c r="I28" s="6">
        <x:v>29.7886761285722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24.416</x:v>
      </x:c>
      <x:c r="R28" s="8">
        <x:v>169983.19672118</x:v>
      </x:c>
      <x:c r="S28" s="12">
        <x:v>226891.861064075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573159</x:v>
      </x:c>
      <x:c r="B29" s="1">
        <x:v>43207.6776680556</x:v>
      </x:c>
      <x:c r="C29" s="6">
        <x:v>0.447191946666667</x:v>
      </x:c>
      <x:c r="D29" s="14" t="s">
        <x:v>77</x:v>
      </x:c>
      <x:c r="E29" s="15">
        <x:v>43194.5291999653</x:v>
      </x:c>
      <x:c r="F29" t="s">
        <x:v>82</x:v>
      </x:c>
      <x:c r="G29" s="6">
        <x:v>135.565722235283</x:v>
      </x:c>
      <x:c r="H29" t="s">
        <x:v>83</x:v>
      </x:c>
      <x:c r="I29" s="6">
        <x:v>29.8011136371729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24.416</x:v>
      </x:c>
      <x:c r="R29" s="8">
        <x:v>169974.75916282</x:v>
      </x:c>
      <x:c r="S29" s="12">
        <x:v>226892.536431527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573168</x:v>
      </x:c>
      <x:c r="B30" s="1">
        <x:v>43207.6776805208</x:v>
      </x:c>
      <x:c r="C30" s="6">
        <x:v>0.465092905</x:v>
      </x:c>
      <x:c r="D30" s="14" t="s">
        <x:v>77</x:v>
      </x:c>
      <x:c r="E30" s="15">
        <x:v>43194.5291999653</x:v>
      </x:c>
      <x:c r="F30" t="s">
        <x:v>82</x:v>
      </x:c>
      <x:c r="G30" s="6">
        <x:v>135.565479011965</x:v>
      </x:c>
      <x:c r="H30" t="s">
        <x:v>83</x:v>
      </x:c>
      <x:c r="I30" s="6">
        <x:v>29.7931331481441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24.419</x:v>
      </x:c>
      <x:c r="R30" s="8">
        <x:v>169976.042517321</x:v>
      </x:c>
      <x:c r="S30" s="12">
        <x:v>226900.261261248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573175</x:v>
      </x:c>
      <x:c r="B31" s="1">
        <x:v>43207.6776915162</x:v>
      </x:c>
      <x:c r="C31" s="6">
        <x:v>0.480977133333333</x:v>
      </x:c>
      <x:c r="D31" s="14" t="s">
        <x:v>77</x:v>
      </x:c>
      <x:c r="E31" s="15">
        <x:v>43194.5291999653</x:v>
      </x:c>
      <x:c r="F31" t="s">
        <x:v>82</x:v>
      </x:c>
      <x:c r="G31" s="6">
        <x:v>135.531374444591</x:v>
      </x:c>
      <x:c r="H31" t="s">
        <x:v>83</x:v>
      </x:c>
      <x:c r="I31" s="6">
        <x:v>29.8012943277108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24.419</x:v>
      </x:c>
      <x:c r="R31" s="8">
        <x:v>169955.322419654</x:v>
      </x:c>
      <x:c r="S31" s="12">
        <x:v>226883.629654283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573191</x:v>
      </x:c>
      <x:c r="B32" s="1">
        <x:v>43207.6777030093</x:v>
      </x:c>
      <x:c r="C32" s="6">
        <x:v>0.497511443333333</x:v>
      </x:c>
      <x:c r="D32" s="14" t="s">
        <x:v>77</x:v>
      </x:c>
      <x:c r="E32" s="15">
        <x:v>43194.5291999653</x:v>
      </x:c>
      <x:c r="F32" t="s">
        <x:v>82</x:v>
      </x:c>
      <x:c r="G32" s="6">
        <x:v>135.542189203345</x:v>
      </x:c>
      <x:c r="H32" t="s">
        <x:v>83</x:v>
      </x:c>
      <x:c r="I32" s="6">
        <x:v>29.8040649171717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24.417</x:v>
      </x:c>
      <x:c r="R32" s="8">
        <x:v>169961.263754037</x:v>
      </x:c>
      <x:c r="S32" s="12">
        <x:v>226879.471514197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573198</x:v>
      </x:c>
      <x:c r="B33" s="1">
        <x:v>43207.6777147338</x:v>
      </x:c>
      <x:c r="C33" s="6">
        <x:v>0.514379053333333</x:v>
      </x:c>
      <x:c r="D33" s="14" t="s">
        <x:v>77</x:v>
      </x:c>
      <x:c r="E33" s="15">
        <x:v>43194.5291999653</x:v>
      </x:c>
      <x:c r="F33" t="s">
        <x:v>82</x:v>
      </x:c>
      <x:c r="G33" s="6">
        <x:v>135.510993550027</x:v>
      </x:c>
      <x:c r="H33" t="s">
        <x:v>83</x:v>
      </x:c>
      <x:c r="I33" s="6">
        <x:v>29.80349273003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24.42</x:v>
      </x:c>
      <x:c r="R33" s="8">
        <x:v>169959.535132528</x:v>
      </x:c>
      <x:c r="S33" s="12">
        <x:v>226868.614176176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573211</x:v>
      </x:c>
      <x:c r="B34" s="1">
        <x:v>43207.6777262731</x:v>
      </x:c>
      <x:c r="C34" s="6">
        <x:v>0.531013338333333</x:v>
      </x:c>
      <x:c r="D34" s="14" t="s">
        <x:v>77</x:v>
      </x:c>
      <x:c r="E34" s="15">
        <x:v>43194.5291999653</x:v>
      </x:c>
      <x:c r="F34" t="s">
        <x:v>82</x:v>
      </x:c>
      <x:c r="G34" s="6">
        <x:v>135.57164583029</x:v>
      </x:c>
      <x:c r="H34" t="s">
        <x:v>83</x:v>
      </x:c>
      <x:c r="I34" s="6">
        <x:v>29.7916575126296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24.419</x:v>
      </x:c>
      <x:c r="R34" s="8">
        <x:v>169954.728763639</x:v>
      </x:c>
      <x:c r="S34" s="12">
        <x:v>226876.844146435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573217</x:v>
      </x:c>
      <x:c r="B35" s="1">
        <x:v>43207.6777377315</x:v>
      </x:c>
      <x:c r="C35" s="6">
        <x:v>0.547497591666667</x:v>
      </x:c>
      <x:c r="D35" s="14" t="s">
        <x:v>77</x:v>
      </x:c>
      <x:c r="E35" s="15">
        <x:v>43194.5291999653</x:v>
      </x:c>
      <x:c r="F35" t="s">
        <x:v>82</x:v>
      </x:c>
      <x:c r="G35" s="6">
        <x:v>135.561451753286</x:v>
      </x:c>
      <x:c r="H35" t="s">
        <x:v>83</x:v>
      </x:c>
      <x:c r="I35" s="6">
        <x:v>29.7940968288299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24.419</x:v>
      </x:c>
      <x:c r="R35" s="8">
        <x:v>169952.920136944</x:v>
      </x:c>
      <x:c r="S35" s="12">
        <x:v>226878.819675637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573229</x:v>
      </x:c>
      <x:c r="B36" s="1">
        <x:v>43207.6777491088</x:v>
      </x:c>
      <x:c r="C36" s="6">
        <x:v>0.563898481666667</x:v>
      </x:c>
      <x:c r="D36" s="14" t="s">
        <x:v>77</x:v>
      </x:c>
      <x:c r="E36" s="15">
        <x:v>43194.5291999653</x:v>
      </x:c>
      <x:c r="F36" t="s">
        <x:v>82</x:v>
      </x:c>
      <x:c r="G36" s="6">
        <x:v>135.479418059975</x:v>
      </x:c>
      <x:c r="H36" t="s">
        <x:v>83</x:v>
      </x:c>
      <x:c r="I36" s="6">
        <x:v>29.8083713814194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24.421</x:v>
      </x:c>
      <x:c r="R36" s="8">
        <x:v>169950.927203969</x:v>
      </x:c>
      <x:c r="S36" s="12">
        <x:v>226882.540084987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573239</x:v>
      </x:c>
      <x:c r="B37" s="1">
        <x:v>43207.6777606481</x:v>
      </x:c>
      <x:c r="C37" s="6">
        <x:v>0.580499448333333</x:v>
      </x:c>
      <x:c r="D37" s="14" t="s">
        <x:v>77</x:v>
      </x:c>
      <x:c r="E37" s="15">
        <x:v>43194.5291999653</x:v>
      </x:c>
      <x:c r="F37" t="s">
        <x:v>82</x:v>
      </x:c>
      <x:c r="G37" s="6">
        <x:v>135.514772762583</x:v>
      </x:c>
      <x:c r="H37" t="s">
        <x:v>83</x:v>
      </x:c>
      <x:c r="I37" s="6">
        <x:v>29.799909033839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24.421</x:v>
      </x:c>
      <x:c r="R37" s="8">
        <x:v>169952.444324393</x:v>
      </x:c>
      <x:c r="S37" s="12">
        <x:v>226880.153350068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573247</x:v>
      </x:c>
      <x:c r="B38" s="1">
        <x:v>43207.6777723032</x:v>
      </x:c>
      <x:c r="C38" s="6">
        <x:v>0.597250415</x:v>
      </x:c>
      <x:c r="D38" s="14" t="s">
        <x:v>77</x:v>
      </x:c>
      <x:c r="E38" s="15">
        <x:v>43194.5291999653</x:v>
      </x:c>
      <x:c r="F38" t="s">
        <x:v>82</x:v>
      </x:c>
      <x:c r="G38" s="6">
        <x:v>135.518659676185</x:v>
      </x:c>
      <x:c r="H38" t="s">
        <x:v>83</x:v>
      </x:c>
      <x:c r="I38" s="6">
        <x:v>29.8070161997666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24.418</x:v>
      </x:c>
      <x:c r="R38" s="8">
        <x:v>169958.507845163</x:v>
      </x:c>
      <x:c r="S38" s="12">
        <x:v>226878.467248784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573260</x:v>
      </x:c>
      <x:c r="B39" s="1">
        <x:v>43207.6777840625</x:v>
      </x:c>
      <x:c r="C39" s="6">
        <x:v>0.614218035</x:v>
      </x:c>
      <x:c r="D39" s="14" t="s">
        <x:v>77</x:v>
      </x:c>
      <x:c r="E39" s="15">
        <x:v>43194.5291999653</x:v>
      </x:c>
      <x:c r="F39" t="s">
        <x:v>82</x:v>
      </x:c>
      <x:c r="G39" s="6">
        <x:v>135.553016711457</x:v>
      </x:c>
      <x:c r="H39" t="s">
        <x:v>83</x:v>
      </x:c>
      <x:c r="I39" s="6">
        <x:v>29.7987947761399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24.418</x:v>
      </x:c>
      <x:c r="R39" s="8">
        <x:v>169946.503479987</x:v>
      </x:c>
      <x:c r="S39" s="12">
        <x:v>226873.791190305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573268</x:v>
      </x:c>
      <x:c r="B40" s="1">
        <x:v>43207.6777956829</x:v>
      </x:c>
      <x:c r="C40" s="6">
        <x:v>0.63091899</x:v>
      </x:c>
      <x:c r="D40" s="14" t="s">
        <x:v>77</x:v>
      </x:c>
      <x:c r="E40" s="15">
        <x:v>43194.5291999653</x:v>
      </x:c>
      <x:c r="F40" t="s">
        <x:v>82</x:v>
      </x:c>
      <x:c r="G40" s="6">
        <x:v>135.557172835291</x:v>
      </x:c>
      <x:c r="H40" t="s">
        <x:v>83</x:v>
      </x:c>
      <x:c r="I40" s="6">
        <x:v>29.7951207398623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24.419</x:v>
      </x:c>
      <x:c r="R40" s="8">
        <x:v>169944.168099965</x:v>
      </x:c>
      <x:c r="S40" s="12">
        <x:v>226876.542639269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573278</x:v>
      </x:c>
      <x:c r="B41" s="1">
        <x:v>43207.6778068634</x:v>
      </x:c>
      <x:c r="C41" s="6">
        <x:v>0.64705319</x:v>
      </x:c>
      <x:c r="D41" s="14" t="s">
        <x:v>77</x:v>
      </x:c>
      <x:c r="E41" s="15">
        <x:v>43194.5291999653</x:v>
      </x:c>
      <x:c r="F41" t="s">
        <x:v>82</x:v>
      </x:c>
      <x:c r="G41" s="6">
        <x:v>135.529482454334</x:v>
      </x:c>
      <x:c r="H41" t="s">
        <x:v>83</x:v>
      </x:c>
      <x:c r="I41" s="6">
        <x:v>29.8044262985741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24.418</x:v>
      </x:c>
      <x:c r="R41" s="8">
        <x:v>169934.484281049</x:v>
      </x:c>
      <x:c r="S41" s="12">
        <x:v>226868.748473413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573291</x:v>
      </x:c>
      <x:c r="B42" s="1">
        <x:v>43207.6778187153</x:v>
      </x:c>
      <x:c r="C42" s="6">
        <x:v>0.664104161666667</x:v>
      </x:c>
      <x:c r="D42" s="14" t="s">
        <x:v>77</x:v>
      </x:c>
      <x:c r="E42" s="15">
        <x:v>43194.5291999653</x:v>
      </x:c>
      <x:c r="F42" t="s">
        <x:v>82</x:v>
      </x:c>
      <x:c r="G42" s="6">
        <x:v>135.612550706543</x:v>
      </x:c>
      <x:c r="H42" t="s">
        <x:v>83</x:v>
      </x:c>
      <x:c r="I42" s="6">
        <x:v>29.7845503792478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24.418</x:v>
      </x:c>
      <x:c r="R42" s="8">
        <x:v>169943.194737317</x:v>
      </x:c>
      <x:c r="S42" s="12">
        <x:v>226874.631174532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573298</x:v>
      </x:c>
      <x:c r="B43" s="1">
        <x:v>43207.6778301736</x:v>
      </x:c>
      <x:c r="C43" s="6">
        <x:v>0.680621778333333</x:v>
      </x:c>
      <x:c r="D43" s="14" t="s">
        <x:v>77</x:v>
      </x:c>
      <x:c r="E43" s="15">
        <x:v>43194.5291999653</x:v>
      </x:c>
      <x:c r="F43" t="s">
        <x:v>82</x:v>
      </x:c>
      <x:c r="G43" s="6">
        <x:v>135.532514196562</x:v>
      </x:c>
      <x:c r="H43" t="s">
        <x:v>83</x:v>
      </x:c>
      <x:c r="I43" s="6">
        <x:v>29.7956628105353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24.421</x:v>
      </x:c>
      <x:c r="R43" s="8">
        <x:v>169942.910672543</x:v>
      </x:c>
      <x:c r="S43" s="12">
        <x:v>226872.44263151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573307</x:v>
      </x:c>
      <x:c r="B44" s="1">
        <x:v>43207.6778418171</x:v>
      </x:c>
      <x:c r="C44" s="6">
        <x:v>0.697406026666667</x:v>
      </x:c>
      <x:c r="D44" s="14" t="s">
        <x:v>77</x:v>
      </x:c>
      <x:c r="E44" s="15">
        <x:v>43194.5291999653</x:v>
      </x:c>
      <x:c r="F44" t="s">
        <x:v>82</x:v>
      </x:c>
      <x:c r="G44" s="6">
        <x:v>135.576550105436</x:v>
      </x:c>
      <x:c r="H44" t="s">
        <x:v>83</x:v>
      </x:c>
      <x:c r="I44" s="6">
        <x:v>29.795843500779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24.417</x:v>
      </x:c>
      <x:c r="R44" s="8">
        <x:v>169939.539179692</x:v>
      </x:c>
      <x:c r="S44" s="12">
        <x:v>226868.724395278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573323</x:v>
      </x:c>
      <x:c r="B45" s="1">
        <x:v>43207.6778534722</x:v>
      </x:c>
      <x:c r="C45" s="6">
        <x:v>0.714157015</x:v>
      </x:c>
      <x:c r="D45" s="14" t="s">
        <x:v>77</x:v>
      </x:c>
      <x:c r="E45" s="15">
        <x:v>43194.5291999653</x:v>
      </x:c>
      <x:c r="F45" t="s">
        <x:v>82</x:v>
      </x:c>
      <x:c r="G45" s="6">
        <x:v>135.448225431358</x:v>
      </x:c>
      <x:c r="H45" t="s">
        <x:v>83</x:v>
      </x:c>
      <x:c r="I45" s="6">
        <x:v>29.8131596943135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24.422</x:v>
      </x:c>
      <x:c r="R45" s="8">
        <x:v>169947.225847806</x:v>
      </x:c>
      <x:c r="S45" s="12">
        <x:v>226868.933541367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573331</x:v>
      </x:c>
      <x:c r="B46" s="1">
        <x:v>43207.6778650463</x:v>
      </x:c>
      <x:c r="C46" s="6">
        <x:v>0.73084131</x:v>
      </x:c>
      <x:c r="D46" s="14" t="s">
        <x:v>77</x:v>
      </x:c>
      <x:c r="E46" s="15">
        <x:v>43194.5291999653</x:v>
      </x:c>
      <x:c r="F46" t="s">
        <x:v>82</x:v>
      </x:c>
      <x:c r="G46" s="6">
        <x:v>135.44544220298</x:v>
      </x:c>
      <x:c r="H46" t="s">
        <x:v>83</x:v>
      </x:c>
      <x:c r="I46" s="6">
        <x:v>29.819182739107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24.42</x:v>
      </x:c>
      <x:c r="R46" s="8">
        <x:v>169942.764185571</x:v>
      </x:c>
      <x:c r="S46" s="12">
        <x:v>226862.484135226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573342</x:v>
      </x:c>
      <x:c r="B47" s="1">
        <x:v>43207.6778766204</x:v>
      </x:c>
      <x:c r="C47" s="6">
        <x:v>0.74752556</x:v>
      </x:c>
      <x:c r="D47" s="14" t="s">
        <x:v>77</x:v>
      </x:c>
      <x:c r="E47" s="15">
        <x:v>43194.5291999653</x:v>
      </x:c>
      <x:c r="F47" t="s">
        <x:v>82</x:v>
      </x:c>
      <x:c r="G47" s="6">
        <x:v>135.466201070426</x:v>
      </x:c>
      <x:c r="H47" t="s">
        <x:v>83</x:v>
      </x:c>
      <x:c r="I47" s="6">
        <x:v>29.8142137263712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24.42</x:v>
      </x:c>
      <x:c r="R47" s="8">
        <x:v>169930.870298898</x:v>
      </x:c>
      <x:c r="S47" s="12">
        <x:v>226872.178549968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573349</x:v>
      </x:c>
      <x:c r="B48" s="1">
        <x:v>43207.6778881597</x:v>
      </x:c>
      <x:c r="C48" s="6">
        <x:v>0.764109823333333</x:v>
      </x:c>
      <x:c r="D48" s="14" t="s">
        <x:v>77</x:v>
      </x:c>
      <x:c r="E48" s="15">
        <x:v>43194.5291999653</x:v>
      </x:c>
      <x:c r="F48" t="s">
        <x:v>82</x:v>
      </x:c>
      <x:c r="G48" s="6">
        <x:v>135.483563854838</x:v>
      </x:c>
      <x:c r="H48" t="s">
        <x:v>83</x:v>
      </x:c>
      <x:c r="I48" s="6">
        <x:v>29.8100578304638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24.42</x:v>
      </x:c>
      <x:c r="R48" s="8">
        <x:v>169941.69989715</x:v>
      </x:c>
      <x:c r="S48" s="12">
        <x:v>226861.418406505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573363</x:v>
      </x:c>
      <x:c r="B49" s="1">
        <x:v>43207.6778999653</x:v>
      </x:c>
      <x:c r="C49" s="6">
        <x:v>0.781144113333333</x:v>
      </x:c>
      <x:c r="D49" s="14" t="s">
        <x:v>77</x:v>
      </x:c>
      <x:c r="E49" s="15">
        <x:v>43194.5291999653</x:v>
      </x:c>
      <x:c r="F49" t="s">
        <x:v>82</x:v>
      </x:c>
      <x:c r="G49" s="6">
        <x:v>135.513892002627</x:v>
      </x:c>
      <x:c r="H49" t="s">
        <x:v>83</x:v>
      </x:c>
      <x:c r="I49" s="6">
        <x:v>29.8001198393908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24.421</x:v>
      </x:c>
      <x:c r="R49" s="8">
        <x:v>169948.226203527</x:v>
      </x:c>
      <x:c r="S49" s="12">
        <x:v>226859.76436749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573365</x:v>
      </x:c>
      <x:c r="B50" s="1">
        <x:v>43207.6779113426</x:v>
      </x:c>
      <x:c r="C50" s="6">
        <x:v>0.797528378333333</x:v>
      </x:c>
      <x:c r="D50" s="14" t="s">
        <x:v>77</x:v>
      </x:c>
      <x:c r="E50" s="15">
        <x:v>43194.5291999653</x:v>
      </x:c>
      <x:c r="F50" t="s">
        <x:v>82</x:v>
      </x:c>
      <x:c r="G50" s="6">
        <x:v>135.511622693455</x:v>
      </x:c>
      <x:c r="H50" t="s">
        <x:v>83</x:v>
      </x:c>
      <x:c r="I50" s="6">
        <x:v>29.8033421544828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24.42</x:v>
      </x:c>
      <x:c r="R50" s="8">
        <x:v>169941.114487974</x:v>
      </x:c>
      <x:c r="S50" s="12">
        <x:v>226859.211832781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573377</x:v>
      </x:c>
      <x:c r="B51" s="1">
        <x:v>43207.6779232292</x:v>
      </x:c>
      <x:c r="C51" s="6">
        <x:v>0.814629315</x:v>
      </x:c>
      <x:c r="D51" s="14" t="s">
        <x:v>77</x:v>
      </x:c>
      <x:c r="E51" s="15">
        <x:v>43194.5291999653</x:v>
      </x:c>
      <x:c r="F51" t="s">
        <x:v>82</x:v>
      </x:c>
      <x:c r="G51" s="6">
        <x:v>135.478679565695</x:v>
      </x:c>
      <x:c r="H51" t="s">
        <x:v>83</x:v>
      </x:c>
      <x:c r="I51" s="6">
        <x:v>29.800511335452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24.424</x:v>
      </x:c>
      <x:c r="R51" s="8">
        <x:v>169940.279374999</x:v>
      </x:c>
      <x:c r="S51" s="12">
        <x:v>226852.927097208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573392</x:v>
      </x:c>
      <x:c r="B52" s="1">
        <x:v>43207.6779353819</x:v>
      </x:c>
      <x:c r="C52" s="6">
        <x:v>0.832130338333333</x:v>
      </x:c>
      <x:c r="D52" s="14" t="s">
        <x:v>77</x:v>
      </x:c>
      <x:c r="E52" s="15">
        <x:v>43194.5291999653</x:v>
      </x:c>
      <x:c r="F52" t="s">
        <x:v>82</x:v>
      </x:c>
      <x:c r="G52" s="6">
        <x:v>135.491118737856</x:v>
      </x:c>
      <x:c r="H52" t="s">
        <x:v>83</x:v>
      </x:c>
      <x:c r="I52" s="6">
        <x:v>29.8055706732725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24.421</x:v>
      </x:c>
      <x:c r="R52" s="8">
        <x:v>169935.637183824</x:v>
      </x:c>
      <x:c r="S52" s="12">
        <x:v>226863.230803195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573399</x:v>
      </x:c>
      <x:c r="B53" s="1">
        <x:v>43207.6779456829</x:v>
      </x:c>
      <x:c r="C53" s="6">
        <x:v>0.846931173333333</x:v>
      </x:c>
      <x:c r="D53" s="14" t="s">
        <x:v>77</x:v>
      </x:c>
      <x:c r="E53" s="15">
        <x:v>43194.5291999653</x:v>
      </x:c>
      <x:c r="F53" t="s">
        <x:v>82</x:v>
      </x:c>
      <x:c r="G53" s="6">
        <x:v>135.570890704577</x:v>
      </x:c>
      <x:c r="H53" t="s">
        <x:v>83</x:v>
      </x:c>
      <x:c r="I53" s="6">
        <x:v>29.7918382026578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24.419</x:v>
      </x:c>
      <x:c r="R53" s="8">
        <x:v>169920.021440317</x:v>
      </x:c>
      <x:c r="S53" s="12">
        <x:v>226851.396790447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573409</x:v>
      </x:c>
      <x:c r="B54" s="1">
        <x:v>43207.6779572917</x:v>
      </x:c>
      <x:c r="C54" s="6">
        <x:v>0.863682115</x:v>
      </x:c>
      <x:c r="D54" s="14" t="s">
        <x:v>77</x:v>
      </x:c>
      <x:c r="E54" s="15">
        <x:v>43194.5291999653</x:v>
      </x:c>
      <x:c r="F54" t="s">
        <x:v>82</x:v>
      </x:c>
      <x:c r="G54" s="6">
        <x:v>135.493503757357</x:v>
      </x:c>
      <x:c r="H54" t="s">
        <x:v>83</x:v>
      </x:c>
      <x:c r="I54" s="6">
        <x:v>29.8076787329501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24.42</x:v>
      </x:c>
      <x:c r="R54" s="8">
        <x:v>169922.456961953</x:v>
      </x:c>
      <x:c r="S54" s="12">
        <x:v>226854.11810393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573423</x:v>
      </x:c>
      <x:c r="B55" s="1">
        <x:v>43207.6779689815</x:v>
      </x:c>
      <x:c r="C55" s="6">
        <x:v>0.88049975</x:v>
      </x:c>
      <x:c r="D55" s="14" t="s">
        <x:v>77</x:v>
      </x:c>
      <x:c r="E55" s="15">
        <x:v>43194.5291999653</x:v>
      </x:c>
      <x:c r="F55" t="s">
        <x:v>82</x:v>
      </x:c>
      <x:c r="G55" s="6">
        <x:v>135.471629887273</x:v>
      </x:c>
      <x:c r="H55" t="s">
        <x:v>83</x:v>
      </x:c>
      <x:c r="I55" s="6">
        <x:v>29.8048780253826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24.423</x:v>
      </x:c>
      <x:c r="R55" s="8">
        <x:v>169918.481467947</x:v>
      </x:c>
      <x:c r="S55" s="12">
        <x:v>226857.00121855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573425</x:v>
      </x:c>
      <x:c r="B56" s="1">
        <x:v>43207.6779809028</x:v>
      </x:c>
      <x:c r="C56" s="6">
        <x:v>0.897650685</x:v>
      </x:c>
      <x:c r="D56" s="14" t="s">
        <x:v>77</x:v>
      </x:c>
      <x:c r="E56" s="15">
        <x:v>43194.5291999653</x:v>
      </x:c>
      <x:c r="F56" t="s">
        <x:v>82</x:v>
      </x:c>
      <x:c r="G56" s="6">
        <x:v>135.464949950945</x:v>
      </x:c>
      <x:c r="H56" t="s">
        <x:v>83</x:v>
      </x:c>
      <x:c r="I56" s="6">
        <x:v>29.8118346259103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24.421</x:v>
      </x:c>
      <x:c r="R56" s="8">
        <x:v>169919.329223291</x:v>
      </x:c>
      <x:c r="S56" s="12">
        <x:v>226851.215586503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573442</x:v>
      </x:c>
      <x:c r="B57" s="1">
        <x:v>43207.6779930556</x:v>
      </x:c>
      <x:c r="C57" s="6">
        <x:v>0.915151673333333</x:v>
      </x:c>
      <x:c r="D57" s="14" t="s">
        <x:v>77</x:v>
      </x:c>
      <x:c r="E57" s="15">
        <x:v>43194.5291999653</x:v>
      </x:c>
      <x:c r="F57" t="s">
        <x:v>82</x:v>
      </x:c>
      <x:c r="G57" s="6">
        <x:v>135.51804792249</x:v>
      </x:c>
      <x:c r="H57" t="s">
        <x:v>83</x:v>
      </x:c>
      <x:c r="I57" s="6">
        <x:v>29.7964458016622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24.422</x:v>
      </x:c>
      <x:c r="R57" s="8">
        <x:v>169914.72971584</x:v>
      </x:c>
      <x:c r="S57" s="12">
        <x:v>226853.981628575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573450</x:v>
      </x:c>
      <x:c r="B58" s="1">
        <x:v>43207.6780040162</x:v>
      </x:c>
      <x:c r="C58" s="6">
        <x:v>0.930952618333333</x:v>
      </x:c>
      <x:c r="D58" s="14" t="s">
        <x:v>77</x:v>
      </x:c>
      <x:c r="E58" s="15">
        <x:v>43194.5291999653</x:v>
      </x:c>
      <x:c r="F58" t="s">
        <x:v>82</x:v>
      </x:c>
      <x:c r="G58" s="6">
        <x:v>135.502824325817</x:v>
      </x:c>
      <x:c r="H58" t="s">
        <x:v>83</x:v>
      </x:c>
      <x:c r="I58" s="6">
        <x:v>29.8000897243114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24.422</x:v>
      </x:c>
      <x:c r="R58" s="8">
        <x:v>169911.66242911</x:v>
      </x:c>
      <x:c r="S58" s="12">
        <x:v>226859.042268942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573457</x:v>
      </x:c>
      <x:c r="B59" s="1">
        <x:v>43207.6780155903</x:v>
      </x:c>
      <x:c r="C59" s="6">
        <x:v>0.947620198333333</x:v>
      </x:c>
      <x:c r="D59" s="14" t="s">
        <x:v>77</x:v>
      </x:c>
      <x:c r="E59" s="15">
        <x:v>43194.5291999653</x:v>
      </x:c>
      <x:c r="F59" t="s">
        <x:v>82</x:v>
      </x:c>
      <x:c r="G59" s="6">
        <x:v>135.502824325817</x:v>
      </x:c>
      <x:c r="H59" t="s">
        <x:v>83</x:v>
      </x:c>
      <x:c r="I59" s="6">
        <x:v>29.8000897243114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24.422</x:v>
      </x:c>
      <x:c r="R59" s="8">
        <x:v>169923.334121775</x:v>
      </x:c>
      <x:c r="S59" s="12">
        <x:v>226862.485547164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573467</x:v>
      </x:c>
      <x:c r="B60" s="1">
        <x:v>43207.6780270023</x:v>
      </x:c>
      <x:c r="C60" s="6">
        <x:v>0.964037781666667</x:v>
      </x:c>
      <x:c r="D60" s="14" t="s">
        <x:v>77</x:v>
      </x:c>
      <x:c r="E60" s="15">
        <x:v>43194.5291999653</x:v>
      </x:c>
      <x:c r="F60" t="s">
        <x:v>82</x:v>
      </x:c>
      <x:c r="G60" s="6">
        <x:v>135.474900593935</x:v>
      </x:c>
      <x:c r="H60" t="s">
        <x:v>83</x:v>
      </x:c>
      <x:c r="I60" s="6">
        <x:v>29.8040950322866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24.423</x:v>
      </x:c>
      <x:c r="R60" s="8">
        <x:v>169915.272949307</x:v>
      </x:c>
      <x:c r="S60" s="12">
        <x:v>226845.718437324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573476</x:v>
      </x:c>
      <x:c r="B61" s="1">
        <x:v>43207.6780383912</x:v>
      </x:c>
      <x:c r="C61" s="6">
        <x:v>0.980438695</x:v>
      </x:c>
      <x:c r="D61" s="14" t="s">
        <x:v>77</x:v>
      </x:c>
      <x:c r="E61" s="15">
        <x:v>43194.5291999653</x:v>
      </x:c>
      <x:c r="F61" t="s">
        <x:v>82</x:v>
      </x:c>
      <x:c r="G61" s="6">
        <x:v>135.549123910465</x:v>
      </x:c>
      <x:c r="H61" t="s">
        <x:v>83</x:v>
      </x:c>
      <x:c r="I61" s="6">
        <x:v>29.791687627634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24.421</x:v>
      </x:c>
      <x:c r="R61" s="8">
        <x:v>169909.30781191</x:v>
      </x:c>
      <x:c r="S61" s="12">
        <x:v>226845.017844951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573485</x:v>
      </x:c>
      <x:c r="B62" s="1">
        <x:v>43207.678050081</x:v>
      </x:c>
      <x:c r="C62" s="6">
        <x:v>0.997289646666667</x:v>
      </x:c>
      <x:c r="D62" s="14" t="s">
        <x:v>77</x:v>
      </x:c>
      <x:c r="E62" s="15">
        <x:v>43194.5291999653</x:v>
      </x:c>
      <x:c r="F62" t="s">
        <x:v>82</x:v>
      </x:c>
      <x:c r="G62" s="6">
        <x:v>135.503209624815</x:v>
      </x:c>
      <x:c r="H62" t="s">
        <x:v>83</x:v>
      </x:c>
      <x:c r="I62" s="6">
        <x:v>29.7946388993378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24.424</x:v>
      </x:c>
      <x:c r="R62" s="8">
        <x:v>169896.351236333</x:v>
      </x:c>
      <x:c r="S62" s="12">
        <x:v>226846.665193911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573502</x:v>
      </x:c>
      <x:c r="B63" s="1">
        <x:v>43207.6780621181</x:v>
      </x:c>
      <x:c r="C63" s="6">
        <x:v>1.01464061333333</x:v>
      </x:c>
      <x:c r="D63" s="14" t="s">
        <x:v>77</x:v>
      </x:c>
      <x:c r="E63" s="15">
        <x:v>43194.5291999653</x:v>
      </x:c>
      <x:c r="F63" t="s">
        <x:v>82</x:v>
      </x:c>
      <x:c r="G63" s="6">
        <x:v>135.536294192166</x:v>
      </x:c>
      <x:c r="H63" t="s">
        <x:v>83</x:v>
      </x:c>
      <x:c r="I63" s="6">
        <x:v>29.7893988881001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24.423</x:v>
      </x:c>
      <x:c r="R63" s="8">
        <x:v>169904.592397138</x:v>
      </x:c>
      <x:c r="S63" s="12">
        <x:v>226852.243169846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573506</x:v>
      </x:c>
      <x:c r="B64" s="1">
        <x:v>43207.6780734606</x:v>
      </x:c>
      <x:c r="C64" s="6">
        <x:v>1.03094154</x:v>
      </x:c>
      <x:c r="D64" s="14" t="s">
        <x:v>77</x:v>
      </x:c>
      <x:c r="E64" s="15">
        <x:v>43194.5291999653</x:v>
      </x:c>
      <x:c r="F64" t="s">
        <x:v>82</x:v>
      </x:c>
      <x:c r="G64" s="6">
        <x:v>135.421297158193</x:v>
      </x:c>
      <x:c r="H64" t="s">
        <x:v>83</x:v>
      </x:c>
      <x:c r="I64" s="6">
        <x:v>29.8222846113954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24.421</x:v>
      </x:c>
      <x:c r="R64" s="8">
        <x:v>169906.733541463</x:v>
      </x:c>
      <x:c r="S64" s="12">
        <x:v>226840.201509926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573515</x:v>
      </x:c>
      <x:c r="B65" s="1">
        <x:v>43207.6780849537</x:v>
      </x:c>
      <x:c r="C65" s="6">
        <x:v>1.04749250833333</x:v>
      </x:c>
      <x:c r="D65" s="14" t="s">
        <x:v>77</x:v>
      </x:c>
      <x:c r="E65" s="15">
        <x:v>43194.5291999653</x:v>
      </x:c>
      <x:c r="F65" t="s">
        <x:v>82</x:v>
      </x:c>
      <x:c r="G65" s="6">
        <x:v>135.446855622248</x:v>
      </x:c>
      <x:c r="H65" t="s">
        <x:v>83</x:v>
      </x:c>
      <x:c r="I65" s="6">
        <x:v>29.8081304601965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24.424</x:v>
      </x:c>
      <x:c r="R65" s="8">
        <x:v>169901.847973782</x:v>
      </x:c>
      <x:c r="S65" s="12">
        <x:v>226838.4354989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573525</x:v>
      </x:c>
      <x:c r="B66" s="1">
        <x:v>43207.6780965625</x:v>
      </x:c>
      <x:c r="C66" s="6">
        <x:v>1.06422678</x:v>
      </x:c>
      <x:c r="D66" s="14" t="s">
        <x:v>77</x:v>
      </x:c>
      <x:c r="E66" s="15">
        <x:v>43194.5291999653</x:v>
      </x:c>
      <x:c r="F66" t="s">
        <x:v>82</x:v>
      </x:c>
      <x:c r="G66" s="6">
        <x:v>135.505092991492</x:v>
      </x:c>
      <x:c r="H66" t="s">
        <x:v>83</x:v>
      </x:c>
      <x:c r="I66" s="6">
        <x:v>29.7968674123449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24.423</x:v>
      </x:c>
      <x:c r="R66" s="8">
        <x:v>169897.017041016</x:v>
      </x:c>
      <x:c r="S66" s="12">
        <x:v>226839.634483084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573537</x:v>
      </x:c>
      <x:c r="B67" s="1">
        <x:v>43207.6781079051</x:v>
      </x:c>
      <x:c r="C67" s="6">
        <x:v>1.08054434166667</x:v>
      </x:c>
      <x:c r="D67" s="14" t="s">
        <x:v>77</x:v>
      </x:c>
      <x:c r="E67" s="15">
        <x:v>43194.5291999653</x:v>
      </x:c>
      <x:c r="F67" t="s">
        <x:v>82</x:v>
      </x:c>
      <x:c r="G67" s="6">
        <x:v>135.441572840195</x:v>
      </x:c>
      <x:c r="H67" t="s">
        <x:v>83</x:v>
      </x:c>
      <x:c r="I67" s="6">
        <x:v>29.8093952968088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24.424</x:v>
      </x:c>
      <x:c r="R67" s="8">
        <x:v>169882.758552021</x:v>
      </x:c>
      <x:c r="S67" s="12">
        <x:v>226843.129540058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573553</x:v>
      </x:c>
      <x:c r="B68" s="1">
        <x:v>43207.6781196759</x:v>
      </x:c>
      <x:c r="C68" s="6">
        <x:v>1.09752866833333</x:v>
      </x:c>
      <x:c r="D68" s="14" t="s">
        <x:v>77</x:v>
      </x:c>
      <x:c r="E68" s="15">
        <x:v>43194.5291999653</x:v>
      </x:c>
      <x:c r="F68" t="s">
        <x:v>82</x:v>
      </x:c>
      <x:c r="G68" s="6">
        <x:v>135.429498170579</x:v>
      </x:c>
      <x:c r="H68" t="s">
        <x:v>83</x:v>
      </x:c>
      <x:c r="I68" s="6">
        <x:v>29.812286353716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24.424</x:v>
      </x:c>
      <x:c r="R68" s="8">
        <x:v>169894.70958158</x:v>
      </x:c>
      <x:c r="S68" s="12">
        <x:v>226834.462271793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573561</x:v>
      </x:c>
      <x:c r="B69" s="1">
        <x:v>43207.6781322917</x:v>
      </x:c>
      <x:c r="C69" s="6">
        <x:v>1.11566299833333</x:v>
      </x:c>
      <x:c r="D69" s="14" t="s">
        <x:v>77</x:v>
      </x:c>
      <x:c r="E69" s="15">
        <x:v>43194.5291999653</x:v>
      </x:c>
      <x:c r="F69" t="s">
        <x:v>82</x:v>
      </x:c>
      <x:c r="G69" s="6">
        <x:v>135.415057158133</x:v>
      </x:c>
      <x:c r="H69" t="s">
        <x:v>83</x:v>
      </x:c>
      <x:c r="I69" s="6">
        <x:v>29.8077088480982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24.427</x:v>
      </x:c>
      <x:c r="R69" s="8">
        <x:v>169904.46225304</x:v>
      </x:c>
      <x:c r="S69" s="12">
        <x:v>226844.449901708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573568</x:v>
      </x:c>
      <x:c r="B70" s="1">
        <x:v>43207.6781424768</x:v>
      </x:c>
      <x:c r="C70" s="6">
        <x:v>1.13034715333333</x:v>
      </x:c>
      <x:c r="D70" s="14" t="s">
        <x:v>77</x:v>
      </x:c>
      <x:c r="E70" s="15">
        <x:v>43194.5291999653</x:v>
      </x:c>
      <x:c r="F70" t="s">
        <x:v>82</x:v>
      </x:c>
      <x:c r="G70" s="6">
        <x:v>135.412652745443</x:v>
      </x:c>
      <x:c r="H70" t="s">
        <x:v>83</x:v>
      </x:c>
      <x:c r="I70" s="6">
        <x:v>29.8136415374984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24.425</x:v>
      </x:c>
      <x:c r="R70" s="8">
        <x:v>169894.044217141</x:v>
      </x:c>
      <x:c r="S70" s="12">
        <x:v>226840.307225958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573580</x:v>
      </x:c>
      <x:c r="B71" s="1">
        <x:v>43207.6781541667</x:v>
      </x:c>
      <x:c r="C71" s="6">
        <x:v>1.14714812833333</x:v>
      </x:c>
      <x:c r="D71" s="14" t="s">
        <x:v>77</x:v>
      </x:c>
      <x:c r="E71" s="15">
        <x:v>43194.5291999653</x:v>
      </x:c>
      <x:c r="F71" t="s">
        <x:v>82</x:v>
      </x:c>
      <x:c r="G71" s="6">
        <x:v>135.490625517372</x:v>
      </x:c>
      <x:c r="H71" t="s">
        <x:v>83</x:v>
      </x:c>
      <x:c r="I71" s="6">
        <x:v>29.8003306449564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24.423</x:v>
      </x:c>
      <x:c r="R71" s="8">
        <x:v>169904.116208001</x:v>
      </x:c>
      <x:c r="S71" s="12">
        <x:v>226850.800320041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573591</x:v>
      </x:c>
      <x:c r="B72" s="1">
        <x:v>43207.6781658218</x:v>
      </x:c>
      <x:c r="C72" s="6">
        <x:v>1.16396574</x:v>
      </x:c>
      <x:c r="D72" s="14" t="s">
        <x:v>77</x:v>
      </x:c>
      <x:c r="E72" s="15">
        <x:v>43194.5291999653</x:v>
      </x:c>
      <x:c r="F72" t="s">
        <x:v>82</x:v>
      </x:c>
      <x:c r="G72" s="6">
        <x:v>135.480707864577</x:v>
      </x:c>
      <x:c r="H72" t="s">
        <x:v>83</x:v>
      </x:c>
      <x:c r="I72" s="6">
        <x:v>29.789308543151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24.428</x:v>
      </x:c>
      <x:c r="R72" s="8">
        <x:v>169903.977286265</x:v>
      </x:c>
      <x:c r="S72" s="12">
        <x:v>226840.102591234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573601</x:v>
      </x:c>
      <x:c r="B73" s="1">
        <x:v>43207.6781775463</x:v>
      </x:c>
      <x:c r="C73" s="6">
        <x:v>1.18085002166667</x:v>
      </x:c>
      <x:c r="D73" s="14" t="s">
        <x:v>77</x:v>
      </x:c>
      <x:c r="E73" s="15">
        <x:v>43194.5291999653</x:v>
      </x:c>
      <x:c r="F73" t="s">
        <x:v>82</x:v>
      </x:c>
      <x:c r="G73" s="6">
        <x:v>135.409013588338</x:v>
      </x:c>
      <x:c r="H73" t="s">
        <x:v>83</x:v>
      </x:c>
      <x:c r="I73" s="6">
        <x:v>29.8118346259103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24.426</x:v>
      </x:c>
      <x:c r="R73" s="8">
        <x:v>169906.448014846</x:v>
      </x:c>
      <x:c r="S73" s="12">
        <x:v>226835.947977393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573605</x:v>
      </x:c>
      <x:c r="B74" s="1">
        <x:v>43207.6781887384</x:v>
      </x:c>
      <x:c r="C74" s="6">
        <x:v>1.19695099666667</x:v>
      </x:c>
      <x:c r="D74" s="14" t="s">
        <x:v>77</x:v>
      </x:c>
      <x:c r="E74" s="15">
        <x:v>43194.5291999653</x:v>
      </x:c>
      <x:c r="F74" t="s">
        <x:v>82</x:v>
      </x:c>
      <x:c r="G74" s="6">
        <x:v>135.452635156014</x:v>
      </x:c>
      <x:c r="H74" t="s">
        <x:v>83</x:v>
      </x:c>
      <x:c r="I74" s="6">
        <x:v>29.8094254119728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24.423</x:v>
      </x:c>
      <x:c r="R74" s="8">
        <x:v>169899.41903325</x:v>
      </x:c>
      <x:c r="S74" s="12">
        <x:v>226835.369534861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573617</x:v>
      </x:c>
      <x:c r="B75" s="1">
        <x:v>43207.6782008912</x:v>
      </x:c>
      <x:c r="C75" s="6">
        <x:v>1.21443529166667</x:v>
      </x:c>
      <x:c r="D75" s="14" t="s">
        <x:v>77</x:v>
      </x:c>
      <x:c r="E75" s="15">
        <x:v>43194.5291999653</x:v>
      </x:c>
      <x:c r="F75" t="s">
        <x:v>82</x:v>
      </x:c>
      <x:c r="G75" s="6">
        <x:v>135.374962146022</x:v>
      </x:c>
      <x:c r="H75" t="s">
        <x:v>83</x:v>
      </x:c>
      <x:c r="I75" s="6">
        <x:v>29.8119550866522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24.429</x:v>
      </x:c>
      <x:c r="R75" s="8">
        <x:v>169899.741871857</x:v>
      </x:c>
      <x:c r="S75" s="12">
        <x:v>226834.253448738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573628</x:v>
      </x:c>
      <x:c r="B76" s="1">
        <x:v>43207.6782134259</x:v>
      </x:c>
      <x:c r="C76" s="6">
        <x:v>1.23251961</x:v>
      </x:c>
      <x:c r="D76" s="14" t="s">
        <x:v>77</x:v>
      </x:c>
      <x:c r="E76" s="15">
        <x:v>43194.5291999653</x:v>
      </x:c>
      <x:c r="F76" t="s">
        <x:v>82</x:v>
      </x:c>
      <x:c r="G76" s="6">
        <x:v>135.391565447669</x:v>
      </x:c>
      <x:c r="H76" t="s">
        <x:v>83</x:v>
      </x:c>
      <x:c r="I76" s="6">
        <x:v>29.8052996371248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24.43</x:v>
      </x:c>
      <x:c r="R76" s="8">
        <x:v>169903.467494996</x:v>
      </x:c>
      <x:c r="S76" s="12">
        <x:v>226839.19259762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573636</x:v>
      </x:c>
      <x:c r="B77" s="1">
        <x:v>43207.678231713</x:v>
      </x:c>
      <x:c r="C77" s="6">
        <x:v>1.25882109166667</x:v>
      </x:c>
      <x:c r="D77" s="14" t="s">
        <x:v>77</x:v>
      </x:c>
      <x:c r="E77" s="15">
        <x:v>43194.5291999653</x:v>
      </x:c>
      <x:c r="F77" t="s">
        <x:v>82</x:v>
      </x:c>
      <x:c r="G77" s="6">
        <x:v>135.381608773568</x:v>
      </x:c>
      <x:c r="H77" t="s">
        <x:v>83</x:v>
      </x:c>
      <x:c r="I77" s="6">
        <x:v>29.8157194870291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24.427</x:v>
      </x:c>
      <x:c r="R77" s="8">
        <x:v>169925.872676913</x:v>
      </x:c>
      <x:c r="S77" s="12">
        <x:v>226847.630426957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573654</x:v>
      </x:c>
      <x:c r="B78" s="1">
        <x:v>43207.6782434028</x:v>
      </x:c>
      <x:c r="C78" s="6">
        <x:v>1.275655385</x:v>
      </x:c>
      <x:c r="D78" s="14" t="s">
        <x:v>77</x:v>
      </x:c>
      <x:c r="E78" s="15">
        <x:v>43194.5291999653</x:v>
      </x:c>
      <x:c r="F78" t="s">
        <x:v>82</x:v>
      </x:c>
      <x:c r="G78" s="6">
        <x:v>135.462578599084</x:v>
      </x:c>
      <x:c r="H78" t="s">
        <x:v>83</x:v>
      </x:c>
      <x:c r="I78" s="6">
        <x:v>29.8043660683375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24.424</x:v>
      </x:c>
      <x:c r="R78" s="8">
        <x:v>169903.853090485</x:v>
      </x:c>
      <x:c r="S78" s="12">
        <x:v>226838.886715509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573664</x:v>
      </x:c>
      <x:c r="B79" s="1">
        <x:v>43207.6782629282</x:v>
      </x:c>
      <x:c r="C79" s="6">
        <x:v>1.30375695166667</x:v>
      </x:c>
      <x:c r="D79" s="14" t="s">
        <x:v>77</x:v>
      </x:c>
      <x:c r="E79" s="15">
        <x:v>43194.5291999653</x:v>
      </x:c>
      <x:c r="F79" t="s">
        <x:v>82</x:v>
      </x:c>
      <x:c r="G79" s="6">
        <x:v>135.408140910417</x:v>
      </x:c>
      <x:c r="H79" t="s">
        <x:v>83</x:v>
      </x:c>
      <x:c r="I79" s="6">
        <x:v>29.8093651816466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24.427</x:v>
      </x:c>
      <x:c r="R79" s="8">
        <x:v>169938.668728042</x:v>
      </x:c>
      <x:c r="S79" s="12">
        <x:v>226862.418363409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573668</x:v>
      </x:c>
      <x:c r="B80" s="1">
        <x:v>43207.6782635069</x:v>
      </x:c>
      <x:c r="C80" s="6">
        <x:v>1.30460703</x:v>
      </x:c>
      <x:c r="D80" s="14" t="s">
        <x:v>77</x:v>
      </x:c>
      <x:c r="E80" s="15">
        <x:v>43194.5291999653</x:v>
      </x:c>
      <x:c r="F80" t="s">
        <x:v>82</x:v>
      </x:c>
      <x:c r="G80" s="6">
        <x:v>135.394198519708</x:v>
      </x:c>
      <x:c r="H80" t="s">
        <x:v>83</x:v>
      </x:c>
      <x:c r="I80" s="6">
        <x:v>29.807347466342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24.429</x:v>
      </x:c>
      <x:c r="R80" s="8">
        <x:v>169871.279899246</x:v>
      </x:c>
      <x:c r="S80" s="12">
        <x:v>226807.733505536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573677</x:v>
      </x:c>
      <x:c r="B81" s="1">
        <x:v>43207.6782770023</x:v>
      </x:c>
      <x:c r="C81" s="6">
        <x:v>1.32405817166667</x:v>
      </x:c>
      <x:c r="D81" s="14" t="s">
        <x:v>77</x:v>
      </x:c>
      <x:c r="E81" s="15">
        <x:v>43194.5291999653</x:v>
      </x:c>
      <x:c r="F81" t="s">
        <x:v>82</x:v>
      </x:c>
      <x:c r="G81" s="6">
        <x:v>135.482569031065</x:v>
      </x:c>
      <x:c r="H81" t="s">
        <x:v>83</x:v>
      </x:c>
      <x:c r="I81" s="6">
        <x:v>29.8049382556273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24.422</x:v>
      </x:c>
      <x:c r="R81" s="8">
        <x:v>169875.103749693</x:v>
      </x:c>
      <x:c r="S81" s="12">
        <x:v>226811.590147385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573693</x:v>
      </x:c>
      <x:c r="B82" s="1">
        <x:v>43207.6782847222</x:v>
      </x:c>
      <x:c r="C82" s="6">
        <x:v>1.33515873166667</x:v>
      </x:c>
      <x:c r="D82" s="14" t="s">
        <x:v>77</x:v>
      </x:c>
      <x:c r="E82" s="15">
        <x:v>43194.5291999653</x:v>
      </x:c>
      <x:c r="F82" t="s">
        <x:v>82</x:v>
      </x:c>
      <x:c r="G82" s="6">
        <x:v>135.456534663327</x:v>
      </x:c>
      <x:c r="H82" t="s">
        <x:v>83</x:v>
      </x:c>
      <x:c r="I82" s="6">
        <x:v>29.8084918420373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24.423</x:v>
      </x:c>
      <x:c r="R82" s="8">
        <x:v>169855.515790669</x:v>
      </x:c>
      <x:c r="S82" s="12">
        <x:v>226810.600088876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573695</x:v>
      </x:c>
      <x:c r="B83" s="1">
        <x:v>43207.6783055903</x:v>
      </x:c>
      <x:c r="C83" s="6">
        <x:v>1.36522713333333</x:v>
      </x:c>
      <x:c r="D83" s="14" t="s">
        <x:v>77</x:v>
      </x:c>
      <x:c r="E83" s="15">
        <x:v>43194.5291999653</x:v>
      </x:c>
      <x:c r="F83" t="s">
        <x:v>82</x:v>
      </x:c>
      <x:c r="G83" s="6">
        <x:v>135.360107709738</x:v>
      </x:c>
      <x:c r="H83" t="s">
        <x:v>83</x:v>
      </x:c>
      <x:c r="I83" s="6">
        <x:v>29.8208691935874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24.427</x:v>
      </x:c>
      <x:c r="R83" s="8">
        <x:v>169920.124827181</x:v>
      </x:c>
      <x:c r="S83" s="12">
        <x:v>226832.896373989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573709</x:v>
      </x:c>
      <x:c r="B84" s="1">
        <x:v>43207.6783055903</x:v>
      </x:c>
      <x:c r="C84" s="6">
        <x:v>1.36524375833333</x:v>
      </x:c>
      <x:c r="D84" s="14" t="s">
        <x:v>77</x:v>
      </x:c>
      <x:c r="E84" s="15">
        <x:v>43194.5291999653</x:v>
      </x:c>
      <x:c r="F84" t="s">
        <x:v>82</x:v>
      </x:c>
      <x:c r="G84" s="6">
        <x:v>135.348927947709</x:v>
      </x:c>
      <x:c r="H84" t="s">
        <x:v>83</x:v>
      </x:c>
      <x:c r="I84" s="6">
        <x:v>29.8208691935874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24.428</x:v>
      </x:c>
      <x:c r="R84" s="8">
        <x:v>169860.854063674</x:v>
      </x:c>
      <x:c r="S84" s="12">
        <x:v>226791.497220759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573717</x:v>
      </x:c>
      <x:c r="B85" s="1">
        <x:v>43207.678322419</x:v>
      </x:c>
      <x:c r="C85" s="6">
        <x:v>1.38947848666667</x:v>
      </x:c>
      <x:c r="D85" s="14" t="s">
        <x:v>77</x:v>
      </x:c>
      <x:c r="E85" s="15">
        <x:v>43194.5291999653</x:v>
      </x:c>
      <x:c r="F85" t="s">
        <x:v>82</x:v>
      </x:c>
      <x:c r="G85" s="6">
        <x:v>135.363027264203</x:v>
      </x:c>
      <x:c r="H85" t="s">
        <x:v>83</x:v>
      </x:c>
      <x:c r="I85" s="6">
        <x:v>29.8121357777736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24.43</x:v>
      </x:c>
      <x:c r="R85" s="8">
        <x:v>169888.774249265</x:v>
      </x:c>
      <x:c r="S85" s="12">
        <x:v>226820.261492155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573725</x:v>
      </x:c>
      <x:c r="B86" s="1">
        <x:v>43207.6783371181</x:v>
      </x:c>
      <x:c r="C86" s="6">
        <x:v>1.410646385</x:v>
      </x:c>
      <x:c r="D86" s="14" t="s">
        <x:v>77</x:v>
      </x:c>
      <x:c r="E86" s="15">
        <x:v>43194.5291999653</x:v>
      </x:c>
      <x:c r="F86" t="s">
        <x:v>82</x:v>
      </x:c>
      <x:c r="G86" s="6">
        <x:v>135.408628322035</x:v>
      </x:c>
      <x:c r="H86" t="s">
        <x:v>83</x:v>
      </x:c>
      <x:c r="I86" s="6">
        <x:v>29.8146052240768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24.425</x:v>
      </x:c>
      <x:c r="R86" s="8">
        <x:v>169901.336489785</x:v>
      </x:c>
      <x:c r="S86" s="12">
        <x:v>226823.711541854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573741</x:v>
      </x:c>
      <x:c r="B87" s="1">
        <x:v>43207.6783461458</x:v>
      </x:c>
      <x:c r="C87" s="6">
        <x:v>1.42359708833333</x:v>
      </x:c>
      <x:c r="D87" s="14" t="s">
        <x:v>77</x:v>
      </x:c>
      <x:c r="E87" s="15">
        <x:v>43194.5291999653</x:v>
      </x:c>
      <x:c r="F87" t="s">
        <x:v>82</x:v>
      </x:c>
      <x:c r="G87" s="6">
        <x:v>135.396461683083</x:v>
      </x:c>
      <x:c r="H87" t="s">
        <x:v>83</x:v>
      </x:c>
      <x:c r="I87" s="6">
        <x:v>29.80680539378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24.429</x:v>
      </x:c>
      <x:c r="R87" s="8">
        <x:v>169891.19547071</x:v>
      </x:c>
      <x:c r="S87" s="12">
        <x:v>226809.686726008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573748</x:v>
      </x:c>
      <x:c r="B88" s="1">
        <x:v>43207.6783525463</x:v>
      </x:c>
      <x:c r="C88" s="6">
        <x:v>1.43284759666667</x:v>
      </x:c>
      <x:c r="D88" s="14" t="s">
        <x:v>77</x:v>
      </x:c>
      <x:c r="E88" s="15">
        <x:v>43194.5291999653</x:v>
      </x:c>
      <x:c r="F88" t="s">
        <x:v>82</x:v>
      </x:c>
      <x:c r="G88" s="6">
        <x:v>135.434674799968</x:v>
      </x:c>
      <x:c r="H88" t="s">
        <x:v>83</x:v>
      </x:c>
      <x:c r="I88" s="6">
        <x:v>29.8030108883027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24.427</x:v>
      </x:c>
      <x:c r="R88" s="8">
        <x:v>169853.492062835</x:v>
      </x:c>
      <x:c r="S88" s="12">
        <x:v>226783.967558857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573757</x:v>
      </x:c>
      <x:c r="B89" s="1">
        <x:v>43207.6783626505</x:v>
      </x:c>
      <x:c r="C89" s="6">
        <x:v>1.44739840166667</x:v>
      </x:c>
      <x:c r="D89" s="14" t="s">
        <x:v>77</x:v>
      </x:c>
      <x:c r="E89" s="15">
        <x:v>43194.5291999653</x:v>
      </x:c>
      <x:c r="F89" t="s">
        <x:v>82</x:v>
      </x:c>
      <x:c r="G89" s="6">
        <x:v>135.404124383267</x:v>
      </x:c>
      <x:c r="H89" t="s">
        <x:v>83</x:v>
      </x:c>
      <x:c r="I89" s="6">
        <x:v>29.8076486178024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24.428</x:v>
      </x:c>
      <x:c r="R89" s="8">
        <x:v>169865.278889876</x:v>
      </x:c>
      <x:c r="S89" s="12">
        <x:v>226788.466406538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573772</x:v>
      </x:c>
      <x:c r="B90" s="1">
        <x:v>43207.6783739236</x:v>
      </x:c>
      <x:c r="C90" s="6">
        <x:v>1.46363268166667</x:v>
      </x:c>
      <x:c r="D90" s="14" t="s">
        <x:v>77</x:v>
      </x:c>
      <x:c r="E90" s="15">
        <x:v>43194.5291999653</x:v>
      </x:c>
      <x:c r="F90" t="s">
        <x:v>82</x:v>
      </x:c>
      <x:c r="G90" s="6">
        <x:v>135.418200946474</x:v>
      </x:c>
      <x:c r="H90" t="s">
        <x:v>83</x:v>
      </x:c>
      <x:c r="I90" s="6">
        <x:v>29.8069559694832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24.427</x:v>
      </x:c>
      <x:c r="R90" s="8">
        <x:v>169868.878552745</x:v>
      </x:c>
      <x:c r="S90" s="12">
        <x:v>226802.161626448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573775</x:v>
      </x:c>
      <x:c r="B91" s="1">
        <x:v>43207.6783856481</x:v>
      </x:c>
      <x:c r="C91" s="6">
        <x:v>1.48048358833333</x:v>
      </x:c>
      <x:c r="D91" s="14" t="s">
        <x:v>77</x:v>
      </x:c>
      <x:c r="E91" s="15">
        <x:v>43194.5291999653</x:v>
      </x:c>
      <x:c r="F91" t="s">
        <x:v>82</x:v>
      </x:c>
      <x:c r="G91" s="6">
        <x:v>135.42311169842</x:v>
      </x:c>
      <x:c r="H91" t="s">
        <x:v>83</x:v>
      </x:c>
      <x:c r="I91" s="6">
        <x:v>29.803101233621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24.428</x:v>
      </x:c>
      <x:c r="R91" s="8">
        <x:v>169877.83302489</x:v>
      </x:c>
      <x:c r="S91" s="12">
        <x:v>226810.845409749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573785</x:v>
      </x:c>
      <x:c r="B92" s="1">
        <x:v>43207.6783973032</x:v>
      </x:c>
      <x:c r="C92" s="6">
        <x:v>1.49730123333333</x:v>
      </x:c>
      <x:c r="D92" s="14" t="s">
        <x:v>77</x:v>
      </x:c>
      <x:c r="E92" s="15">
        <x:v>43194.5291999653</x:v>
      </x:c>
      <x:c r="F92" t="s">
        <x:v>82</x:v>
      </x:c>
      <x:c r="G92" s="6">
        <x:v>135.415824824836</x:v>
      </x:c>
      <x:c r="H92" t="s">
        <x:v>83</x:v>
      </x:c>
      <x:c r="I92" s="6">
        <x:v>29.8021676654457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24.429</x:v>
      </x:c>
      <x:c r="R92" s="8">
        <x:v>169869.157911463</x:v>
      </x:c>
      <x:c r="S92" s="12">
        <x:v>226814.29729241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573796</x:v>
      </x:c>
      <x:c r="B93" s="1">
        <x:v>43207.6784087963</x:v>
      </x:c>
      <x:c r="C93" s="6">
        <x:v>1.51381883833333</x:v>
      </x:c>
      <x:c r="D93" s="14" t="s">
        <x:v>77</x:v>
      </x:c>
      <x:c r="E93" s="15">
        <x:v>43194.5291999653</x:v>
      </x:c>
      <x:c r="F93" t="s">
        <x:v>82</x:v>
      </x:c>
      <x:c r="G93" s="6">
        <x:v>135.383260076575</x:v>
      </x:c>
      <x:c r="H93" t="s">
        <x:v>83</x:v>
      </x:c>
      <x:c r="I93" s="6">
        <x:v>29.8099674849577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24.429</x:v>
      </x:c>
      <x:c r="R93" s="8">
        <x:v>169882.195334218</x:v>
      </x:c>
      <x:c r="S93" s="12">
        <x:v>226818.703014427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573806</x:v>
      </x:c>
      <x:c r="B94" s="1">
        <x:v>43207.6784205671</x:v>
      </x:c>
      <x:c r="C94" s="6">
        <x:v>1.53080313</x:v>
      </x:c>
      <x:c r="D94" s="14" t="s">
        <x:v>77</x:v>
      </x:c>
      <x:c r="E94" s="15">
        <x:v>43194.5291999653</x:v>
      </x:c>
      <x:c r="F94" t="s">
        <x:v>82</x:v>
      </x:c>
      <x:c r="G94" s="6">
        <x:v>135.386889912399</x:v>
      </x:c>
      <x:c r="H94" t="s">
        <x:v>83</x:v>
      </x:c>
      <x:c r="I94" s="6">
        <x:v>29.8144546480312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24.427</x:v>
      </x:c>
      <x:c r="R94" s="8">
        <x:v>169880.579370118</x:v>
      </x:c>
      <x:c r="S94" s="12">
        <x:v>226808.423335181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573820</x:v>
      </x:c>
      <x:c r="B95" s="1">
        <x:v>43207.6784319792</x:v>
      </x:c>
      <x:c r="C95" s="6">
        <x:v>1.5472041</x:v>
      </x:c>
      <x:c r="D95" s="14" t="s">
        <x:v>77</x:v>
      </x:c>
      <x:c r="E95" s="15">
        <x:v>43194.5291999653</x:v>
      </x:c>
      <x:c r="F95" t="s">
        <x:v>82</x:v>
      </x:c>
      <x:c r="G95" s="6">
        <x:v>135.375724619593</x:v>
      </x:c>
      <x:c r="H95" t="s">
        <x:v>83</x:v>
      </x:c>
      <x:c r="I95" s="6">
        <x:v>29.8090941451915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24.43</x:v>
      </x:c>
      <x:c r="R95" s="8">
        <x:v>169889.060630748</x:v>
      </x:c>
      <x:c r="S95" s="12">
        <x:v>226808.108514244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573833</x:v>
      </x:c>
      <x:c r="B96" s="1">
        <x:v>43207.6784435995</x:v>
      </x:c>
      <x:c r="C96" s="6">
        <x:v>1.563921655</x:v>
      </x:c>
      <x:c r="D96" s="14" t="s">
        <x:v>77</x:v>
      </x:c>
      <x:c r="E96" s="15">
        <x:v>43194.5291999653</x:v>
      </x:c>
      <x:c r="F96" t="s">
        <x:v>82</x:v>
      </x:c>
      <x:c r="G96" s="6">
        <x:v>135.448502892975</x:v>
      </x:c>
      <x:c r="H96" t="s">
        <x:v>83</x:v>
      </x:c>
      <x:c r="I96" s="6">
        <x:v>29.8023784711399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24.426</x:v>
      </x:c>
      <x:c r="R96" s="8">
        <x:v>169894.954264564</x:v>
      </x:c>
      <x:c r="S96" s="12">
        <x:v>226806.759747933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573841</x:v>
      </x:c>
      <x:c r="B97" s="1">
        <x:v>43207.6784554398</x:v>
      </x:c>
      <x:c r="C97" s="6">
        <x:v>1.58100596833333</x:v>
      </x:c>
      <x:c r="D97" s="14" t="s">
        <x:v>77</x:v>
      </x:c>
      <x:c r="E97" s="15">
        <x:v>43194.5291999653</x:v>
      </x:c>
      <x:c r="F97" t="s">
        <x:v>82</x:v>
      </x:c>
      <x:c r="G97" s="6">
        <x:v>135.396957219652</x:v>
      </x:c>
      <x:c r="H97" t="s">
        <x:v>83</x:v>
      </x:c>
      <x:c r="I97" s="6">
        <x:v>29.8093651816466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24.428</x:v>
      </x:c>
      <x:c r="R97" s="8">
        <x:v>169902.636760143</x:v>
      </x:c>
      <x:c r="S97" s="12">
        <x:v>226808.076805066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573846</x:v>
      </x:c>
      <x:c r="B98" s="1">
        <x:v>43207.6784666319</x:v>
      </x:c>
      <x:c r="C98" s="6">
        <x:v>1.59714020333333</x:v>
      </x:c>
      <x:c r="D98" s="14" t="s">
        <x:v>77</x:v>
      </x:c>
      <x:c r="E98" s="15">
        <x:v>43194.5291999653</x:v>
      </x:c>
      <x:c r="F98" t="s">
        <x:v>82</x:v>
      </x:c>
      <x:c r="G98" s="6">
        <x:v>135.437441467654</x:v>
      </x:c>
      <x:c r="H98" t="s">
        <x:v>83</x:v>
      </x:c>
      <x:c r="I98" s="6">
        <x:v>29.8023483560405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24.427</x:v>
      </x:c>
      <x:c r="R98" s="8">
        <x:v>169894.127093417</x:v>
      </x:c>
      <x:c r="S98" s="12">
        <x:v>226798.78764447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573855</x:v>
      </x:c>
      <x:c r="B99" s="1">
        <x:v>43207.6784781597</x:v>
      </x:c>
      <x:c r="C99" s="6">
        <x:v>1.61370783</x:v>
      </x:c>
      <x:c r="D99" s="14" t="s">
        <x:v>77</x:v>
      </x:c>
      <x:c r="E99" s="15">
        <x:v>43194.5291999653</x:v>
      </x:c>
      <x:c r="F99" t="s">
        <x:v>82</x:v>
      </x:c>
      <x:c r="G99" s="6">
        <x:v>135.355717077898</x:v>
      </x:c>
      <x:c r="H99" t="s">
        <x:v>83</x:v>
      </x:c>
      <x:c r="I99" s="6">
        <x:v>29.8192429696091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24.428</x:v>
      </x:c>
      <x:c r="R99" s="8">
        <x:v>169898.367840711</x:v>
      </x:c>
      <x:c r="S99" s="12">
        <x:v>226793.307969639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573865</x:v>
      </x:c>
      <x:c r="B100" s="1">
        <x:v>43207.6784895833</x:v>
      </x:c>
      <x:c r="C100" s="6">
        <x:v>1.63019206</x:v>
      </x:c>
      <x:c r="D100" s="14" t="s">
        <x:v>77</x:v>
      </x:c>
      <x:c r="E100" s="15">
        <x:v>43194.5291999653</x:v>
      </x:c>
      <x:c r="F100" t="s">
        <x:v>82</x:v>
      </x:c>
      <x:c r="G100" s="6">
        <x:v>135.362281414312</x:v>
      </x:c>
      <x:c r="H100" t="s">
        <x:v>83</x:v>
      </x:c>
      <x:c r="I100" s="6">
        <x:v>29.8096362181232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24.431</x:v>
      </x:c>
      <x:c r="R100" s="8">
        <x:v>169897.843964896</x:v>
      </x:c>
      <x:c r="S100" s="12">
        <x:v>226807.956018593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573878</x:v>
      </x:c>
      <x:c r="B101" s="1">
        <x:v>43207.6785015046</x:v>
      </x:c>
      <x:c r="C101" s="6">
        <x:v>1.64735975833333</x:v>
      </x:c>
      <x:c r="D101" s="14" t="s">
        <x:v>77</x:v>
      </x:c>
      <x:c r="E101" s="15">
        <x:v>43194.5291999653</x:v>
      </x:c>
      <x:c r="F101" t="s">
        <x:v>82</x:v>
      </x:c>
      <x:c r="G101" s="6">
        <x:v>135.366186174975</x:v>
      </x:c>
      <x:c r="H101" t="s">
        <x:v>83</x:v>
      </x:c>
      <x:c r="I101" s="6">
        <x:v>29.8060224002352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24.432</x:v>
      </x:c>
      <x:c r="R101" s="8">
        <x:v>169892.813788951</x:v>
      </x:c>
      <x:c r="S101" s="12">
        <x:v>226804.252061202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573887</x:v>
      </x:c>
      <x:c r="B102" s="1">
        <x:v>43207.6785131944</x:v>
      </x:c>
      <x:c r="C102" s="6">
        <x:v>1.66417737</x:v>
      </x:c>
      <x:c r="D102" s="14" t="s">
        <x:v>77</x:v>
      </x:c>
      <x:c r="E102" s="15">
        <x:v>43194.5291999653</x:v>
      </x:c>
      <x:c r="F102" t="s">
        <x:v>82</x:v>
      </x:c>
      <x:c r="G102" s="6">
        <x:v>135.385153608611</x:v>
      </x:c>
      <x:c r="H102" t="s">
        <x:v>83</x:v>
      </x:c>
      <x:c r="I102" s="6">
        <x:v>29.8068355089204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24.43</x:v>
      </x:c>
      <x:c r="R102" s="8">
        <x:v>169879.601082125</x:v>
      </x:c>
      <x:c r="S102" s="12">
        <x:v>226803.385042467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573902</x:v>
      </x:c>
      <x:c r="B103" s="1">
        <x:v>43207.6785256944</x:v>
      </x:c>
      <x:c r="C103" s="6">
        <x:v>1.68219503166667</x:v>
      </x:c>
      <x:c r="D103" s="14" t="s">
        <x:v>77</x:v>
      </x:c>
      <x:c r="E103" s="15">
        <x:v>43194.5291999653</x:v>
      </x:c>
      <x:c r="F103" t="s">
        <x:v>82</x:v>
      </x:c>
      <x:c r="G103" s="6">
        <x:v>135.31160177576</x:v>
      </x:c>
      <x:c r="H103" t="s">
        <x:v>83</x:v>
      </x:c>
      <x:c r="I103" s="6">
        <x:v>29.8271331747969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24.429</x:v>
      </x:c>
      <x:c r="R103" s="8">
        <x:v>169885.674165816</x:v>
      </x:c>
      <x:c r="S103" s="12">
        <x:v>226808.654077574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573912</x:v>
      </x:c>
      <x:c r="B104" s="1">
        <x:v>43207.6785365394</x:v>
      </x:c>
      <x:c r="C104" s="6">
        <x:v>1.69776258333333</x:v>
      </x:c>
      <x:c r="D104" s="14" t="s">
        <x:v>77</x:v>
      </x:c>
      <x:c r="E104" s="15">
        <x:v>43194.5291999653</x:v>
      </x:c>
      <x:c r="F104" t="s">
        <x:v>82</x:v>
      </x:c>
      <x:c r="G104" s="6">
        <x:v>135.337623577962</x:v>
      </x:c>
      <x:c r="H104" t="s">
        <x:v>83</x:v>
      </x:c>
      <x:c r="I104" s="6">
        <x:v>29.8208993088542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24.429</x:v>
      </x:c>
      <x:c r="R104" s="8">
        <x:v>169877.424909292</x:v>
      </x:c>
      <x:c r="S104" s="12">
        <x:v>226807.940274788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573924</x:v>
      </x:c>
      <x:c r="B105" s="1">
        <x:v>43207.6785477199</x:v>
      </x:c>
      <x:c r="C105" s="6">
        <x:v>1.71388017</x:v>
      </x:c>
      <x:c r="D105" s="14" t="s">
        <x:v>77</x:v>
      </x:c>
      <x:c r="E105" s="15">
        <x:v>43194.5291999653</x:v>
      </x:c>
      <x:c r="F105" t="s">
        <x:v>82</x:v>
      </x:c>
      <x:c r="G105" s="6">
        <x:v>135.35359879457</x:v>
      </x:c>
      <x:c r="H105" t="s">
        <x:v>83</x:v>
      </x:c>
      <x:c r="I105" s="6">
        <x:v>29.8143944176145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24.43</x:v>
      </x:c>
      <x:c r="R105" s="8">
        <x:v>169870.366247785</x:v>
      </x:c>
      <x:c r="S105" s="12">
        <x:v>226790.381065577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573929</x:v>
      </x:c>
      <x:c r="B106" s="1">
        <x:v>43207.6785594907</x:v>
      </x:c>
      <x:c r="C106" s="6">
        <x:v>1.73084779166667</x:v>
      </x:c>
      <x:c r="D106" s="14" t="s">
        <x:v>77</x:v>
      </x:c>
      <x:c r="E106" s="15">
        <x:v>43194.5291999653</x:v>
      </x:c>
      <x:c r="F106" t="s">
        <x:v>82</x:v>
      </x:c>
      <x:c r="G106" s="6">
        <x:v>135.332364170237</x:v>
      </x:c>
      <x:c r="H106" t="s">
        <x:v>83</x:v>
      </x:c>
      <x:c r="I106" s="6">
        <x:v>29.8168036351212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24.431</x:v>
      </x:c>
      <x:c r="R106" s="8">
        <x:v>169863.59608277</x:v>
      </x:c>
      <x:c r="S106" s="12">
        <x:v>226792.088063523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573943</x:v>
      </x:c>
      <x:c r="B107" s="1">
        <x:v>43207.6785712153</x:v>
      </x:c>
      <x:c r="C107" s="6">
        <x:v>1.74769874333333</x:v>
      </x:c>
      <x:c r="D107" s="14" t="s">
        <x:v>77</x:v>
      </x:c>
      <x:c r="E107" s="15">
        <x:v>43194.5291999653</x:v>
      </x:c>
      <x:c r="F107" t="s">
        <x:v>82</x:v>
      </x:c>
      <x:c r="G107" s="6">
        <x:v>135.30595697457</x:v>
      </x:c>
      <x:c r="H107" t="s">
        <x:v>83</x:v>
      </x:c>
      <x:c r="I107" s="6">
        <x:v>29.8258081008735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24.43</x:v>
      </x:c>
      <x:c r="R107" s="8">
        <x:v>169877.135017383</x:v>
      </x:c>
      <x:c r="S107" s="12">
        <x:v>226802.464142553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573949</x:v>
      </x:c>
      <x:c r="B108" s="1">
        <x:v>43207.6785827893</x:v>
      </x:c>
      <x:c r="C108" s="6">
        <x:v>1.76439965166667</x:v>
      </x:c>
      <x:c r="D108" s="14" t="s">
        <x:v>77</x:v>
      </x:c>
      <x:c r="E108" s="15">
        <x:v>43194.5291999653</x:v>
      </x:c>
      <x:c r="F108" t="s">
        <x:v>82</x:v>
      </x:c>
      <x:c r="G108" s="6">
        <x:v>135.310001387664</x:v>
      </x:c>
      <x:c r="H108" t="s">
        <x:v>83</x:v>
      </x:c>
      <x:c r="I108" s="6">
        <x:v>29.8194838916306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24.432</x:v>
      </x:c>
      <x:c r="R108" s="8">
        <x:v>169875.279878531</x:v>
      </x:c>
      <x:c r="S108" s="12">
        <x:v>226796.76587292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573956</x:v>
      </x:c>
      <x:c r="B109" s="1">
        <x:v>43207.6785937847</x:v>
      </x:c>
      <x:c r="C109" s="6">
        <x:v>1.78023390333333</x:v>
      </x:c>
      <x:c r="D109" s="14" t="s">
        <x:v>77</x:v>
      </x:c>
      <x:c r="E109" s="15">
        <x:v>43194.5291999653</x:v>
      </x:c>
      <x:c r="F109" t="s">
        <x:v>82</x:v>
      </x:c>
      <x:c r="G109" s="6">
        <x:v>135.397600213329</x:v>
      </x:c>
      <x:c r="H109" t="s">
        <x:v>83</x:v>
      </x:c>
      <x:c r="I109" s="6">
        <x:v>29.803854111371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24.43</x:v>
      </x:c>
      <x:c r="R109" s="8">
        <x:v>169863.007637861</x:v>
      </x:c>
      <x:c r="S109" s="12">
        <x:v>226800.961396691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573971</x:v>
      </x:c>
      <x:c r="B110" s="1">
        <x:v>43207.6786057523</x:v>
      </x:c>
      <x:c r="C110" s="6">
        <x:v>1.79745152</x:v>
      </x:c>
      <x:c r="D110" s="14" t="s">
        <x:v>77</x:v>
      </x:c>
      <x:c r="E110" s="15">
        <x:v>43194.5291999653</x:v>
      </x:c>
      <x:c r="F110" t="s">
        <x:v>82</x:v>
      </x:c>
      <x:c r="G110" s="6">
        <x:v>135.346819703356</x:v>
      </x:c>
      <x:c r="H110" t="s">
        <x:v>83</x:v>
      </x:c>
      <x:c r="I110" s="6">
        <x:v>29.8133403854995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24.431</x:v>
      </x:c>
      <x:c r="R110" s="8">
        <x:v>169869.052461685</x:v>
      </x:c>
      <x:c r="S110" s="12">
        <x:v>226793.057062664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573981</x:v>
      </x:c>
      <x:c r="B111" s="1">
        <x:v>43207.6786174768</x:v>
      </x:c>
      <x:c r="C111" s="6">
        <x:v>1.81431915333333</x:v>
      </x:c>
      <x:c r="D111" s="14" t="s">
        <x:v>77</x:v>
      </x:c>
      <x:c r="E111" s="15">
        <x:v>43194.5291999653</x:v>
      </x:c>
      <x:c r="F111" t="s">
        <x:v>82</x:v>
      </x:c>
      <x:c r="G111" s="6">
        <x:v>135.350850844781</x:v>
      </x:c>
      <x:c r="H111" t="s">
        <x:v>83</x:v>
      </x:c>
      <x:c r="I111" s="6">
        <x:v>29.8096964484544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24.432</x:v>
      </x:c>
      <x:c r="R111" s="8">
        <x:v>169864.240861072</x:v>
      </x:c>
      <x:c r="S111" s="12">
        <x:v>226789.31730933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573989</x:v>
      </x:c>
      <x:c r="B112" s="1">
        <x:v>43207.6786288194</x:v>
      </x:c>
      <x:c r="C112" s="6">
        <x:v>1.83065344333333</x:v>
      </x:c>
      <x:c r="D112" s="14" t="s">
        <x:v>77</x:v>
      </x:c>
      <x:c r="E112" s="15">
        <x:v>43194.5291999653</x:v>
      </x:c>
      <x:c r="F112" t="s">
        <x:v>82</x:v>
      </x:c>
      <x:c r="G112" s="6">
        <x:v>135.286636488246</x:v>
      </x:c>
      <x:c r="H112" t="s">
        <x:v>83</x:v>
      </x:c>
      <x:c r="I112" s="6">
        <x:v>29.822405072513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24.433</x:v>
      </x:c>
      <x:c r="R112" s="8">
        <x:v>169858.646560204</x:v>
      </x:c>
      <x:c r="S112" s="12">
        <x:v>226787.367403837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573998</x:v>
      </x:c>
      <x:c r="B113" s="1">
        <x:v>43207.6786402431</x:v>
      </x:c>
      <x:c r="C113" s="6">
        <x:v>1.847104345</x:v>
      </x:c>
      <x:c r="D113" s="14" t="s">
        <x:v>77</x:v>
      </x:c>
      <x:c r="E113" s="15">
        <x:v>43194.5291999653</x:v>
      </x:c>
      <x:c r="F113" t="s">
        <x:v>82</x:v>
      </x:c>
      <x:c r="G113" s="6">
        <x:v>135.309613470412</x:v>
      </x:c>
      <x:c r="H113" t="s">
        <x:v>83</x:v>
      </x:c>
      <x:c r="I113" s="6">
        <x:v>29.8222544961172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24.431</x:v>
      </x:c>
      <x:c r="R113" s="8">
        <x:v>169862.923418578</x:v>
      </x:c>
      <x:c r="S113" s="12">
        <x:v>226796.182547547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574010</x:v>
      </x:c>
      <x:c r="B114" s="1">
        <x:v>43207.6786550116</x:v>
      </x:c>
      <x:c r="C114" s="6">
        <x:v>1.868405525</x:v>
      </x:c>
      <x:c r="D114" s="14" t="s">
        <x:v>77</x:v>
      </x:c>
      <x:c r="E114" s="15">
        <x:v>43194.5291999653</x:v>
      </x:c>
      <x:c r="F114" t="s">
        <x:v>82</x:v>
      </x:c>
      <x:c r="G114" s="6">
        <x:v>135.371953085987</x:v>
      </x:c>
      <x:c r="H114" t="s">
        <x:v>83</x:v>
      </x:c>
      <x:c r="I114" s="6">
        <x:v>29.8099976001258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24.43</x:v>
      </x:c>
      <x:c r="R114" s="8">
        <x:v>169875.400451544</x:v>
      </x:c>
      <x:c r="S114" s="12">
        <x:v>226785.362041855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574019</x:v>
      </x:c>
      <x:c r="B115" s="1">
        <x:v>43207.6786636921</x:v>
      </x:c>
      <x:c r="C115" s="6">
        <x:v>1.88088958833333</x:v>
      </x:c>
      <x:c r="D115" s="14" t="s">
        <x:v>77</x:v>
      </x:c>
      <x:c r="E115" s="15">
        <x:v>43194.5291999653</x:v>
      </x:c>
      <x:c r="F115" t="s">
        <x:v>82</x:v>
      </x:c>
      <x:c r="G115" s="6">
        <x:v>135.304471318553</x:v>
      </x:c>
      <x:c r="H115" t="s">
        <x:v>83</x:v>
      </x:c>
      <x:c r="I115" s="6">
        <x:v>29.8208089630557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24.432</x:v>
      </x:c>
      <x:c r="R115" s="8">
        <x:v>169854.578996255</x:v>
      </x:c>
      <x:c r="S115" s="12">
        <x:v>226780.762141029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574031</x:v>
      </x:c>
      <x:c r="B116" s="1">
        <x:v>43207.6786763079</x:v>
      </x:c>
      <x:c r="C116" s="6">
        <x:v>1.89904061166667</x:v>
      </x:c>
      <x:c r="D116" s="14" t="s">
        <x:v>77</x:v>
      </x:c>
      <x:c r="E116" s="15">
        <x:v>43194.5291999653</x:v>
      </x:c>
      <x:c r="F116" t="s">
        <x:v>82</x:v>
      </x:c>
      <x:c r="G116" s="6">
        <x:v>135.294919559961</x:v>
      </x:c>
      <x:c r="H116" t="s">
        <x:v>83</x:v>
      </x:c>
      <x:c r="I116" s="6">
        <x:v>29.8230977240232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24.432</x:v>
      </x:c>
      <x:c r="R116" s="8">
        <x:v>169867.851308267</x:v>
      </x:c>
      <x:c r="S116" s="12">
        <x:v>226790.811889657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574040</x:v>
      </x:c>
      <x:c r="B117" s="1">
        <x:v>43207.6786868866</x:v>
      </x:c>
      <x:c r="C117" s="6">
        <x:v>1.91429145166667</x:v>
      </x:c>
      <x:c r="D117" s="14" t="s">
        <x:v>77</x:v>
      </x:c>
      <x:c r="E117" s="15">
        <x:v>43194.5291999653</x:v>
      </x:c>
      <x:c r="F117" t="s">
        <x:v>82</x:v>
      </x:c>
      <x:c r="G117" s="6">
        <x:v>135.376478930566</x:v>
      </x:c>
      <x:c r="H117" t="s">
        <x:v>83</x:v>
      </x:c>
      <x:c r="I117" s="6">
        <x:v>29.8089134542338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24.43</x:v>
      </x:c>
      <x:c r="R117" s="8">
        <x:v>169865.957054032</x:v>
      </x:c>
      <x:c r="S117" s="12">
        <x:v>226772.840813005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574052</x:v>
      </x:c>
      <x:c r="B118" s="1">
        <x:v>43207.6786986111</x:v>
      </x:c>
      <x:c r="C118" s="6">
        <x:v>1.93119241333333</x:v>
      </x:c>
      <x:c r="D118" s="14" t="s">
        <x:v>77</x:v>
      </x:c>
      <x:c r="E118" s="15">
        <x:v>43194.5291999653</x:v>
      </x:c>
      <x:c r="F118" t="s">
        <x:v>82</x:v>
      </x:c>
      <x:c r="G118" s="6">
        <x:v>135.327984097934</x:v>
      </x:c>
      <x:c r="H118" t="s">
        <x:v>83</x:v>
      </x:c>
      <x:c r="I118" s="6">
        <x:v>29.812497160046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24.433</x:v>
      </x:c>
      <x:c r="R118" s="8">
        <x:v>169859.175312099</x:v>
      </x:c>
      <x:c r="S118" s="12">
        <x:v>226771.95826055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574058</x:v>
      </x:c>
      <x:c r="B119" s="1">
        <x:v>43207.678709919</x:v>
      </x:c>
      <x:c r="C119" s="6">
        <x:v>1.94742665833333</x:v>
      </x:c>
      <x:c r="D119" s="14" t="s">
        <x:v>77</x:v>
      </x:c>
      <x:c r="E119" s="15">
        <x:v>43194.5291999653</x:v>
      </x:c>
      <x:c r="F119" t="s">
        <x:v>82</x:v>
      </x:c>
      <x:c r="G119" s="6">
        <x:v>135.29808329715</x:v>
      </x:c>
      <x:c r="H119" t="s">
        <x:v>83</x:v>
      </x:c>
      <x:c r="I119" s="6">
        <x:v>29.8169843265036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24.434</x:v>
      </x:c>
      <x:c r="R119" s="8">
        <x:v>169871.992936393</x:v>
      </x:c>
      <x:c r="S119" s="12">
        <x:v>226799.031191895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574071</x:v>
      </x:c>
      <x:c r="B120" s="1">
        <x:v>43207.6787212616</x:v>
      </x:c>
      <x:c r="C120" s="6">
        <x:v>1.96381091333333</x:v>
      </x:c>
      <x:c r="D120" s="14" t="s">
        <x:v>77</x:v>
      </x:c>
      <x:c r="E120" s="15">
        <x:v>43194.5291999653</x:v>
      </x:c>
      <x:c r="F120" t="s">
        <x:v>82</x:v>
      </x:c>
      <x:c r="G120" s="6">
        <x:v>135.328109781042</x:v>
      </x:c>
      <x:c r="H120" t="s">
        <x:v>83</x:v>
      </x:c>
      <x:c r="I120" s="6">
        <x:v>29.8124670448551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24.433</x:v>
      </x:c>
      <x:c r="R120" s="8">
        <x:v>169866.23895008</x:v>
      </x:c>
      <x:c r="S120" s="12">
        <x:v>226777.882740563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574076</x:v>
      </x:c>
      <x:c r="B121" s="1">
        <x:v>43207.6787328704</x:v>
      </x:c>
      <x:c r="C121" s="6">
        <x:v>1.98052855</x:v>
      </x:c>
      <x:c r="D121" s="14" t="s">
        <x:v>77</x:v>
      </x:c>
      <x:c r="E121" s="15">
        <x:v>43194.5291999653</x:v>
      </x:c>
      <x:c r="F121" t="s">
        <x:v>82</x:v>
      </x:c>
      <x:c r="G121" s="6">
        <x:v>135.245068447423</x:v>
      </x:c>
      <x:c r="H121" t="s">
        <x:v>83</x:v>
      </x:c>
      <x:c r="I121" s="6">
        <x:v>29.8270127135092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24.435</x:v>
      </x:c>
      <x:c r="R121" s="8">
        <x:v>169862.615943338</x:v>
      </x:c>
      <x:c r="S121" s="12">
        <x:v>226785.737595569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574085</x:v>
      </x:c>
      <x:c r="B122" s="1">
        <x:v>43207.6787446412</x:v>
      </x:c>
      <x:c r="C122" s="6">
        <x:v>1.99746283</x:v>
      </x:c>
      <x:c r="D122" s="14" t="s">
        <x:v>77</x:v>
      </x:c>
      <x:c r="E122" s="15">
        <x:v>43194.5291999653</x:v>
      </x:c>
      <x:c r="F122" t="s">
        <x:v>82</x:v>
      </x:c>
      <x:c r="G122" s="6">
        <x:v>135.244578597049</x:v>
      </x:c>
      <x:c r="H122" t="s">
        <x:v>83</x:v>
      </x:c>
      <x:c r="I122" s="6">
        <x:v>29.8244529121744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24.436</x:v>
      </x:c>
      <x:c r="R122" s="8">
        <x:v>169844.392927855</x:v>
      </x:c>
      <x:c r="S122" s="12">
        <x:v>226783.12505622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574099</x:v>
      </x:c>
      <x:c r="B123" s="1">
        <x:v>43207.67875625</x:v>
      </x:c>
      <x:c r="C123" s="6">
        <x:v>2.014147115</x:v>
      </x:c>
      <x:c r="D123" s="14" t="s">
        <x:v>77</x:v>
      </x:c>
      <x:c r="E123" s="15">
        <x:v>43194.5291999653</x:v>
      </x:c>
      <x:c r="F123" t="s">
        <x:v>82</x:v>
      </x:c>
      <x:c r="G123" s="6">
        <x:v>135.292815852198</x:v>
      </x:c>
      <x:c r="H123" t="s">
        <x:v>83</x:v>
      </x:c>
      <x:c r="I123" s="6">
        <x:v>29.8155689109331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24.435</x:v>
      </x:c>
      <x:c r="R123" s="8">
        <x:v>169862.963618278</x:v>
      </x:c>
      <x:c r="S123" s="12">
        <x:v>226794.189429601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574110</x:v>
      </x:c>
      <x:c r="B124" s="1">
        <x:v>43207.6787695949</x:v>
      </x:c>
      <x:c r="C124" s="6">
        <x:v>2.033364825</x:v>
      </x:c>
      <x:c r="D124" s="14" t="s">
        <x:v>77</x:v>
      </x:c>
      <x:c r="E124" s="15">
        <x:v>43194.5291999653</x:v>
      </x:c>
      <x:c r="F124" t="s">
        <x:v>82</x:v>
      </x:c>
      <x:c r="G124" s="6">
        <x:v>135.237390734593</x:v>
      </x:c>
      <x:c r="H124" t="s">
        <x:v>83</x:v>
      </x:c>
      <x:c r="I124" s="6">
        <x:v>29.8315300147488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24.434</x:v>
      </x:c>
      <x:c r="R124" s="8">
        <x:v>169852.266840859</x:v>
      </x:c>
      <x:c r="S124" s="12">
        <x:v>226784.145345225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574120</x:v>
      </x:c>
      <x:c r="B125" s="1">
        <x:v>43207.6787795949</x:v>
      </x:c>
      <x:c r="C125" s="6">
        <x:v>2.047782325</x:v>
      </x:c>
      <x:c r="D125" s="14" t="s">
        <x:v>77</x:v>
      </x:c>
      <x:c r="E125" s="15">
        <x:v>43194.5291999653</x:v>
      </x:c>
      <x:c r="F125" t="s">
        <x:v>82</x:v>
      </x:c>
      <x:c r="G125" s="6">
        <x:v>135.245055336349</x:v>
      </x:c>
      <x:c r="H125" t="s">
        <x:v>83</x:v>
      </x:c>
      <x:c r="I125" s="6">
        <x:v>29.8296929781773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24.434</x:v>
      </x:c>
      <x:c r="R125" s="8">
        <x:v>169858.638230679</x:v>
      </x:c>
      <x:c r="S125" s="12">
        <x:v>226779.418189724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574126</x:v>
      </x:c>
      <x:c r="B126" s="1">
        <x:v>43207.6788005787</x:v>
      </x:c>
      <x:c r="C126" s="6">
        <x:v>2.07801744166667</x:v>
      </x:c>
      <x:c r="D126" s="14" t="s">
        <x:v>77</x:v>
      </x:c>
      <x:c r="E126" s="15">
        <x:v>43194.5291999653</x:v>
      </x:c>
      <x:c r="F126" t="s">
        <x:v>82</x:v>
      </x:c>
      <x:c r="G126" s="6">
        <x:v>135.232336006314</x:v>
      </x:c>
      <x:c r="H126" t="s">
        <x:v>83</x:v>
      </x:c>
      <x:c r="I126" s="6">
        <x:v>29.8380951700628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24.432</x:v>
      </x:c>
      <x:c r="R126" s="8">
        <x:v>169888.375941939</x:v>
      </x:c>
      <x:c r="S126" s="12">
        <x:v>226796.577842937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574144</x:v>
      </x:c>
      <x:c r="B127" s="1">
        <x:v>43207.6788025116</x:v>
      </x:c>
      <x:c r="C127" s="6">
        <x:v>2.08078420666667</x:v>
      </x:c>
      <x:c r="D127" s="14" t="s">
        <x:v>77</x:v>
      </x:c>
      <x:c r="E127" s="15">
        <x:v>43194.5291999653</x:v>
      </x:c>
      <x:c r="F127" t="s">
        <x:v>82</x:v>
      </x:c>
      <x:c r="G127" s="6">
        <x:v>135.213658767804</x:v>
      </x:c>
      <x:c r="H127" t="s">
        <x:v>83</x:v>
      </x:c>
      <x:c r="I127" s="6">
        <x:v>29.8345415522881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24.435</x:v>
      </x:c>
      <x:c r="R127" s="8">
        <x:v>169832.31607206</x:v>
      </x:c>
      <x:c r="S127" s="12">
        <x:v>226745.859493006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574149</x:v>
      </x:c>
      <x:c r="B128" s="1">
        <x:v>43207.6788143519</x:v>
      </x:c>
      <x:c r="C128" s="6">
        <x:v>2.097851825</x:v>
      </x:c>
      <x:c r="D128" s="14" t="s">
        <x:v>77</x:v>
      </x:c>
      <x:c r="E128" s="15">
        <x:v>43194.5291999653</x:v>
      </x:c>
      <x:c r="F128" t="s">
        <x:v>82</x:v>
      </x:c>
      <x:c r="G128" s="6">
        <x:v>135.253348348286</x:v>
      </x:c>
      <x:c r="H128" t="s">
        <x:v>83</x:v>
      </x:c>
      <x:c r="I128" s="6">
        <x:v>29.8277053659708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24.434</x:v>
      </x:c>
      <x:c r="R128" s="8">
        <x:v>169849.072226906</x:v>
      </x:c>
      <x:c r="S128" s="12">
        <x:v>226756.138804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574159</x:v>
      </x:c>
      <x:c r="B129" s="1">
        <x:v>43207.6788257755</x:v>
      </x:c>
      <x:c r="C129" s="6">
        <x:v>2.11426946666667</x:v>
      </x:c>
      <x:c r="D129" s="14" t="s">
        <x:v>77</x:v>
      </x:c>
      <x:c r="E129" s="15">
        <x:v>43194.5291999653</x:v>
      </x:c>
      <x:c r="F129" t="s">
        <x:v>82</x:v>
      </x:c>
      <x:c r="G129" s="6">
        <x:v>135.278889327861</x:v>
      </x:c>
      <x:c r="H129" t="s">
        <x:v>83</x:v>
      </x:c>
      <x:c r="I129" s="6">
        <x:v>29.8135511918963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24.437</x:v>
      </x:c>
      <x:c r="R129" s="8">
        <x:v>169852.800187502</x:v>
      </x:c>
      <x:c r="S129" s="12">
        <x:v>226763.454287917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574165</x:v>
      </x:c>
      <x:c r="B130" s="1">
        <x:v>43207.6788376505</x:v>
      </x:c>
      <x:c r="C130" s="6">
        <x:v>2.13140374333333</x:v>
      </x:c>
      <x:c r="D130" s="14" t="s">
        <x:v>77</x:v>
      </x:c>
      <x:c r="E130" s="15">
        <x:v>43194.5291999653</x:v>
      </x:c>
      <x:c r="F130" t="s">
        <x:v>82</x:v>
      </x:c>
      <x:c r="G130" s="6">
        <x:v>135.280250196265</x:v>
      </x:c>
      <x:c r="H130" t="s">
        <x:v>83</x:v>
      </x:c>
      <x:c r="I130" s="6">
        <x:v>29.8185804341406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24.435</x:v>
      </x:c>
      <x:c r="R130" s="8">
        <x:v>169869.909775223</x:v>
      </x:c>
      <x:c r="S130" s="12">
        <x:v>226763.086266341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574183</x:v>
      </x:c>
      <x:c r="B131" s="1">
        <x:v>43207.6788484606</x:v>
      </x:c>
      <x:c r="C131" s="6">
        <x:v>2.14693789666667</x:v>
      </x:c>
      <x:c r="D131" s="14" t="s">
        <x:v>77</x:v>
      </x:c>
      <x:c r="E131" s="15">
        <x:v>43194.5291999653</x:v>
      </x:c>
      <x:c r="F131" t="s">
        <x:v>82</x:v>
      </x:c>
      <x:c r="G131" s="6">
        <x:v>135.289275570395</x:v>
      </x:c>
      <x:c r="H131" t="s">
        <x:v>83</x:v>
      </x:c>
      <x:c r="I131" s="6">
        <x:v>29.8217726516941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24.433</x:v>
      </x:c>
      <x:c r="R131" s="8">
        <x:v>169865.120005523</x:v>
      </x:c>
      <x:c r="S131" s="12">
        <x:v>226764.491324313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574185</x:v>
      </x:c>
      <x:c r="B132" s="1">
        <x:v>43207.6788626968</x:v>
      </x:c>
      <x:c r="C132" s="6">
        <x:v>2.16742242</x:v>
      </x:c>
      <x:c r="D132" s="14" t="s">
        <x:v>77</x:v>
      </x:c>
      <x:c r="E132" s="15">
        <x:v>43194.5291999653</x:v>
      </x:c>
      <x:c r="F132" t="s">
        <x:v>82</x:v>
      </x:c>
      <x:c r="G132" s="6">
        <x:v>135.222076321964</x:v>
      </x:c>
      <x:c r="H132" t="s">
        <x:v>83</x:v>
      </x:c>
      <x:c r="I132" s="6">
        <x:v>29.8325238218376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24.435</x:v>
      </x:c>
      <x:c r="R132" s="8">
        <x:v>169884.24752942</x:v>
      </x:c>
      <x:c r="S132" s="12">
        <x:v>226768.854982309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574196</x:v>
      </x:c>
      <x:c r="B133" s="1">
        <x:v>43207.6788743866</x:v>
      </x:c>
      <x:c r="C133" s="6">
        <x:v>2.184256725</x:v>
      </x:c>
      <x:c r="D133" s="14" t="s">
        <x:v>77</x:v>
      </x:c>
      <x:c r="E133" s="15">
        <x:v>43194.5291999653</x:v>
      </x:c>
      <x:c r="F133" t="s">
        <x:v>82</x:v>
      </x:c>
      <x:c r="G133" s="6">
        <x:v>135.238309461354</x:v>
      </x:c>
      <x:c r="H133" t="s">
        <x:v>83</x:v>
      </x:c>
      <x:c r="I133" s="6">
        <x:v>29.8232784157453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24.437</x:v>
      </x:c>
      <x:c r="R133" s="8">
        <x:v>169880.663212157</x:v>
      </x:c>
      <x:c r="S133" s="12">
        <x:v>226763.137973307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574207</x:v>
      </x:c>
      <x:c r="B134" s="1">
        <x:v>43207.6788857639</x:v>
      </x:c>
      <x:c r="C134" s="6">
        <x:v>2.200674285</x:v>
      </x:c>
      <x:c r="D134" s="14" t="s">
        <x:v>77</x:v>
      </x:c>
      <x:c r="E134" s="15">
        <x:v>43194.5291999653</x:v>
      </x:c>
      <x:c r="F134" t="s">
        <x:v>82</x:v>
      </x:c>
      <x:c r="G134" s="6">
        <x:v>135.313791973397</x:v>
      </x:c>
      <x:c r="H134" t="s">
        <x:v>83</x:v>
      </x:c>
      <x:c r="I134" s="6">
        <x:v>29.8132199247075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24.434</x:v>
      </x:c>
      <x:c r="R134" s="8">
        <x:v>169866.308044329</x:v>
      </x:c>
      <x:c r="S134" s="12">
        <x:v>226766.584916046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574217</x:v>
      </x:c>
      <x:c r="B135" s="1">
        <x:v>43207.6788955208</x:v>
      </x:c>
      <x:c r="C135" s="6">
        <x:v>2.21472509666667</x:v>
      </x:c>
      <x:c r="D135" s="14" t="s">
        <x:v>77</x:v>
      </x:c>
      <x:c r="E135" s="15">
        <x:v>43194.5291999653</x:v>
      </x:c>
      <x:c r="F135" t="s">
        <x:v>82</x:v>
      </x:c>
      <x:c r="G135" s="6">
        <x:v>135.30273300135</x:v>
      </x:c>
      <x:c r="H135" t="s">
        <x:v>83</x:v>
      </x:c>
      <x:c r="I135" s="6">
        <x:v>29.815870063132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24.434</x:v>
      </x:c>
      <x:c r="R135" s="8">
        <x:v>169856.47344993</x:v>
      </x:c>
      <x:c r="S135" s="12">
        <x:v>226761.074339381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574232</x:v>
      </x:c>
      <x:c r="B136" s="1">
        <x:v>43207.6789154745</x:v>
      </x:c>
      <x:c r="C136" s="6">
        <x:v>2.2434267</x:v>
      </x:c>
      <x:c r="D136" s="14" t="s">
        <x:v>77</x:v>
      </x:c>
      <x:c r="E136" s="15">
        <x:v>43194.5291999653</x:v>
      </x:c>
      <x:c r="F136" t="s">
        <x:v>82</x:v>
      </x:c>
      <x:c r="G136" s="6">
        <x:v>135.23791990861</x:v>
      </x:c>
      <x:c r="H136" t="s">
        <x:v>83</x:v>
      </x:c>
      <x:c r="I136" s="6">
        <x:v>29.8260490233656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24.436</x:v>
      </x:c>
      <x:c r="R136" s="8">
        <x:v>169888.627739001</x:v>
      </x:c>
      <x:c r="S136" s="12">
        <x:v>226784.721184984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574238</x:v>
      </x:c>
      <x:c r="B137" s="1">
        <x:v>43207.6789180208</x:v>
      </x:c>
      <x:c r="C137" s="6">
        <x:v>2.24711027166667</x:v>
      </x:c>
      <x:c r="D137" s="14" t="s">
        <x:v>77</x:v>
      </x:c>
      <x:c r="E137" s="15">
        <x:v>43194.5291999653</x:v>
      </x:c>
      <x:c r="F137" t="s">
        <x:v>82</x:v>
      </x:c>
      <x:c r="G137" s="6">
        <x:v>135.283997423398</x:v>
      </x:c>
      <x:c r="H137" t="s">
        <x:v>83</x:v>
      </x:c>
      <x:c r="I137" s="6">
        <x:v>29.823037493451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24.433</x:v>
      </x:c>
      <x:c r="R137" s="8">
        <x:v>169830.012687746</x:v>
      </x:c>
      <x:c r="S137" s="12">
        <x:v>226737.282440639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574253</x:v>
      </x:c>
      <x:c r="B138" s="1">
        <x:v>43207.6789301736</x:v>
      </x:c>
      <x:c r="C138" s="6">
        <x:v>2.26459455333333</x:v>
      </x:c>
      <x:c r="D138" s="14" t="s">
        <x:v>77</x:v>
      </x:c>
      <x:c r="E138" s="15">
        <x:v>43194.5291999653</x:v>
      </x:c>
      <x:c r="F138" t="s">
        <x:v>82</x:v>
      </x:c>
      <x:c r="G138" s="6">
        <x:v>135.310534094643</x:v>
      </x:c>
      <x:c r="H138" t="s">
        <x:v>83</x:v>
      </x:c>
      <x:c r="I138" s="6">
        <x:v>29.8113226678038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24.435</x:v>
      </x:c>
      <x:c r="R138" s="8">
        <x:v>169831.368549635</x:v>
      </x:c>
      <x:c r="S138" s="12">
        <x:v>226753.982165672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574257</x:v>
      </x:c>
      <x:c r="B139" s="1">
        <x:v>43207.6789440162</x:v>
      </x:c>
      <x:c r="C139" s="6">
        <x:v>2.28457905</x:v>
      </x:c>
      <x:c r="D139" s="14" t="s">
        <x:v>77</x:v>
      </x:c>
      <x:c r="E139" s="15">
        <x:v>43194.5291999653</x:v>
      </x:c>
      <x:c r="F139" t="s">
        <x:v>82</x:v>
      </x:c>
      <x:c r="G139" s="6">
        <x:v>135.301737706389</x:v>
      </x:c>
      <x:c r="H139" t="s">
        <x:v>83</x:v>
      </x:c>
      <x:c r="I139" s="6">
        <x:v>29.813430731097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24.435</x:v>
      </x:c>
      <x:c r="R139" s="8">
        <x:v>169843.680781035</x:v>
      </x:c>
      <x:c r="S139" s="12">
        <x:v>226765.651125568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574274</x:v>
      </x:c>
      <x:c r="B140" s="1">
        <x:v>43207.6789534375</x:v>
      </x:c>
      <x:c r="C140" s="6">
        <x:v>2.29809645</x:v>
      </x:c>
      <x:c r="D140" s="14" t="s">
        <x:v>77</x:v>
      </x:c>
      <x:c r="E140" s="15">
        <x:v>43194.5291999653</x:v>
      </x:c>
      <x:c r="F140" t="s">
        <x:v>82</x:v>
      </x:c>
      <x:c r="G140" s="6">
        <x:v>135.231862259825</x:v>
      </x:c>
      <x:c r="H140" t="s">
        <x:v>83</x:v>
      </x:c>
      <x:c r="I140" s="6">
        <x:v>29.8328550909328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24.434</x:v>
      </x:c>
      <x:c r="R140" s="8">
        <x:v>169842.929218918</x:v>
      </x:c>
      <x:c r="S140" s="12">
        <x:v>226753.333475322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574276</x:v>
      </x:c>
      <x:c r="B141" s="1">
        <x:v>43207.6789804051</x:v>
      </x:c>
      <x:c r="C141" s="6">
        <x:v>2.3369153</x:v>
      </x:c>
      <x:c r="D141" s="14" t="s">
        <x:v>77</x:v>
      </x:c>
      <x:c r="E141" s="15">
        <x:v>43194.5291999653</x:v>
      </x:c>
      <x:c r="F141" t="s">
        <x:v>82</x:v>
      </x:c>
      <x:c r="G141" s="6">
        <x:v>135.224225970799</x:v>
      </x:c>
      <x:c r="H141" t="s">
        <x:v>83</x:v>
      </x:c>
      <x:c r="I141" s="6">
        <x:v>29.8293315940523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24.436</x:v>
      </x:c>
      <x:c r="R141" s="8">
        <x:v>169903.209947599</x:v>
      </x:c>
      <x:c r="S141" s="12">
        <x:v>226791.244407253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574285</x:v>
      </x:c>
      <x:c r="B142" s="1">
        <x:v>43207.678981794</x:v>
      </x:c>
      <x:c r="C142" s="6">
        <x:v>2.33894878166667</x:v>
      </x:c>
      <x:c r="D142" s="14" t="s">
        <x:v>77</x:v>
      </x:c>
      <x:c r="E142" s="15">
        <x:v>43194.5291999653</x:v>
      </x:c>
      <x:c r="F142" t="s">
        <x:v>82</x:v>
      </x:c>
      <x:c r="G142" s="6">
        <x:v>135.201893213713</x:v>
      </x:c>
      <x:c r="H142" t="s">
        <x:v>83</x:v>
      </x:c>
      <x:c r="I142" s="6">
        <x:v>29.8293315940523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24.438</x:v>
      </x:c>
      <x:c r="R142" s="8">
        <x:v>169846.449092807</x:v>
      </x:c>
      <x:c r="S142" s="12">
        <x:v>226753.554748846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574301</x:v>
      </x:c>
      <x:c r="B143" s="1">
        <x:v>43207.6789931366</x:v>
      </x:c>
      <x:c r="C143" s="6">
        <x:v>2.35524971833333</x:v>
      </x:c>
      <x:c r="D143" s="14" t="s">
        <x:v>77</x:v>
      </x:c>
      <x:c r="E143" s="15">
        <x:v>43194.5291999653</x:v>
      </x:c>
      <x:c r="F143" t="s">
        <x:v>82</x:v>
      </x:c>
      <x:c r="G143" s="6">
        <x:v>135.228761852339</x:v>
      </x:c>
      <x:c r="H143" t="s">
        <x:v>83</x:v>
      </x:c>
      <x:c r="I143" s="6">
        <x:v>29.8255671783977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24.437</x:v>
      </x:c>
      <x:c r="R143" s="8">
        <x:v>169846.990539966</x:v>
      </x:c>
      <x:c r="S143" s="12">
        <x:v>226751.177924244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574309</x:v>
      </x:c>
      <x:c r="B144" s="1">
        <x:v>43207.6790050579</x:v>
      </x:c>
      <x:c r="C144" s="6">
        <x:v>2.37243400666667</x:v>
      </x:c>
      <x:c r="D144" s="14" t="s">
        <x:v>77</x:v>
      </x:c>
      <x:c r="E144" s="15">
        <x:v>43194.5291999653</x:v>
      </x:c>
      <x:c r="F144" t="s">
        <x:v>82</x:v>
      </x:c>
      <x:c r="G144" s="6">
        <x:v>135.19834695493</x:v>
      </x:c>
      <x:c r="H144" t="s">
        <x:v>83</x:v>
      </x:c>
      <x:c r="I144" s="6">
        <x:v>29.8355353602697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24.436</x:v>
      </x:c>
      <x:c r="R144" s="8">
        <x:v>169866.698736779</x:v>
      </x:c>
      <x:c r="S144" s="12">
        <x:v>226756.437608692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574316</x:v>
      </x:c>
      <x:c r="B145" s="1">
        <x:v>43207.6790125</x:v>
      </x:c>
      <x:c r="C145" s="6">
        <x:v>2.38315124333333</x:v>
      </x:c>
      <x:c r="D145" s="14" t="s">
        <x:v>77</x:v>
      </x:c>
      <x:c r="E145" s="15">
        <x:v>43194.5291999653</x:v>
      </x:c>
      <x:c r="F145" t="s">
        <x:v>82</x:v>
      </x:c>
      <x:c r="G145" s="6">
        <x:v>135.214803806752</x:v>
      </x:c>
      <x:c r="H145" t="s">
        <x:v>83</x:v>
      </x:c>
      <x:c r="I145" s="6">
        <x:v>29.8315902454729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24.436</x:v>
      </x:c>
      <x:c r="R145" s="8">
        <x:v>169848.532726306</x:v>
      </x:c>
      <x:c r="S145" s="12">
        <x:v>226742.342257052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574333</x:v>
      </x:c>
      <x:c r="B146" s="1">
        <x:v>43207.6790221065</x:v>
      </x:c>
      <x:c r="C146" s="6">
        <x:v>2.39700205833333</x:v>
      </x:c>
      <x:c r="D146" s="14" t="s">
        <x:v>77</x:v>
      </x:c>
      <x:c r="E146" s="15">
        <x:v>43194.5291999653</x:v>
      </x:c>
      <x:c r="F146" t="s">
        <x:v>82</x:v>
      </x:c>
      <x:c r="G146" s="6">
        <x:v>135.215948311782</x:v>
      </x:c>
      <x:c r="H146" t="s">
        <x:v>83</x:v>
      </x:c>
      <x:c r="I146" s="6">
        <x:v>29.8286389412547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24.437</x:v>
      </x:c>
      <x:c r="R146" s="8">
        <x:v>169863.484982067</x:v>
      </x:c>
      <x:c r="S146" s="12">
        <x:v>226742.023488605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574337</x:v>
      </x:c>
      <x:c r="B147" s="1">
        <x:v>43207.6790339468</x:v>
      </x:c>
      <x:c r="C147" s="6">
        <x:v>2.41406969</x:v>
      </x:c>
      <x:c r="D147" s="14" t="s">
        <x:v>77</x:v>
      </x:c>
      <x:c r="E147" s="15">
        <x:v>43194.5291999653</x:v>
      </x:c>
      <x:c r="F147" t="s">
        <x:v>82</x:v>
      </x:c>
      <x:c r="G147" s="6">
        <x:v>135.205423900728</x:v>
      </x:c>
      <x:c r="H147" t="s">
        <x:v>83</x:v>
      </x:c>
      <x:c r="I147" s="6">
        <x:v>29.8258081008735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24.439</x:v>
      </x:c>
      <x:c r="R147" s="8">
        <x:v>169864.952936231</x:v>
      </x:c>
      <x:c r="S147" s="12">
        <x:v>226750.395908911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574346</x:v>
      </x:c>
      <x:c r="B148" s="1">
        <x:v>43207.6790455208</x:v>
      </x:c>
      <x:c r="C148" s="6">
        <x:v>2.43073726833333</x:v>
      </x:c>
      <x:c r="D148" s="14" t="s">
        <x:v>77</x:v>
      </x:c>
      <x:c r="E148" s="15">
        <x:v>43194.5291999653</x:v>
      </x:c>
      <x:c r="F148" t="s">
        <x:v>82</x:v>
      </x:c>
      <x:c r="G148" s="6">
        <x:v>135.192863688041</x:v>
      </x:c>
      <x:c r="H148" t="s">
        <x:v>83</x:v>
      </x:c>
      <x:c r="I148" s="6">
        <x:v>29.8288196332751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24.439</x:v>
      </x:c>
      <x:c r="R148" s="8">
        <x:v>169869.132275193</x:v>
      </x:c>
      <x:c r="S148" s="12">
        <x:v>226758.78611728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574360</x:v>
      </x:c>
      <x:c r="B149" s="1">
        <x:v>43207.6790568634</x:v>
      </x:c>
      <x:c r="C149" s="6">
        <x:v>2.447054865</x:v>
      </x:c>
      <x:c r="D149" s="14" t="s">
        <x:v>77</x:v>
      </x:c>
      <x:c r="E149" s="15">
        <x:v>43194.5291999653</x:v>
      </x:c>
      <x:c r="F149" t="s">
        <x:v>82</x:v>
      </x:c>
      <x:c r="G149" s="6">
        <x:v>135.256125237177</x:v>
      </x:c>
      <x:c r="H149" t="s">
        <x:v>83</x:v>
      </x:c>
      <x:c r="I149" s="6">
        <x:v>29.8243625662808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24.435</x:v>
      </x:c>
      <x:c r="R149" s="8">
        <x:v>169863.456815918</x:v>
      </x:c>
      <x:c r="S149" s="12">
        <x:v>226749.653344382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574366</x:v>
      </x:c>
      <x:c r="B150" s="1">
        <x:v>43207.6790684028</x:v>
      </x:c>
      <x:c r="C150" s="6">
        <x:v>2.46365582166667</x:v>
      </x:c>
      <x:c r="D150" s="14" t="s">
        <x:v>77</x:v>
      </x:c>
      <x:c r="E150" s="15">
        <x:v>43194.5291999653</x:v>
      </x:c>
      <x:c r="F150" t="s">
        <x:v>82</x:v>
      </x:c>
      <x:c r="G150" s="6">
        <x:v>135.238786315715</x:v>
      </x:c>
      <x:c r="H150" t="s">
        <x:v>83</x:v>
      </x:c>
      <x:c r="I150" s="6">
        <x:v>29.8285184799129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24.435</x:v>
      </x:c>
      <x:c r="R150" s="8">
        <x:v>169852.15865669</x:v>
      </x:c>
      <x:c r="S150" s="12">
        <x:v>226756.386353373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574375</x:v>
      </x:c>
      <x:c r="B151" s="1">
        <x:v>43207.6790799769</x:v>
      </x:c>
      <x:c r="C151" s="6">
        <x:v>2.48034008166667</x:v>
      </x:c>
      <x:c r="D151" s="14" t="s">
        <x:v>77</x:v>
      </x:c>
      <x:c r="E151" s="15">
        <x:v>43194.5291999653</x:v>
      </x:c>
      <x:c r="F151" t="s">
        <x:v>82</x:v>
      </x:c>
      <x:c r="G151" s="6">
        <x:v>135.211411881597</x:v>
      </x:c>
      <x:c r="H151" t="s">
        <x:v>83</x:v>
      </x:c>
      <x:c r="I151" s="6">
        <x:v>29.8324033603567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24.436</x:v>
      </x:c>
      <x:c r="R151" s="8">
        <x:v>169844.145291238</x:v>
      </x:c>
      <x:c r="S151" s="12">
        <x:v>226757.050845204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574394</x:v>
      </x:c>
      <x:c r="B152" s="1">
        <x:v>43207.6790918982</x:v>
      </x:c>
      <x:c r="C152" s="6">
        <x:v>2.49750777</x:v>
      </x:c>
      <x:c r="D152" s="14" t="s">
        <x:v>77</x:v>
      </x:c>
      <x:c r="E152" s="15">
        <x:v>43194.5291999653</x:v>
      </x:c>
      <x:c r="F152" t="s">
        <x:v>82</x:v>
      </x:c>
      <x:c r="G152" s="6">
        <x:v>135.248196608673</x:v>
      </x:c>
      <x:c r="H152" t="s">
        <x:v>83</x:v>
      </x:c>
      <x:c r="I152" s="6">
        <x:v>29.8289400946273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24.434</x:v>
      </x:c>
      <x:c r="R152" s="8">
        <x:v>169846.792138812</x:v>
      </x:c>
      <x:c r="S152" s="12">
        <x:v>226759.122019118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574400</x:v>
      </x:c>
      <x:c r="B153" s="1">
        <x:v>43207.6791039005</x:v>
      </x:c>
      <x:c r="C153" s="6">
        <x:v>2.51479207833333</x:v>
      </x:c>
      <x:c r="D153" s="14" t="s">
        <x:v>77</x:v>
      </x:c>
      <x:c r="E153" s="15">
        <x:v>43194.5291999653</x:v>
      </x:c>
      <x:c r="F153" t="s">
        <x:v>82</x:v>
      </x:c>
      <x:c r="G153" s="6">
        <x:v>135.215082455988</x:v>
      </x:c>
      <x:c r="H153" t="s">
        <x:v>83</x:v>
      </x:c>
      <x:c r="I153" s="6">
        <x:v>29.8261694846183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24.438</x:v>
      </x:c>
      <x:c r="R153" s="8">
        <x:v>169855.900855335</x:v>
      </x:c>
      <x:c r="S153" s="12">
        <x:v>226769.326465652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574412</x:v>
      </x:c>
      <x:c r="B154" s="1">
        <x:v>43207.6791149306</x:v>
      </x:c>
      <x:c r="C154" s="6">
        <x:v>2.53069293</x:v>
      </x:c>
      <x:c r="D154" s="14" t="s">
        <x:v>77</x:v>
      </x:c>
      <x:c r="E154" s="15">
        <x:v>43194.5291999653</x:v>
      </x:c>
      <x:c r="F154" t="s">
        <x:v>82</x:v>
      </x:c>
      <x:c r="G154" s="6">
        <x:v>135.261436650416</x:v>
      </x:c>
      <x:c r="H154" t="s">
        <x:v>83</x:v>
      </x:c>
      <x:c r="I154" s="6">
        <x:v>29.8150569522563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24.438</x:v>
      </x:c>
      <x:c r="R154" s="8">
        <x:v>169854.410763911</x:v>
      </x:c>
      <x:c r="S154" s="12">
        <x:v>226756.104422353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574419</x:v>
      </x:c>
      <x:c r="B155" s="1">
        <x:v>43207.6791372338</x:v>
      </x:c>
      <x:c r="C155" s="6">
        <x:v>2.562778075</x:v>
      </x:c>
      <x:c r="D155" s="14" t="s">
        <x:v>77</x:v>
      </x:c>
      <x:c r="E155" s="15">
        <x:v>43194.5291999653</x:v>
      </x:c>
      <x:c r="F155" t="s">
        <x:v>82</x:v>
      </x:c>
      <x:c r="G155" s="6">
        <x:v>135.218474045239</x:v>
      </x:c>
      <x:c r="H155" t="s">
        <x:v>83</x:v>
      </x:c>
      <x:c r="I155" s="6">
        <x:v>29.825356371246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24.438</x:v>
      </x:c>
      <x:c r="R155" s="8">
        <x:v>169848.079166955</x:v>
      </x:c>
      <x:c r="S155" s="12">
        <x:v>226779.072218026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574425</x:v>
      </x:c>
      <x:c r="B156" s="1">
        <x:v>43207.6791378125</x:v>
      </x:c>
      <x:c r="C156" s="6">
        <x:v>2.56359480166667</x:v>
      </x:c>
      <x:c r="D156" s="14" t="s">
        <x:v>77</x:v>
      </x:c>
      <x:c r="E156" s="15">
        <x:v>43194.5291999653</x:v>
      </x:c>
      <x:c r="F156" t="s">
        <x:v>82</x:v>
      </x:c>
      <x:c r="G156" s="6">
        <x:v>135.218474045239</x:v>
      </x:c>
      <x:c r="H156" t="s">
        <x:v>83</x:v>
      </x:c>
      <x:c r="I156" s="6">
        <x:v>29.825356371246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24.438</x:v>
      </x:c>
      <x:c r="R156" s="8">
        <x:v>169789.965497677</x:v>
      </x:c>
      <x:c r="S156" s="12">
        <x:v>226730.388745681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574434</x:v>
      </x:c>
      <x:c r="B157" s="1">
        <x:v>43207.6791539699</x:v>
      </x:c>
      <x:c r="C157" s="6">
        <x:v>2.58689613333333</x:v>
      </x:c>
      <x:c r="D157" s="14" t="s">
        <x:v>77</x:v>
      </x:c>
      <x:c r="E157" s="15">
        <x:v>43194.5291999653</x:v>
      </x:c>
      <x:c r="F157" t="s">
        <x:v>82</x:v>
      </x:c>
      <x:c r="G157" s="6">
        <x:v>135.216225997016</x:v>
      </x:c>
      <x:c r="H157" t="s">
        <x:v>83</x:v>
      </x:c>
      <x:c r="I157" s="6">
        <x:v>29.8232181851699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24.439</x:v>
      </x:c>
      <x:c r="R157" s="8">
        <x:v>169845.455887939</x:v>
      </x:c>
      <x:c r="S157" s="12">
        <x:v>226750.515968722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574444</x:v>
      </x:c>
      <x:c r="B158" s="1">
        <x:v>43207.6791618866</x:v>
      </x:c>
      <x:c r="C158" s="6">
        <x:v>2.59824674833333</x:v>
      </x:c>
      <x:c r="D158" s="14" t="s">
        <x:v>77</x:v>
      </x:c>
      <x:c r="E158" s="15">
        <x:v>43194.5291999653</x:v>
      </x:c>
      <x:c r="F158" t="s">
        <x:v>82</x:v>
      </x:c>
      <x:c r="G158" s="6">
        <x:v>135.211076124257</x:v>
      </x:c>
      <x:c r="H158" t="s">
        <x:v>83</x:v>
      </x:c>
      <x:c r="I158" s="6">
        <x:v>29.8244529121744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24.439</x:v>
      </x:c>
      <x:c r="R158" s="8">
        <x:v>169837.138645538</x:v>
      </x:c>
      <x:c r="S158" s="12">
        <x:v>226732.396027514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574451</x:v>
      </x:c>
      <x:c r="B159" s="1">
        <x:v>43207.6791783565</x:v>
      </x:c>
      <x:c r="C159" s="6">
        <x:v>2.62199809666667</x:v>
      </x:c>
      <x:c r="D159" s="14" t="s">
        <x:v>77</x:v>
      </x:c>
      <x:c r="E159" s="15">
        <x:v>43194.5291999653</x:v>
      </x:c>
      <x:c r="F159" t="s">
        <x:v>82</x:v>
      </x:c>
      <x:c r="G159" s="6">
        <x:v>135.150334724057</x:v>
      </x:c>
      <x:c r="H159" t="s">
        <x:v>83</x:v>
      </x:c>
      <x:c r="I159" s="6">
        <x:v>29.8309879382791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24.442</x:v>
      </x:c>
      <x:c r="R159" s="8">
        <x:v>169825.636530125</x:v>
      </x:c>
      <x:c r="S159" s="12">
        <x:v>226751.665630858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574498</x:v>
      </x:c>
      <x:c r="B160" s="1">
        <x:v>43207.6795128819</x:v>
      </x:c>
      <x:c r="C160" s="6">
        <x:v>3.10370866166667</x:v>
      </x:c>
      <x:c r="D160" s="14" t="s">
        <x:v>77</x:v>
      </x:c>
      <x:c r="E160" s="15">
        <x:v>43194.5291999653</x:v>
      </x:c>
      <x:c r="F160" t="s">
        <x:v>82</x:v>
      </x:c>
      <x:c r="G160" s="6">
        <x:v>135.149751503536</x:v>
      </x:c>
      <x:c r="H160" t="s">
        <x:v>83</x:v>
      </x:c>
      <x:c r="I160" s="6">
        <x:v>29.8445097608324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24.437</x:v>
      </x:c>
      <x:c r="R160" s="8">
        <x:v>169905.445475117</x:v>
      </x:c>
      <x:c r="S160" s="12">
        <x:v>226833.26862548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574501</x:v>
      </x:c>
      <x:c r="B161" s="1">
        <x:v>43207.6795199884</x:v>
      </x:c>
      <x:c r="C161" s="6">
        <x:v>3.11395920166667</x:v>
      </x:c>
      <x:c r="D161" s="14" t="s">
        <x:v>77</x:v>
      </x:c>
      <x:c r="E161" s="15">
        <x:v>43194.5291999653</x:v>
      </x:c>
      <x:c r="F161" t="s">
        <x:v>82</x:v>
      </x:c>
      <x:c r="G161" s="6">
        <x:v>135.142107391586</x:v>
      </x:c>
      <x:c r="H161" t="s">
        <x:v>83</x:v>
      </x:c>
      <x:c r="I161" s="6">
        <x:v>29.8436665275426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24.438</x:v>
      </x:c>
      <x:c r="R161" s="8">
        <x:v>169839.485966911</x:v>
      </x:c>
      <x:c r="S161" s="12">
        <x:v>226790.272655933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574508</x:v>
      </x:c>
      <x:c r="B162" s="1">
        <x:v>43207.6795315972</x:v>
      </x:c>
      <x:c r="C162" s="6">
        <x:v>3.130660145</x:v>
      </x:c>
      <x:c r="D162" s="14" t="s">
        <x:v>77</x:v>
      </x:c>
      <x:c r="E162" s="15">
        <x:v>43194.5291999653</x:v>
      </x:c>
      <x:c r="F162" t="s">
        <x:v>82</x:v>
      </x:c>
      <x:c r="G162" s="6">
        <x:v>135.193698958038</x:v>
      </x:c>
      <x:c r="H162" t="s">
        <x:v>83</x:v>
      </x:c>
      <x:c r="I162" s="6">
        <x:v>29.8366496301751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24.436</x:v>
      </x:c>
      <x:c r="R162" s="8">
        <x:v>169844.243890685</x:v>
      </x:c>
      <x:c r="S162" s="12">
        <x:v>226784.296674025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574513</x:v>
      </x:c>
      <x:c r="B163" s="1">
        <x:v>43207.679543831</x:v>
      </x:c>
      <x:c r="C163" s="6">
        <x:v>3.14829449333333</x:v>
      </x:c>
      <x:c r="D163" s="14" t="s">
        <x:v>77</x:v>
      </x:c>
      <x:c r="E163" s="15">
        <x:v>43194.5291999653</x:v>
      </x:c>
      <x:c r="F163" t="s">
        <x:v>82</x:v>
      </x:c>
      <x:c r="G163" s="6">
        <x:v>135.132203368781</x:v>
      </x:c>
      <x:c r="H163" t="s">
        <x:v>83</x:v>
      </x:c>
      <x:c r="I163" s="6">
        <x:v>29.8433653728475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24.439</x:v>
      </x:c>
      <x:c r="R163" s="8">
        <x:v>169837.13188568</x:v>
      </x:c>
      <x:c r="S163" s="12">
        <x:v>226788.817761599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574519</x:v>
      </x:c>
      <x:c r="B164" s="1">
        <x:v>43207.6795560185</x:v>
      </x:c>
      <x:c r="C164" s="6">
        <x:v>3.16584550333333</x:v>
      </x:c>
      <x:c r="D164" s="14" t="s">
        <x:v>77</x:v>
      </x:c>
      <x:c r="E164" s="15">
        <x:v>43194.5291999653</x:v>
      </x:c>
      <x:c r="F164" t="s">
        <x:v>82</x:v>
      </x:c>
      <x:c r="G164" s="6">
        <x:v>135.120325437723</x:v>
      </x:c>
      <x:c r="H164" t="s">
        <x:v>83</x:v>
      </x:c>
      <x:c r="I164" s="6">
        <x:v>29.8381855163266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24.442</x:v>
      </x:c>
      <x:c r="R164" s="8">
        <x:v>169806.611832262</x:v>
      </x:c>
      <x:c r="S164" s="12">
        <x:v>226761.519410728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574523</x:v>
      </x:c>
      <x:c r="B165" s="1">
        <x:v>43207.6795662037</x:v>
      </x:c>
      <x:c r="C165" s="6">
        <x:v>3.18049634166667</x:v>
      </x:c>
      <x:c r="D165" s="14" t="s">
        <x:v>77</x:v>
      </x:c>
      <x:c r="E165" s="15">
        <x:v>43194.5291999653</x:v>
      </x:c>
      <x:c r="F165" t="s">
        <x:v>82</x:v>
      </x:c>
      <x:c r="G165" s="6">
        <x:v>135.129725890725</x:v>
      </x:c>
      <x:c r="H165" t="s">
        <x:v>83</x:v>
      </x:c>
      <x:c r="I165" s="6">
        <x:v>29.8386071322561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24.441</x:v>
      </x:c>
      <x:c r="R165" s="8">
        <x:v>169796.846915608</x:v>
      </x:c>
      <x:c r="S165" s="12">
        <x:v>226765.64907479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574538</x:v>
      </x:c>
      <x:c r="B166" s="1">
        <x:v>43207.6795797801</x:v>
      </x:c>
      <x:c r="C166" s="6">
        <x:v>3.20006408166667</x:v>
      </x:c>
      <x:c r="D166" s="14" t="s">
        <x:v>77</x:v>
      </x:c>
      <x:c r="E166" s="15">
        <x:v>43194.5291999653</x:v>
      </x:c>
      <x:c r="F166" t="s">
        <x:v>82</x:v>
      </x:c>
      <x:c r="G166" s="6">
        <x:v>135.154683044807</x:v>
      </x:c>
      <x:c r="H166" t="s">
        <x:v>83</x:v>
      </x:c>
      <x:c r="I166" s="6">
        <x:v>29.8379747083818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24.439</x:v>
      </x:c>
      <x:c r="R166" s="8">
        <x:v>169800.913306802</x:v>
      </x:c>
      <x:c r="S166" s="12">
        <x:v>226775.290005288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574543</x:v>
      </x:c>
      <x:c r="B167" s="1">
        <x:v>43207.6795895486</x:v>
      </x:c>
      <x:c r="C167" s="6">
        <x:v>3.21413151833333</x:v>
      </x:c>
      <x:c r="D167" s="14" t="s">
        <x:v>77</x:v>
      </x:c>
      <x:c r="E167" s="15">
        <x:v>43194.5291999653</x:v>
      </x:c>
      <x:c r="F167" t="s">
        <x:v>82</x:v>
      </x:c>
      <x:c r="G167" s="6">
        <x:v>135.168291139553</x:v>
      </x:c>
      <x:c r="H167" t="s">
        <x:v>83</x:v>
      </x:c>
      <x:c r="I167" s="6">
        <x:v>29.8266814449908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24.442</x:v>
      </x:c>
      <x:c r="R167" s="8">
        <x:v>169779.853419882</x:v>
      </x:c>
      <x:c r="S167" s="12">
        <x:v>226758.716835304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574549</x:v>
      </x:c>
      <x:c r="B168" s="1">
        <x:v>43207.6796021644</x:v>
      </x:c>
      <x:c r="C168" s="6">
        <x:v>3.232249225</x:v>
      </x:c>
      <x:c r="D168" s="14" t="s">
        <x:v>77</x:v>
      </x:c>
      <x:c r="E168" s="15">
        <x:v>43194.5291999653</x:v>
      </x:c>
      <x:c r="F168" t="s">
        <x:v>82</x:v>
      </x:c>
      <x:c r="G168" s="6">
        <x:v>135.109293693794</x:v>
      </x:c>
      <x:c r="H168" t="s">
        <x:v>83</x:v>
      </x:c>
      <x:c r="I168" s="6">
        <x:v>29.8381554009052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24.443</x:v>
      </x:c>
      <x:c r="R168" s="8">
        <x:v>169784.916370568</x:v>
      </x:c>
      <x:c r="S168" s="12">
        <x:v>226758.310884475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574565</x:v>
      </x:c>
      <x:c r="B169" s="1">
        <x:v>43207.6796124653</x:v>
      </x:c>
      <x:c r="C169" s="6">
        <x:v>3.24711669333333</x:v>
      </x:c>
      <x:c r="D169" s="14" t="s">
        <x:v>77</x:v>
      </x:c>
      <x:c r="E169" s="15">
        <x:v>43194.5291999653</x:v>
      </x:c>
      <x:c r="F169" t="s">
        <x:v>82</x:v>
      </x:c>
      <x:c r="G169" s="6">
        <x:v>135.121455454079</x:v>
      </x:c>
      <x:c r="H169" t="s">
        <x:v>83</x:v>
      </x:c>
      <x:c r="I169" s="6">
        <x:v>29.8379144775427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24.442</x:v>
      </x:c>
      <x:c r="R169" s="8">
        <x:v>169775.25315557</x:v>
      </x:c>
      <x:c r="S169" s="12">
        <x:v>226748.113292794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574576</x:v>
      </x:c>
      <x:c r="B170" s="1">
        <x:v>43207.6796249653</x:v>
      </x:c>
      <x:c r="C170" s="6">
        <x:v>3.26513440166667</x:v>
      </x:c>
      <x:c r="D170" s="14" t="s">
        <x:v>77</x:v>
      </x:c>
      <x:c r="E170" s="15">
        <x:v>43194.5291999653</x:v>
      </x:c>
      <x:c r="F170" t="s">
        <x:v>82</x:v>
      </x:c>
      <x:c r="G170" s="6">
        <x:v>135.044516651482</x:v>
      </x:c>
      <x:c r="H170" t="s">
        <x:v>83</x:v>
      </x:c>
      <x:c r="I170" s="6">
        <x:v>29.8536949943286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24.443</x:v>
      </x:c>
      <x:c r="R170" s="8">
        <x:v>169793.132747532</x:v>
      </x:c>
      <x:c r="S170" s="12">
        <x:v>226759.160097177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574578</x:v>
      </x:c>
      <x:c r="B171" s="1">
        <x:v>43207.6796358449</x:v>
      </x:c>
      <x:c r="C171" s="6">
        <x:v>3.28078527</x:v>
      </x:c>
      <x:c r="D171" s="14" t="s">
        <x:v>77</x:v>
      </x:c>
      <x:c r="E171" s="15">
        <x:v>43194.5291999653</x:v>
      </x:c>
      <x:c r="F171" t="s">
        <x:v>82</x:v>
      </x:c>
      <x:c r="G171" s="6">
        <x:v>135.079558490872</x:v>
      </x:c>
      <x:c r="H171" t="s">
        <x:v>83</x:v>
      </x:c>
      <x:c r="I171" s="6">
        <x:v>29.8426124862285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24.444</x:v>
      </x:c>
      <x:c r="R171" s="8">
        <x:v>169790.773190682</x:v>
      </x:c>
      <x:c r="S171" s="12">
        <x:v>226749.977398104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574592</x:v>
      </x:c>
      <x:c r="B172" s="1">
        <x:v>43207.6796476505</x:v>
      </x:c>
      <x:c r="C172" s="6">
        <x:v>3.29776961833333</x:v>
      </x:c>
      <x:c r="D172" s="14" t="s">
        <x:v>77</x:v>
      </x:c>
      <x:c r="E172" s="15">
        <x:v>43194.5291999653</x:v>
      </x:c>
      <x:c r="F172" t="s">
        <x:v>82</x:v>
      </x:c>
      <x:c r="G172" s="6">
        <x:v>135.082301997773</x:v>
      </x:c>
      <x:c r="H172" t="s">
        <x:v>83</x:v>
      </x:c>
      <x:c r="I172" s="6">
        <x:v>29.8446302227485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24.443</x:v>
      </x:c>
      <x:c r="R172" s="8">
        <x:v>169793.223404057</x:v>
      </x:c>
      <x:c r="S172" s="12">
        <x:v>226758.145211274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574599</x:v>
      </x:c>
      <x:c r="B173" s="1">
        <x:v>43207.6796587616</x:v>
      </x:c>
      <x:c r="C173" s="6">
        <x:v>3.31378720833333</x:v>
      </x:c>
      <x:c r="D173" s="14" t="s">
        <x:v>77</x:v>
      </x:c>
      <x:c r="E173" s="15">
        <x:v>43194.5291999653</x:v>
      </x:c>
      <x:c r="F173" t="s">
        <x:v>82</x:v>
      </x:c>
      <x:c r="G173" s="6">
        <x:v>135.052655775638</x:v>
      </x:c>
      <x:c r="H173" t="s">
        <x:v>83</x:v>
      </x:c>
      <x:c r="I173" s="6">
        <x:v>29.8544177678677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24.442</x:v>
      </x:c>
      <x:c r="R173" s="8">
        <x:v>169797.689366664</x:v>
      </x:c>
      <x:c r="S173" s="12">
        <x:v>226751.246322752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574616</x:v>
      </x:c>
      <x:c r="B174" s="1">
        <x:v>43207.6796701736</x:v>
      </x:c>
      <x:c r="C174" s="6">
        <x:v>3.330238085</x:v>
      </x:c>
      <x:c r="D174" s="14" t="s">
        <x:v>77</x:v>
      </x:c>
      <x:c r="E174" s="15">
        <x:v>43194.5291999653</x:v>
      </x:c>
      <x:c r="F174" t="s">
        <x:v>82</x:v>
      </x:c>
      <x:c r="G174" s="6">
        <x:v>135.001153185121</x:v>
      </x:c>
      <x:c r="H174" t="s">
        <x:v>83</x:v>
      </x:c>
      <x:c r="I174" s="6">
        <x:v>29.8560741244833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24.446</x:v>
      </x:c>
      <x:c r="R174" s="8">
        <x:v>169794.012008934</x:v>
      </x:c>
      <x:c r="S174" s="12">
        <x:v>226768.662119048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574626</x:v>
      </x:c>
      <x:c r="B175" s="1">
        <x:v>43207.6796821412</x:v>
      </x:c>
      <x:c r="C175" s="6">
        <x:v>3.34747241833333</x:v>
      </x:c>
      <x:c r="D175" s="14" t="s">
        <x:v>77</x:v>
      </x:c>
      <x:c r="E175" s="15">
        <x:v>43194.5291999653</x:v>
      </x:c>
      <x:c r="F175" t="s">
        <x:v>82</x:v>
      </x:c>
      <x:c r="G175" s="6">
        <x:v>135.017864523455</x:v>
      </x:c>
      <x:c r="H175" t="s">
        <x:v>83</x:v>
      </x:c>
      <x:c r="I175" s="6">
        <x:v>29.8493884718851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24.447</x:v>
      </x:c>
      <x:c r="R175" s="8">
        <x:v>169790.434701108</x:v>
      </x:c>
      <x:c r="S175" s="12">
        <x:v>226752.909196217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574628</x:v>
      </x:c>
      <x:c r="B176" s="1">
        <x:v>43207.6796934375</x:v>
      </x:c>
      <x:c r="C176" s="6">
        <x:v>3.36370664</x:v>
      </x:c>
      <x:c r="D176" s="14" t="s">
        <x:v>77</x:v>
      </x:c>
      <x:c r="E176" s="15">
        <x:v>43194.5291999653</x:v>
      </x:c>
      <x:c r="F176" t="s">
        <x:v>82</x:v>
      </x:c>
      <x:c r="G176" s="6">
        <x:v>135.082229781316</x:v>
      </x:c>
      <x:c r="H176" t="s">
        <x:v>83</x:v>
      </x:c>
      <x:c r="I176" s="6">
        <x:v>29.8366195147673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24.446</x:v>
      </x:c>
      <x:c r="R176" s="8">
        <x:v>169793.767634902</x:v>
      </x:c>
      <x:c r="S176" s="12">
        <x:v>226752.109507897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574640</x:v>
      </x:c>
      <x:c r="B177" s="1">
        <x:v>43207.6797053588</x:v>
      </x:c>
      <x:c r="C177" s="6">
        <x:v>3.38087429333333</x:v>
      </x:c>
      <x:c r="D177" s="14" t="s">
        <x:v>77</x:v>
      </x:c>
      <x:c r="E177" s="15">
        <x:v>43194.5291999653</x:v>
      </x:c>
      <x:c r="F177" t="s">
        <x:v>82</x:v>
      </x:c>
      <x:c r="G177" s="6">
        <x:v>135.137306848927</x:v>
      </x:c>
      <x:c r="H177" t="s">
        <x:v>83</x:v>
      </x:c>
      <x:c r="I177" s="6">
        <x:v>29.8287594026006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24.444</x:v>
      </x:c>
      <x:c r="R177" s="8">
        <x:v>169791.168162451</x:v>
      </x:c>
      <x:c r="S177" s="12">
        <x:v>226753.137958991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574655</x:v>
      </x:c>
      <x:c r="B178" s="1">
        <x:v>43207.6797168981</x:v>
      </x:c>
      <x:c r="C178" s="6">
        <x:v>3.39752523666667</x:v>
      </x:c>
      <x:c r="D178" s="14" t="s">
        <x:v>77</x:v>
      </x:c>
      <x:c r="E178" s="15">
        <x:v>43194.5291999653</x:v>
      </x:c>
      <x:c r="F178" t="s">
        <x:v>82</x:v>
      </x:c>
      <x:c r="G178" s="6">
        <x:v>135.088538531381</x:v>
      </x:c>
      <x:c r="H178" t="s">
        <x:v>83</x:v>
      </x:c>
      <x:c r="I178" s="6">
        <x:v>29.8297532088682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24.448</x:v>
      </x:c>
      <x:c r="R178" s="8">
        <x:v>169789.829849066</x:v>
      </x:c>
      <x:c r="S178" s="12">
        <x:v>226750.892596727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574661</x:v>
      </x:c>
      <x:c r="B179" s="1">
        <x:v>43207.6797280903</x:v>
      </x:c>
      <x:c r="C179" s="6">
        <x:v>3.41359281333333</x:v>
      </x:c>
      <x:c r="D179" s="14" t="s">
        <x:v>77</x:v>
      </x:c>
      <x:c r="E179" s="15">
        <x:v>43194.5291999653</x:v>
      </x:c>
      <x:c r="F179" t="s">
        <x:v>82</x:v>
      </x:c>
      <x:c r="G179" s="6">
        <x:v>135.011715493318</x:v>
      </x:c>
      <x:c r="H179" t="s">
        <x:v>83</x:v>
      </x:c>
      <x:c r="I179" s="6">
        <x:v>29.850864132799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24.447</x:v>
      </x:c>
      <x:c r="R179" s="8">
        <x:v>169781.438465466</x:v>
      </x:c>
      <x:c r="S179" s="12">
        <x:v>226763.873383419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574671</x:v>
      </x:c>
      <x:c r="B180" s="1">
        <x:v>43207.6797399306</x:v>
      </x:c>
      <x:c r="C180" s="6">
        <x:v>3.43069376166667</x:v>
      </x:c>
      <x:c r="D180" s="14" t="s">
        <x:v>77</x:v>
      </x:c>
      <x:c r="E180" s="15">
        <x:v>43194.5291999653</x:v>
      </x:c>
      <x:c r="F180" t="s">
        <x:v>82</x:v>
      </x:c>
      <x:c r="G180" s="6">
        <x:v>134.994125638826</x:v>
      </x:c>
      <x:c r="H180" t="s">
        <x:v>83</x:v>
      </x:c>
      <x:c r="I180" s="6">
        <x:v>29.8577605975133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24.446</x:v>
      </x:c>
      <x:c r="R180" s="8">
        <x:v>169780.511571787</x:v>
      </x:c>
      <x:c r="S180" s="12">
        <x:v>226750.811112136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574683</x:v>
      </x:c>
      <x:c r="B181" s="1">
        <x:v>43207.6797514699</x:v>
      </x:c>
      <x:c r="C181" s="6">
        <x:v>3.44731141166667</x:v>
      </x:c>
      <x:c r="D181" s="14" t="s">
        <x:v>77</x:v>
      </x:c>
      <x:c r="E181" s="15">
        <x:v>43194.5291999653</x:v>
      </x:c>
      <x:c r="F181" t="s">
        <x:v>82</x:v>
      </x:c>
      <x:c r="G181" s="6">
        <x:v>135.066377958715</x:v>
      </x:c>
      <x:c r="H181" t="s">
        <x:v>83</x:v>
      </x:c>
      <x:c r="I181" s="6">
        <x:v>29.8457746111644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24.444</x:v>
      </x:c>
      <x:c r="R181" s="8">
        <x:v>169774.863552257</x:v>
      </x:c>
      <x:c r="S181" s="12">
        <x:v>226751.77368921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574693</x:v>
      </x:c>
      <x:c r="B182" s="1">
        <x:v>43207.6797633102</x:v>
      </x:c>
      <x:c r="C182" s="6">
        <x:v>3.46434570166667</x:v>
      </x:c>
      <x:c r="D182" s="14" t="s">
        <x:v>77</x:v>
      </x:c>
      <x:c r="E182" s="15">
        <x:v>43194.5291999653</x:v>
      </x:c>
      <x:c r="F182" t="s">
        <x:v>82</x:v>
      </x:c>
      <x:c r="G182" s="6">
        <x:v>135.01610764816</x:v>
      </x:c>
      <x:c r="H182" t="s">
        <x:v>83</x:v>
      </x:c>
      <x:c r="I182" s="6">
        <x:v>29.849810089223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24.447</x:v>
      </x:c>
      <x:c r="R182" s="8">
        <x:v>169775.317101448</x:v>
      </x:c>
      <x:c r="S182" s="12">
        <x:v>226749.991927845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574706</x:v>
      </x:c>
      <x:c r="B183" s="1">
        <x:v>43207.6797746528</x:v>
      </x:c>
      <x:c r="C183" s="6">
        <x:v>3.480663275</x:v>
      </x:c>
      <x:c r="D183" s="14" t="s">
        <x:v>77</x:v>
      </x:c>
      <x:c r="E183" s="15">
        <x:v>43194.5291999653</x:v>
      </x:c>
      <x:c r="F183" t="s">
        <x:v>82</x:v>
      </x:c>
      <x:c r="G183" s="6">
        <x:v>135.002365204086</x:v>
      </x:c>
      <x:c r="H183" t="s">
        <x:v>83</x:v>
      </x:c>
      <x:c r="I183" s="6">
        <x:v>29.8450819549716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24.45</x:v>
      </x:c>
      <x:c r="R183" s="8">
        <x:v>169770.427565413</x:v>
      </x:c>
      <x:c r="S183" s="12">
        <x:v>226756.235092123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574708</x:v>
      </x:c>
      <x:c r="B184" s="1">
        <x:v>43207.6797863773</x:v>
      </x:c>
      <x:c r="C184" s="6">
        <x:v>3.49754752166667</x:v>
      </x:c>
      <x:c r="D184" s="14" t="s">
        <x:v>77</x:v>
      </x:c>
      <x:c r="E184" s="15">
        <x:v>43194.5291999653</x:v>
      </x:c>
      <x:c r="F184" t="s">
        <x:v>82</x:v>
      </x:c>
      <x:c r="G184" s="6">
        <x:v>135.101167136186</x:v>
      </x:c>
      <x:c r="H184" t="s">
        <x:v>83</x:v>
      </x:c>
      <x:c r="I184" s="6">
        <x:v>29.8347523600173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24.445</x:v>
      </x:c>
      <x:c r="R184" s="8">
        <x:v>169768.534483368</x:v>
      </x:c>
      <x:c r="S184" s="12">
        <x:v>226744.114740976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574725</x:v>
      </x:c>
      <x:c r="B185" s="1">
        <x:v>43207.6797981134</x:v>
      </x:c>
      <x:c r="C185" s="6">
        <x:v>3.51441519</x:v>
      </x:c>
      <x:c r="D185" s="14" t="s">
        <x:v>77</x:v>
      </x:c>
      <x:c r="E185" s="15">
        <x:v>43194.5291999653</x:v>
      </x:c>
      <x:c r="F185" t="s">
        <x:v>82</x:v>
      </x:c>
      <x:c r="G185" s="6">
        <x:v>135.079736504715</x:v>
      </x:c>
      <x:c r="H185" t="s">
        <x:v>83</x:v>
      </x:c>
      <x:c r="I185" s="6">
        <x:v>29.8345415522881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24.447</x:v>
      </x:c>
      <x:c r="R185" s="8">
        <x:v>169782.448389468</x:v>
      </x:c>
      <x:c r="S185" s="12">
        <x:v>226748.306139528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574728</x:v>
      </x:c>
      <x:c r="B186" s="1">
        <x:v>43207.679809375</x:v>
      </x:c>
      <x:c r="C186" s="6">
        <x:v>3.53064941166667</x:v>
      </x:c>
      <x:c r="D186" s="14" t="s">
        <x:v>77</x:v>
      </x:c>
      <x:c r="E186" s="15">
        <x:v>43194.5291999653</x:v>
      </x:c>
      <x:c r="F186" t="s">
        <x:v>82</x:v>
      </x:c>
      <x:c r="G186" s="6">
        <x:v>135.108699057701</x:v>
      </x:c>
      <x:c r="H186" t="s">
        <x:v>83</x:v>
      </x:c>
      <x:c r="I186" s="6">
        <x:v>29.8329454370555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24.445</x:v>
      </x:c>
      <x:c r="R186" s="8">
        <x:v>169766.082945586</x:v>
      </x:c>
      <x:c r="S186" s="12">
        <x:v>226737.282984164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574739</x:v>
      </x:c>
      <x:c r="B187" s="1">
        <x:v>43207.6798211458</x:v>
      </x:c>
      <x:c r="C187" s="6">
        <x:v>3.54763369166667</x:v>
      </x:c>
      <x:c r="D187" s="14" t="s">
        <x:v>77</x:v>
      </x:c>
      <x:c r="E187" s="15">
        <x:v>43194.5291999653</x:v>
      </x:c>
      <x:c r="F187" t="s">
        <x:v>82</x:v>
      </x:c>
      <x:c r="G187" s="6">
        <x:v>135.098328161505</x:v>
      </x:c>
      <x:c r="H187" t="s">
        <x:v>83</x:v>
      </x:c>
      <x:c r="I187" s="6">
        <x:v>29.8274042127091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24.448</x:v>
      </x:c>
      <x:c r="R187" s="8">
        <x:v>169784.995752969</x:v>
      </x:c>
      <x:c r="S187" s="12">
        <x:v>226750.549282237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574751</x:v>
      </x:c>
      <x:c r="B188" s="1">
        <x:v>43207.6798332523</x:v>
      </x:c>
      <x:c r="C188" s="6">
        <x:v>3.565051385</x:v>
      </x:c>
      <x:c r="D188" s="14" t="s">
        <x:v>77</x:v>
      </x:c>
      <x:c r="E188" s="15">
        <x:v>43194.5291999653</x:v>
      </x:c>
      <x:c r="F188" t="s">
        <x:v>82</x:v>
      </x:c>
      <x:c r="G188" s="6">
        <x:v>135.041689450032</x:v>
      </x:c>
      <x:c r="H188" t="s">
        <x:v>83</x:v>
      </x:c>
      <x:c r="I188" s="6">
        <x:v>29.8463468055193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24.446</x:v>
      </x:c>
      <x:c r="R188" s="8">
        <x:v>169775.672539053</x:v>
      </x:c>
      <x:c r="S188" s="12">
        <x:v>226735.931469105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574767</x:v>
      </x:c>
      <x:c r="B189" s="1">
        <x:v>43207.6798443287</x:v>
      </x:c>
      <x:c r="C189" s="6">
        <x:v>3.58098556666667</x:v>
      </x:c>
      <x:c r="D189" s="14" t="s">
        <x:v>77</x:v>
      </x:c>
      <x:c r="E189" s="15">
        <x:v>43194.5291999653</x:v>
      </x:c>
      <x:c r="F189" t="s">
        <x:v>82</x:v>
      </x:c>
      <x:c r="G189" s="6">
        <x:v>135.013597839555</x:v>
      </x:c>
      <x:c r="H189" t="s">
        <x:v>83</x:v>
      </x:c>
      <x:c r="I189" s="6">
        <x:v>29.8504123997968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24.447</x:v>
      </x:c>
      <x:c r="R189" s="8">
        <x:v>169769.273673839</x:v>
      </x:c>
      <x:c r="S189" s="12">
        <x:v>226737.546388381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574769</x:v>
      </x:c>
      <x:c r="B190" s="1">
        <x:v>43207.6798555208</x:v>
      </x:c>
      <x:c r="C190" s="6">
        <x:v>3.59711983666667</x:v>
      </x:c>
      <x:c r="D190" s="14" t="s">
        <x:v>77</x:v>
      </x:c>
      <x:c r="E190" s="15">
        <x:v>43194.5291999653</x:v>
      </x:c>
      <x:c r="F190" t="s">
        <x:v>82</x:v>
      </x:c>
      <x:c r="G190" s="6">
        <x:v>135.029554767755</x:v>
      </x:c>
      <x:c r="H190" t="s">
        <x:v>83</x:v>
      </x:c>
      <x:c r="I190" s="6">
        <x:v>29.8439074513185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24.448</x:v>
      </x:c>
      <x:c r="R190" s="8">
        <x:v>169763.175852515</x:v>
      </x:c>
      <x:c r="S190" s="12">
        <x:v>226735.5698225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574786</x:v>
      </x:c>
      <x:c r="B191" s="1">
        <x:v>43207.6798676736</x:v>
      </x:c>
      <x:c r="C191" s="6">
        <x:v>3.61463746</x:v>
      </x:c>
      <x:c r="D191" s="14" t="s">
        <x:v>77</x:v>
      </x:c>
      <x:c r="E191" s="15">
        <x:v>43194.5291999653</x:v>
      </x:c>
      <x:c r="F191" t="s">
        <x:v>82</x:v>
      </x:c>
      <x:c r="G191" s="6">
        <x:v>134.997828182679</x:v>
      </x:c>
      <x:c r="H191" t="s">
        <x:v>83</x:v>
      </x:c>
      <x:c r="I191" s="6">
        <x:v>29.8488463925287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24.449</x:v>
      </x:c>
      <x:c r="R191" s="8">
        <x:v>169777.014331348</x:v>
      </x:c>
      <x:c r="S191" s="12">
        <x:v>226744.384858868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574794</x:v>
      </x:c>
      <x:c r="B192" s="1">
        <x:v>43207.6798790509</x:v>
      </x:c>
      <x:c r="C192" s="6">
        <x:v>3.631021725</x:v>
      </x:c>
      <x:c r="D192" s="14" t="s">
        <x:v>77</x:v>
      </x:c>
      <x:c r="E192" s="15">
        <x:v>43194.5291999653</x:v>
      </x:c>
      <x:c r="F192" t="s">
        <x:v>82</x:v>
      </x:c>
      <x:c r="G192" s="6">
        <x:v>135.022738554344</x:v>
      </x:c>
      <x:c r="H192" t="s">
        <x:v>83</x:v>
      </x:c>
      <x:c r="I192" s="6">
        <x:v>29.850894248334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24.446</x:v>
      </x:c>
      <x:c r="R192" s="8">
        <x:v>169767.117486775</x:v>
      </x:c>
      <x:c r="S192" s="12">
        <x:v>226742.699587355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574801</x:v>
      </x:c>
      <x:c r="B193" s="1">
        <x:v>43207.679890162</x:v>
      </x:c>
      <x:c r="C193" s="6">
        <x:v>3.64698932833333</x:v>
      </x:c>
      <x:c r="D193" s="14" t="s">
        <x:v>77</x:v>
      </x:c>
      <x:c r="E193" s="15">
        <x:v>43194.5291999653</x:v>
      </x:c>
      <x:c r="F193" t="s">
        <x:v>82</x:v>
      </x:c>
      <x:c r="G193" s="6">
        <x:v>135.044237153671</x:v>
      </x:c>
      <x:c r="H193" t="s">
        <x:v>83</x:v>
      </x:c>
      <x:c r="I193" s="6">
        <x:v>29.8403839428265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24.448</x:v>
      </x:c>
      <x:c r="R193" s="8">
        <x:v>169745.419133336</x:v>
      </x:c>
      <x:c r="S193" s="12">
        <x:v>226732.897413458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574808</x:v>
      </x:c>
      <x:c r="B194" s="1">
        <x:v>43207.6799018171</x:v>
      </x:c>
      <x:c r="C194" s="6">
        <x:v>3.66380691666667</x:v>
      </x:c>
      <x:c r="D194" s="14" t="s">
        <x:v>77</x:v>
      </x:c>
      <x:c r="E194" s="15">
        <x:v>43194.5291999653</x:v>
      </x:c>
      <x:c r="F194" t="s">
        <x:v>82</x:v>
      </x:c>
      <x:c r="G194" s="6">
        <x:v>135.008598782505</x:v>
      </x:c>
      <x:c r="H194" t="s">
        <x:v>83</x:v>
      </x:c>
      <x:c r="I194" s="6">
        <x:v>29.8489367390821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24.448</x:v>
      </x:c>
      <x:c r="R194" s="8">
        <x:v>169754.101404005</x:v>
      </x:c>
      <x:c r="S194" s="12">
        <x:v>226734.429069288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574824</x:v>
      </x:c>
      <x:c r="B195" s="1">
        <x:v>43207.6799137731</x:v>
      </x:c>
      <x:c r="C195" s="6">
        <x:v>3.68100790833333</x:v>
      </x:c>
      <x:c r="D195" s="14" t="s">
        <x:v>77</x:v>
      </x:c>
      <x:c r="E195" s="15">
        <x:v>43194.5291999653</x:v>
      </x:c>
      <x:c r="F195" t="s">
        <x:v>82</x:v>
      </x:c>
      <x:c r="G195" s="6">
        <x:v>134.9791754927</x:v>
      </x:c>
      <x:c r="H195" t="s">
        <x:v>83</x:v>
      </x:c>
      <x:c r="I195" s="6">
        <x:v>29.8479730426388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24.451</x:v>
      </x:c>
      <x:c r="R195" s="8">
        <x:v>169766.717190113</x:v>
      </x:c>
      <x:c r="S195" s="12">
        <x:v>226736.677254647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574834</x:v>
      </x:c>
      <x:c r="B196" s="1">
        <x:v>43207.679925081</x:v>
      </x:c>
      <x:c r="C196" s="6">
        <x:v>3.697292165</x:v>
      </x:c>
      <x:c r="D196" s="14" t="s">
        <x:v>77</x:v>
      </x:c>
      <x:c r="E196" s="15">
        <x:v>43194.5291999653</x:v>
      </x:c>
      <x:c r="F196" t="s">
        <x:v>82</x:v>
      </x:c>
      <x:c r="G196" s="6">
        <x:v>134.975788298637</x:v>
      </x:c>
      <x:c r="H196" t="s">
        <x:v>83</x:v>
      </x:c>
      <x:c r="I196" s="6">
        <x:v>29.8487861614944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24.451</x:v>
      </x:c>
      <x:c r="R196" s="8">
        <x:v>169774.61770983</x:v>
      </x:c>
      <x:c r="S196" s="12">
        <x:v>226732.582989437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574840</x:v>
      </x:c>
      <x:c r="B197" s="1">
        <x:v>43207.6799365741</x:v>
      </x:c>
      <x:c r="C197" s="6">
        <x:v>3.71385975666667</x:v>
      </x:c>
      <x:c r="D197" s="14" t="s">
        <x:v>77</x:v>
      </x:c>
      <x:c r="E197" s="15">
        <x:v>43194.5291999653</x:v>
      </x:c>
      <x:c r="F197" t="s">
        <x:v>82</x:v>
      </x:c>
      <x:c r="G197" s="6">
        <x:v>134.977398210404</x:v>
      </x:c>
      <x:c r="H197" t="s">
        <x:v>83</x:v>
      </x:c>
      <x:c r="I197" s="6">
        <x:v>29.8510749415536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24.45</x:v>
      </x:c>
      <x:c r="R197" s="8">
        <x:v>169765.553042756</x:v>
      </x:c>
      <x:c r="S197" s="12">
        <x:v>226729.383360804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574853</x:v>
      </x:c>
      <x:c r="B198" s="1">
        <x:v>43207.6799484143</x:v>
      </x:c>
      <x:c r="C198" s="6">
        <x:v>3.730877435</x:v>
      </x:c>
      <x:c r="D198" s="14" t="s">
        <x:v>77</x:v>
      </x:c>
      <x:c r="E198" s="15">
        <x:v>43194.5291999653</x:v>
      </x:c>
      <x:c r="F198" t="s">
        <x:v>82</x:v>
      </x:c>
      <x:c r="G198" s="6">
        <x:v>135.006756543426</x:v>
      </x:c>
      <x:c r="H198" t="s">
        <x:v>83</x:v>
      </x:c>
      <x:c r="I198" s="6">
        <x:v>29.8440279132124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24.45</x:v>
      </x:c>
      <x:c r="R198" s="8">
        <x:v>169769.486914198</x:v>
      </x:c>
      <x:c r="S198" s="12">
        <x:v>226727.432973511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574859</x:v>
      </x:c>
      <x:c r="B199" s="1">
        <x:v>43207.6799600694</x:v>
      </x:c>
      <x:c r="C199" s="6">
        <x:v>3.74769501166667</x:v>
      </x:c>
      <x:c r="D199" s="14" t="s">
        <x:v>77</x:v>
      </x:c>
      <x:c r="E199" s="15">
        <x:v>43194.5291999653</x:v>
      </x:c>
      <x:c r="F199" t="s">
        <x:v>82</x:v>
      </x:c>
      <x:c r="G199" s="6">
        <x:v>135.036618918036</x:v>
      </x:c>
      <x:c r="H199" t="s">
        <x:v>83</x:v>
      </x:c>
      <x:c r="I199" s="6">
        <x:v>29.8368604380362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24.45</x:v>
      </x:c>
      <x:c r="R199" s="8">
        <x:v>169772.322451515</x:v>
      </x:c>
      <x:c r="S199" s="12">
        <x:v>226735.490180102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574876</x:v>
      </x:c>
      <x:c r="B200" s="1">
        <x:v>43207.6799713773</x:v>
      </x:c>
      <x:c r="C200" s="6">
        <x:v>3.76394593833333</x:v>
      </x:c>
      <x:c r="D200" s="14" t="s">
        <x:v>77</x:v>
      </x:c>
      <x:c r="E200" s="15">
        <x:v>43194.5291999653</x:v>
      </x:c>
      <x:c r="F200" t="s">
        <x:v>82</x:v>
      </x:c>
      <x:c r="G200" s="6">
        <x:v>135.013743564464</x:v>
      </x:c>
      <x:c r="H200" t="s">
        <x:v>83</x:v>
      </x:c>
      <x:c r="I200" s="6">
        <x:v>29.8477020030641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24.448</x:v>
      </x:c>
      <x:c r="R200" s="8">
        <x:v>169760.879018313</x:v>
      </x:c>
      <x:c r="S200" s="12">
        <x:v>226722.480485787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574881</x:v>
      </x:c>
      <x:c r="B201" s="1">
        <x:v>43207.6799836806</x:v>
      </x:c>
      <x:c r="C201" s="6">
        <x:v>3.78164694666667</x:v>
      </x:c>
      <x:c r="D201" s="14" t="s">
        <x:v>77</x:v>
      </x:c>
      <x:c r="E201" s="15">
        <x:v>43194.5291999653</x:v>
      </x:c>
      <x:c r="F201" t="s">
        <x:v>82</x:v>
      </x:c>
      <x:c r="G201" s="6">
        <x:v>134.928770045157</x:v>
      </x:c>
      <x:c r="H201" t="s">
        <x:v>83</x:v>
      </x:c>
      <x:c r="I201" s="6">
        <x:v>29.8573992103638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24.452</x:v>
      </x:c>
      <x:c r="R201" s="8">
        <x:v>169767.960858354</x:v>
      </x:c>
      <x:c r="S201" s="12">
        <x:v>226727.197301784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574889</x:v>
      </x:c>
      <x:c r="B202" s="1">
        <x:v>43207.6799948264</x:v>
      </x:c>
      <x:c r="C202" s="6">
        <x:v>3.79773116</x:v>
      </x:c>
      <x:c r="D202" s="14" t="s">
        <x:v>77</x:v>
      </x:c>
      <x:c r="E202" s="15">
        <x:v>43194.5291999653</x:v>
      </x:c>
      <x:c r="F202" t="s">
        <x:v>82</x:v>
      </x:c>
      <x:c r="G202" s="6">
        <x:v>135.031437095086</x:v>
      </x:c>
      <x:c r="H202" t="s">
        <x:v>83</x:v>
      </x:c>
      <x:c r="I202" s="6">
        <x:v>29.8434557192536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24.448</x:v>
      </x:c>
      <x:c r="R202" s="8">
        <x:v>169765.710226359</x:v>
      </x:c>
      <x:c r="S202" s="12">
        <x:v>226730.765276025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574906</x:v>
      </x:c>
      <x:c r="B203" s="1">
        <x:v>43207.6800060532</x:v>
      </x:c>
      <x:c r="C203" s="6">
        <x:v>3.8138821</x:v>
      </x:c>
      <x:c r="D203" s="14" t="s">
        <x:v>77</x:v>
      </x:c>
      <x:c r="E203" s="15">
        <x:v>43194.5291999653</x:v>
      </x:c>
      <x:c r="F203" t="s">
        <x:v>82</x:v>
      </x:c>
      <x:c r="G203" s="6">
        <x:v>135.017990014838</x:v>
      </x:c>
      <x:c r="H203" t="s">
        <x:v>83</x:v>
      </x:c>
      <x:c r="I203" s="6">
        <x:v>29.8493583563632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24.447</x:v>
      </x:c>
      <x:c r="R203" s="8">
        <x:v>169760.322790503</x:v>
      </x:c>
      <x:c r="S203" s="12">
        <x:v>226727.997171634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574908</x:v>
      </x:c>
      <x:c r="B204" s="1">
        <x:v>43207.6800174769</x:v>
      </x:c>
      <x:c r="C204" s="6">
        <x:v>3.83033297833333</x:v>
      </x:c>
      <x:c r="D204" s="14" t="s">
        <x:v>77</x:v>
      </x:c>
      <x:c r="E204" s="15">
        <x:v>43194.5291999653</x:v>
      </x:c>
      <x:c r="F204" t="s">
        <x:v>82</x:v>
      </x:c>
      <x:c r="G204" s="6">
        <x:v>135.002867069024</x:v>
      </x:c>
      <x:c r="H204" t="s">
        <x:v>83</x:v>
      </x:c>
      <x:c r="I204" s="6">
        <x:v>29.8449614930391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24.45</x:v>
      </x:c>
      <x:c r="R204" s="8">
        <x:v>169761.67942792</x:v>
      </x:c>
      <x:c r="S204" s="12">
        <x:v>226727.169856116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574921</x:v>
      </x:c>
      <x:c r="B205" s="1">
        <x:v>43207.6800292824</x:v>
      </x:c>
      <x:c r="C205" s="6">
        <x:v>3.84735063166667</x:v>
      </x:c>
      <x:c r="D205" s="14" t="s">
        <x:v>77</x:v>
      </x:c>
      <x:c r="E205" s="15">
        <x:v>43194.5291999653</x:v>
      </x:c>
      <x:c r="F205" t="s">
        <x:v>82</x:v>
      </x:c>
      <x:c r="G205" s="6">
        <x:v>135.020200432108</x:v>
      </x:c>
      <x:c r="H205" t="s">
        <x:v>83</x:v>
      </x:c>
      <x:c r="I205" s="6">
        <x:v>29.8381252854838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24.451</x:v>
      </x:c>
      <x:c r="R205" s="8">
        <x:v>169753.445152134</x:v>
      </x:c>
      <x:c r="S205" s="12">
        <x:v>226722.37552867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574935</x:v>
      </x:c>
      <x:c r="B206" s="1">
        <x:v>43207.6800408912</x:v>
      </x:c>
      <x:c r="C206" s="6">
        <x:v>3.86406821</x:v>
      </x:c>
      <x:c r="D206" s="14" t="s">
        <x:v>77</x:v>
      </x:c>
      <x:c r="E206" s="15">
        <x:v>43194.5291999653</x:v>
      </x:c>
      <x:c r="F206" t="s">
        <x:v>82</x:v>
      </x:c>
      <x:c r="G206" s="6">
        <x:v>134.968261302343</x:v>
      </x:c>
      <x:c r="H206" t="s">
        <x:v>83</x:v>
      </x:c>
      <x:c r="I206" s="6">
        <x:v>29.8505930929905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24.451</x:v>
      </x:c>
      <x:c r="R206" s="8">
        <x:v>169754.165329883</x:v>
      </x:c>
      <x:c r="S206" s="12">
        <x:v>226723.691566874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574940</x:v>
      </x:c>
      <x:c r="B207" s="1">
        <x:v>43207.6800526273</x:v>
      </x:c>
      <x:c r="C207" s="6">
        <x:v>3.88096922</x:v>
      </x:c>
      <x:c r="D207" s="14" t="s">
        <x:v>77</x:v>
      </x:c>
      <x:c r="E207" s="15">
        <x:v>43194.5291999653</x:v>
      </x:c>
      <x:c r="F207" t="s">
        <x:v>82</x:v>
      </x:c>
      <x:c r="G207" s="6">
        <x:v>134.916352692802</x:v>
      </x:c>
      <x:c r="H207" t="s">
        <x:v>83</x:v>
      </x:c>
      <x:c r="I207" s="6">
        <x:v>29.8603806555107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24.452</x:v>
      </x:c>
      <x:c r="R207" s="8">
        <x:v>169755.877169425</x:v>
      </x:c>
      <x:c r="S207" s="12">
        <x:v>226733.884594525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574949</x:v>
      </x:c>
      <x:c r="B208" s="1">
        <x:v>43207.6800640856</x:v>
      </x:c>
      <x:c r="C208" s="6">
        <x:v>3.897470165</x:v>
      </x:c>
      <x:c r="D208" s="14" t="s">
        <x:v>77</x:v>
      </x:c>
      <x:c r="E208" s="15">
        <x:v>43194.5291999653</x:v>
      </x:c>
      <x:c r="F208" t="s">
        <x:v>82</x:v>
      </x:c>
      <x:c r="G208" s="6">
        <x:v>134.931483038746</x:v>
      </x:c>
      <x:c r="H208" t="s">
        <x:v>83</x:v>
      </x:c>
      <x:c r="I208" s="6">
        <x:v>29.8620972463432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24.45</x:v>
      </x:c>
      <x:c r="R208" s="8">
        <x:v>169748.377901884</x:v>
      </x:c>
      <x:c r="S208" s="12">
        <x:v>226713.491636568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574966</x:v>
      </x:c>
      <x:c r="B209" s="1">
        <x:v>43207.6800763889</x:v>
      </x:c>
      <x:c r="C209" s="6">
        <x:v>3.915154445</x:v>
      </x:c>
      <x:c r="D209" s="14" t="s">
        <x:v>77</x:v>
      </x:c>
      <x:c r="E209" s="15">
        <x:v>43194.5291999653</x:v>
      </x:c>
      <x:c r="F209" t="s">
        <x:v>82</x:v>
      </x:c>
      <x:c r="G209" s="6">
        <x:v>134.921698510932</x:v>
      </x:c>
      <x:c r="H209" t="s">
        <x:v>83</x:v>
      </x:c>
      <x:c r="I209" s="6">
        <x:v>29.8644462668003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24.45</x:v>
      </x:c>
      <x:c r="R209" s="8">
        <x:v>169753.352064407</x:v>
      </x:c>
      <x:c r="S209" s="12">
        <x:v>226717.211397008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574972</x:v>
      </x:c>
      <x:c r="B210" s="1">
        <x:v>43207.6800873495</x:v>
      </x:c>
      <x:c r="C210" s="6">
        <x:v>3.93095533333333</x:v>
      </x:c>
      <x:c r="D210" s="14" t="s">
        <x:v>77</x:v>
      </x:c>
      <x:c r="E210" s="15">
        <x:v>43194.5291999653</x:v>
      </x:c>
      <x:c r="F210" t="s">
        <x:v>82</x:v>
      </x:c>
      <x:c r="G210" s="6">
        <x:v>134.957661886516</x:v>
      </x:c>
      <x:c r="H210" t="s">
        <x:v>83</x:v>
      </x:c>
      <x:c r="I210" s="6">
        <x:v>29.8451120704553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24.454</x:v>
      </x:c>
      <x:c r="R210" s="8">
        <x:v>169759.251444195</x:v>
      </x:c>
      <x:c r="S210" s="12">
        <x:v>226720.575653614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574979</x:v>
      </x:c>
      <x:c r="B211" s="1">
        <x:v>43207.6800984606</x:v>
      </x:c>
      <x:c r="C211" s="6">
        <x:v>3.9469563</x:v>
      </x:c>
      <x:c r="D211" s="14" t="s">
        <x:v>77</x:v>
      </x:c>
      <x:c r="E211" s="15">
        <x:v>43194.5291999653</x:v>
      </x:c>
      <x:c r="F211" t="s">
        <x:v>82</x:v>
      </x:c>
      <x:c r="G211" s="6">
        <x:v>134.938553681908</x:v>
      </x:c>
      <x:c r="H211" t="s">
        <x:v>83</x:v>
      </x:c>
      <x:c r="I211" s="6">
        <x:v>29.8550501948421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24.452</x:v>
      </x:c>
      <x:c r="R211" s="8">
        <x:v>169754.769106897</x:v>
      </x:c>
      <x:c r="S211" s="12">
        <x:v>226717.87115656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574997</x:v>
      </x:c>
      <x:c r="B212" s="1">
        <x:v>43207.6801103819</x:v>
      </x:c>
      <x:c r="C212" s="6">
        <x:v>3.96414062166667</x:v>
      </x:c>
      <x:c r="D212" s="14" t="s">
        <x:v>77</x:v>
      </x:c>
      <x:c r="E212" s="15">
        <x:v>43194.5291999653</x:v>
      </x:c>
      <x:c r="F212" t="s">
        <x:v>82</x:v>
      </x:c>
      <x:c r="G212" s="6">
        <x:v>134.900370152102</x:v>
      </x:c>
      <x:c r="H212" t="s">
        <x:v>83</x:v>
      </x:c>
      <x:c r="I212" s="6">
        <x:v>29.8561945868141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24.455</x:v>
      </x:c>
      <x:c r="R212" s="8">
        <x:v>169763.541316517</x:v>
      </x:c>
      <x:c r="S212" s="12">
        <x:v>226730.227886001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575003</x:v>
      </x:c>
      <x:c r="B213" s="1">
        <x:v>43207.6801219907</x:v>
      </x:c>
      <x:c r="C213" s="6">
        <x:v>3.98084153</x:v>
      </x:c>
      <x:c r="D213" s="14" t="s">
        <x:v>77</x:v>
      </x:c>
      <x:c r="E213" s="15">
        <x:v>43194.5291999653</x:v>
      </x:c>
      <x:c r="F213" t="s">
        <x:v>82</x:v>
      </x:c>
      <x:c r="G213" s="6">
        <x:v>134.946352395093</x:v>
      </x:c>
      <x:c r="H213" t="s">
        <x:v>83</x:v>
      </x:c>
      <x:c r="I213" s="6">
        <x:v>29.8505027463925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24.453</x:v>
      </x:c>
      <x:c r="R213" s="8">
        <x:v>169767.586656882</x:v>
      </x:c>
      <x:c r="S213" s="12">
        <x:v>226720.676937443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575015</x:v>
      </x:c>
      <x:c r="B214" s="1">
        <x:v>43207.6801332176</x:v>
      </x:c>
      <x:c r="C214" s="6">
        <x:v>3.99702574166667</x:v>
      </x:c>
      <x:c r="D214" s="14" t="s">
        <x:v>77</x:v>
      </x:c>
      <x:c r="E214" s="15">
        <x:v>43194.5291999653</x:v>
      </x:c>
      <x:c r="F214" t="s">
        <x:v>82</x:v>
      </x:c>
      <x:c r="G214" s="6">
        <x:v>134.950219096428</x:v>
      </x:c>
      <x:c r="H214" t="s">
        <x:v>83</x:v>
      </x:c>
      <x:c r="I214" s="6">
        <x:v>29.852249447717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24.452</x:v>
      </x:c>
      <x:c r="R214" s="8">
        <x:v>169758.789770083</x:v>
      </x:c>
      <x:c r="S214" s="12">
        <x:v>226709.639102143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575023</x:v>
      </x:c>
      <x:c r="B215" s="1">
        <x:v>43207.6801448727</x:v>
      </x:c>
      <x:c r="C215" s="6">
        <x:v>4.013776695</x:v>
      </x:c>
      <x:c r="D215" s="14" t="s">
        <x:v>77</x:v>
      </x:c>
      <x:c r="E215" s="15">
        <x:v>43194.5291999653</x:v>
      </x:c>
      <x:c r="F215" t="s">
        <x:v>82</x:v>
      </x:c>
      <x:c r="G215" s="6">
        <x:v>134.861999412046</x:v>
      </x:c>
      <x:c r="H215" t="s">
        <x:v>83</x:v>
      </x:c>
      <x:c r="I215" s="6">
        <x:v>29.8654099679766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24.455</x:v>
      </x:c>
      <x:c r="R215" s="8">
        <x:v>169770.151989326</x:v>
      </x:c>
      <x:c r="S215" s="12">
        <x:v>226713.550734154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575028</x:v>
      </x:c>
      <x:c r="B216" s="1">
        <x:v>43207.6801569097</x:v>
      </x:c>
      <x:c r="C216" s="6">
        <x:v>4.03112769666667</x:v>
      </x:c>
      <x:c r="D216" s="14" t="s">
        <x:v>77</x:v>
      </x:c>
      <x:c r="E216" s="15">
        <x:v>43194.5291999653</x:v>
      </x:c>
      <x:c r="F216" t="s">
        <x:v>82</x:v>
      </x:c>
      <x:c r="G216" s="6">
        <x:v>134.968784105933</x:v>
      </x:c>
      <x:c r="H216" t="s">
        <x:v>83</x:v>
      </x:c>
      <x:c r="I216" s="6">
        <x:v>29.8477923495871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24.452</x:v>
      </x:c>
      <x:c r="R216" s="8">
        <x:v>169757.744146479</x:v>
      </x:c>
      <x:c r="S216" s="12">
        <x:v>226710.749372865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575040</x:v>
      </x:c>
      <x:c r="B217" s="1">
        <x:v>43207.6801683681</x:v>
      </x:c>
      <x:c r="C217" s="6">
        <x:v>4.04759526833333</x:v>
      </x:c>
      <x:c r="D217" s="14" t="s">
        <x:v>77</x:v>
      </x:c>
      <x:c r="E217" s="15">
        <x:v>43194.5291999653</x:v>
      </x:c>
      <x:c r="F217" t="s">
        <x:v>82</x:v>
      </x:c>
      <x:c r="G217" s="6">
        <x:v>134.909478133742</x:v>
      </x:c>
      <x:c r="H217" t="s">
        <x:v>83</x:v>
      </x:c>
      <x:c r="I217" s="6">
        <x:v>29.8593567245553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24.453</x:v>
      </x:c>
      <x:c r="R217" s="8">
        <x:v>169757.859867941</x:v>
      </x:c>
      <x:c r="S217" s="12">
        <x:v>226707.864895762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575050</x:v>
      </x:c>
      <x:c r="B218" s="1">
        <x:v>43207.6801879282</x:v>
      </x:c>
      <x:c r="C218" s="6">
        <x:v>4.07578018666667</x:v>
      </x:c>
      <x:c r="D218" s="14" t="s">
        <x:v>77</x:v>
      </x:c>
      <x:c r="E218" s="15">
        <x:v>43194.5291999653</x:v>
      </x:c>
      <x:c r="F218" t="s">
        <x:v>82</x:v>
      </x:c>
      <x:c r="G218" s="6">
        <x:v>134.938051951193</x:v>
      </x:c>
      <x:c r="H218" t="s">
        <x:v>83</x:v>
      </x:c>
      <x:c r="I218" s="6">
        <x:v>29.8551706571366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24.452</x:v>
      </x:c>
      <x:c r="R218" s="8">
        <x:v>169781.349242733</x:v>
      </x:c>
      <x:c r="S218" s="12">
        <x:v>226736.291180694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575064</x:v>
      </x:c>
      <x:c r="B219" s="1">
        <x:v>43207.6801920949</x:v>
      </x:c>
      <x:c r="C219" s="6">
        <x:v>4.08179721</x:v>
      </x:c>
      <x:c r="D219" s="14" t="s">
        <x:v>77</x:v>
      </x:c>
      <x:c r="E219" s="15">
        <x:v>43194.5291999653</x:v>
      </x:c>
      <x:c r="F219" t="s">
        <x:v>82</x:v>
      </x:c>
      <x:c r="G219" s="6">
        <x:v>134.926911464351</x:v>
      </x:c>
      <x:c r="H219" t="s">
        <x:v>83</x:v>
      </x:c>
      <x:c r="I219" s="6">
        <x:v>29.8551706571366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24.453</x:v>
      </x:c>
      <x:c r="R219" s="8">
        <x:v>169704.822212682</x:v>
      </x:c>
      <x:c r="S219" s="12">
        <x:v>226682.468079819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575075</x:v>
      </x:c>
      <x:c r="B220" s="1">
        <x:v>43207.6802030903</x:v>
      </x:c>
      <x:c r="C220" s="6">
        <x:v>4.097614745</x:v>
      </x:c>
      <x:c r="D220" s="14" t="s">
        <x:v>77</x:v>
      </x:c>
      <x:c r="E220" s="15">
        <x:v>43194.5291999653</x:v>
      </x:c>
      <x:c r="F220" t="s">
        <x:v>82</x:v>
      </x:c>
      <x:c r="G220" s="6">
        <x:v>134.962909279707</x:v>
      </x:c>
      <x:c r="H220" t="s">
        <x:v>83</x:v>
      </x:c>
      <x:c r="I220" s="6">
        <x:v>29.8465274984937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24.453</x:v>
      </x:c>
      <x:c r="R220" s="8">
        <x:v>169725.98462775</x:v>
      </x:c>
      <x:c r="S220" s="12">
        <x:v>226702.790557194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575079</x:v>
      </x:c>
      <x:c r="B221" s="1">
        <x:v>43207.6802148148</x:v>
      </x:c>
      <x:c r="C221" s="6">
        <x:v>4.11449908333333</x:v>
      </x:c>
      <x:c r="D221" s="14" t="s">
        <x:v>77</x:v>
      </x:c>
      <x:c r="E221" s="15">
        <x:v>43194.5291999653</x:v>
      </x:c>
      <x:c r="F221" t="s">
        <x:v>82</x:v>
      </x:c>
      <x:c r="G221" s="6">
        <x:v>134.936569100237</x:v>
      </x:c>
      <x:c r="H221" t="s">
        <x:v>83</x:v>
      </x:c>
      <x:c r="I221" s="6">
        <x:v>29.8528517587288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24.453</x:v>
      </x:c>
      <x:c r="R221" s="8">
        <x:v>169724.348474826</x:v>
      </x:c>
      <x:c r="S221" s="12">
        <x:v>226720.768319538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575099</x:v>
      </x:c>
      <x:c r="B222" s="1">
        <x:v>43207.6802373032</x:v>
      </x:c>
      <x:c r="C222" s="6">
        <x:v>4.14690087</x:v>
      </x:c>
      <x:c r="D222" s="14" t="s">
        <x:v>77</x:v>
      </x:c>
      <x:c r="E222" s="15">
        <x:v>43194.5291999653</x:v>
      </x:c>
      <x:c r="F222" t="s">
        <x:v>82</x:v>
      </x:c>
      <x:c r="G222" s="6">
        <x:v>134.86097070208</x:v>
      </x:c>
      <x:c r="H222" t="s">
        <x:v>83</x:v>
      </x:c>
      <x:c r="I222" s="6">
        <x:v>29.868331188859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24.454</x:v>
      </x:c>
      <x:c r="R222" s="8">
        <x:v>169781.647788189</x:v>
      </x:c>
      <x:c r="S222" s="12">
        <x:v>226727.626760673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575107</x:v>
      </x:c>
      <x:c r="B223" s="1">
        <x:v>43207.6802388889</x:v>
      </x:c>
      <x:c r="C223" s="6">
        <x:v>4.149150995</x:v>
      </x:c>
      <x:c r="D223" s="14" t="s">
        <x:v>77</x:v>
      </x:c>
      <x:c r="E223" s="15">
        <x:v>43194.5291999653</x:v>
      </x:c>
      <x:c r="F223" t="s">
        <x:v>82</x:v>
      </x:c>
      <x:c r="G223" s="6">
        <x:v>134.832811626108</x:v>
      </x:c>
      <x:c r="H223" t="s">
        <x:v>83</x:v>
      </x:c>
      <x:c r="I223" s="6">
        <x:v>29.8697466266967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24.456</x:v>
      </x:c>
      <x:c r="R223" s="8">
        <x:v>169724.056461835</x:v>
      </x:c>
      <x:c r="S223" s="12">
        <x:v>226689.73497792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575116</x:v>
      </x:c>
      <x:c r="B224" s="1">
        <x:v>43207.6802503472</x:v>
      </x:c>
      <x:c r="C224" s="6">
        <x:v>4.16566861166667</x:v>
      </x:c>
      <x:c r="D224" s="14" t="s">
        <x:v>77</x:v>
      </x:c>
      <x:c r="E224" s="15">
        <x:v>43194.5291999653</x:v>
      </x:c>
      <x:c r="F224" t="s">
        <x:v>82</x:v>
      </x:c>
      <x:c r="G224" s="6">
        <x:v>134.951871281256</x:v>
      </x:c>
      <x:c r="H224" t="s">
        <x:v>83</x:v>
      </x:c>
      <x:c r="I224" s="6">
        <x:v>29.8491776632359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24.453</x:v>
      </x:c>
      <x:c r="R224" s="8">
        <x:v>169728.398674793</x:v>
      </x:c>
      <x:c r="S224" s="12">
        <x:v>226683.489011419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575120</x:v>
      </x:c>
      <x:c r="B225" s="1">
        <x:v>43207.6802607292</x:v>
      </x:c>
      <x:c r="C225" s="6">
        <x:v>4.18061948</x:v>
      </x:c>
      <x:c r="D225" s="14" t="s">
        <x:v>77</x:v>
      </x:c>
      <x:c r="E225" s="15">
        <x:v>43194.5291999653</x:v>
      </x:c>
      <x:c r="F225" t="s">
        <x:v>82</x:v>
      </x:c>
      <x:c r="G225" s="6">
        <x:v>134.916877801075</x:v>
      </x:c>
      <x:c r="H225" t="s">
        <x:v>83</x:v>
      </x:c>
      <x:c r="I225" s="6">
        <x:v>29.857579903934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24.453</x:v>
      </x:c>
      <x:c r="R225" s="8">
        <x:v>169737.620227399</x:v>
      </x:c>
      <x:c r="S225" s="12">
        <x:v>226703.321777859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575134</x:v>
      </x:c>
      <x:c r="B226" s="1">
        <x:v>43207.6802725347</x:v>
      </x:c>
      <x:c r="C226" s="6">
        <x:v>4.197587065</x:v>
      </x:c>
      <x:c r="D226" s="14" t="s">
        <x:v>77</x:v>
      </x:c>
      <x:c r="E226" s="15">
        <x:v>43194.5291999653</x:v>
      </x:c>
      <x:c r="F226" t="s">
        <x:v>82</x:v>
      </x:c>
      <x:c r="G226" s="6">
        <x:v>134.875762057372</x:v>
      </x:c>
      <x:c r="H226" t="s">
        <x:v>83</x:v>
      </x:c>
      <x:c r="I226" s="6">
        <x:v>29.8514062124809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24.459</x:v>
      </x:c>
      <x:c r="R226" s="8">
        <x:v>169739.143197109</x:v>
      </x:c>
      <x:c r="S226" s="12">
        <x:v>226699.088933045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575145</x:v>
      </x:c>
      <x:c r="B227" s="1">
        <x:v>43207.6802954861</x:v>
      </x:c>
      <x:c r="C227" s="6">
        <x:v>4.230672275</x:v>
      </x:c>
      <x:c r="D227" s="14" t="s">
        <x:v>77</x:v>
      </x:c>
      <x:c r="E227" s="15">
        <x:v>43194.5291999653</x:v>
      </x:c>
      <x:c r="F227" t="s">
        <x:v>82</x:v>
      </x:c>
      <x:c r="G227" s="6">
        <x:v>134.801775910134</x:v>
      </x:c>
      <x:c r="H227" t="s">
        <x:v>83</x:v>
      </x:c>
      <x:c r="I227" s="6">
        <x:v>29.8718547267113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24.458</x:v>
      </x:c>
      <x:c r="R227" s="8">
        <x:v>169791.342167393</x:v>
      </x:c>
      <x:c r="S227" s="12">
        <x:v>226727.1683833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575157</x:v>
      </x:c>
      <x:c r="B228" s="1">
        <x:v>43207.6802969907</x:v>
      </x:c>
      <x:c r="C228" s="6">
        <x:v>4.23283908333333</x:v>
      </x:c>
      <x:c r="D228" s="14" t="s">
        <x:v>77</x:v>
      </x:c>
      <x:c r="E228" s="15">
        <x:v>43194.5291999653</x:v>
      </x:c>
      <x:c r="F228" t="s">
        <x:v>82</x:v>
      </x:c>
      <x:c r="G228" s="6">
        <x:v>134.853347688312</x:v>
      </x:c>
      <x:c r="H228" t="s">
        <x:v>83</x:v>
      </x:c>
      <x:c r="I228" s="6">
        <x:v>29.8674879495802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24.455</x:v>
      </x:c>
      <x:c r="R228" s="8">
        <x:v>169736.541594157</x:v>
      </x:c>
      <x:c r="S228" s="12">
        <x:v>226683.848894089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575160</x:v>
      </x:c>
      <x:c r="B229" s="1">
        <x:v>43207.680309919</x:v>
      </x:c>
      <x:c r="C229" s="6">
        <x:v>4.25145678166667</x:v>
      </x:c>
      <x:c r="D229" s="14" t="s">
        <x:v>77</x:v>
      </x:c>
      <x:c r="E229" s="15">
        <x:v>43194.5291999653</x:v>
      </x:c>
      <x:c r="F229" t="s">
        <x:v>82</x:v>
      </x:c>
      <x:c r="G229" s="6">
        <x:v>134.869773582151</x:v>
      </x:c>
      <x:c r="H229" t="s">
        <x:v>83</x:v>
      </x:c>
      <x:c r="I229" s="6">
        <x:v>29.863542797199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24.455</x:v>
      </x:c>
      <x:c r="R229" s="8">
        <x:v>169740.882592399</x:v>
      </x:c>
      <x:c r="S229" s="12">
        <x:v>226695.057605991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575170</x:v>
      </x:c>
      <x:c r="B230" s="1">
        <x:v>43207.680328588</x:v>
      </x:c>
      <x:c r="C230" s="6">
        <x:v>4.27834161666667</x:v>
      </x:c>
      <x:c r="D230" s="14" t="s">
        <x:v>77</x:v>
      </x:c>
      <x:c r="E230" s="15">
        <x:v>43194.5291999653</x:v>
      </x:c>
      <x:c r="F230" t="s">
        <x:v>82</x:v>
      </x:c>
      <x:c r="G230" s="6">
        <x:v>134.840886869991</x:v>
      </x:c>
      <x:c r="H230" t="s">
        <x:v>83</x:v>
      </x:c>
      <x:c r="I230" s="6">
        <x:v>29.8624586339984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24.458</x:v>
      </x:c>
      <x:c r="R230" s="8">
        <x:v>169775.592868137</x:v>
      </x:c>
      <x:c r="S230" s="12">
        <x:v>226724.033296282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575183</x:v>
      </x:c>
      <x:c r="B231" s="1">
        <x:v>43207.6803304398</x:v>
      </x:c>
      <x:c r="C231" s="6">
        <x:v>4.28099178166667</x:v>
      </x:c>
      <x:c r="D231" s="14" t="s">
        <x:v>77</x:v>
      </x:c>
      <x:c r="E231" s="15">
        <x:v>43194.5291999653</x:v>
      </x:c>
      <x:c r="F231" t="s">
        <x:v>82</x:v>
      </x:c>
      <x:c r="G231" s="6">
        <x:v>134.863152980104</x:v>
      </x:c>
      <x:c r="H231" t="s">
        <x:v>83</x:v>
      </x:c>
      <x:c r="I231" s="6">
        <x:v>29.8624586339984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24.456</x:v>
      </x:c>
      <x:c r="R231" s="8">
        <x:v>169702.848936519</x:v>
      </x:c>
      <x:c r="S231" s="12">
        <x:v>226667.362824459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575192</x:v>
      </x:c>
      <x:c r="B232" s="1">
        <x:v>43207.6803417824</x:v>
      </x:c>
      <x:c r="C232" s="6">
        <x:v>4.29734271833333</x:v>
      </x:c>
      <x:c r="D232" s="14" t="s">
        <x:v>77</x:v>
      </x:c>
      <x:c r="E232" s="15">
        <x:v>43194.5291999653</x:v>
      </x:c>
      <x:c r="F232" t="s">
        <x:v>82</x:v>
      </x:c>
      <x:c r="G232" s="6">
        <x:v>134.889460454179</x:v>
      </x:c>
      <x:c r="H232" t="s">
        <x:v>83</x:v>
      </x:c>
      <x:c r="I232" s="6">
        <x:v>29.8588146435882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24.455</x:v>
      </x:c>
      <x:c r="R232" s="8">
        <x:v>169724.6598558</x:v>
      </x:c>
      <x:c r="S232" s="12">
        <x:v>226673.620968562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575206</x:v>
      </x:c>
      <x:c r="B233" s="1">
        <x:v>43207.6803533565</x:v>
      </x:c>
      <x:c r="C233" s="6">
        <x:v>4.31401031</x:v>
      </x:c>
      <x:c r="D233" s="14" t="s">
        <x:v>77</x:v>
      </x:c>
      <x:c r="E233" s="15">
        <x:v>43194.5291999653</x:v>
      </x:c>
      <x:c r="F233" t="s">
        <x:v>82</x:v>
      </x:c>
      <x:c r="G233" s="6">
        <x:v>134.875305675755</x:v>
      </x:c>
      <x:c r="H233" t="s">
        <x:v>83</x:v>
      </x:c>
      <x:c r="I233" s="6">
        <x:v>29.8461661125548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24.461</x:v>
      </x:c>
      <x:c r="R233" s="8">
        <x:v>169728.406754828</x:v>
      </x:c>
      <x:c r="S233" s="12">
        <x:v>226699.61883865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575213</x:v>
      </x:c>
      <x:c r="B234" s="1">
        <x:v>43207.6803646991</x:v>
      </x:c>
      <x:c r="C234" s="6">
        <x:v>4.33032794</x:v>
      </x:c>
      <x:c r="D234" s="14" t="s">
        <x:v>77</x:v>
      </x:c>
      <x:c r="E234" s="15">
        <x:v>43194.5291999653</x:v>
      </x:c>
      <x:c r="F234" t="s">
        <x:v>82</x:v>
      </x:c>
      <x:c r="G234" s="6">
        <x:v>134.90428042661</x:v>
      </x:c>
      <x:c r="H234" t="s">
        <x:v>83</x:v>
      </x:c>
      <x:c r="I234" s="6">
        <x:v>29.8525807187602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24.456</x:v>
      </x:c>
      <x:c r="R234" s="8">
        <x:v>169729.117400249</x:v>
      </x:c>
      <x:c r="S234" s="12">
        <x:v>226698.009961684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575225</x:v>
      </x:c>
      <x:c r="B235" s="1">
        <x:v>43207.6803764699</x:v>
      </x:c>
      <x:c r="C235" s="6">
        <x:v>4.347312185</x:v>
      </x:c>
      <x:c r="D235" s="14" t="s">
        <x:v>77</x:v>
      </x:c>
      <x:c r="E235" s="15">
        <x:v>43194.5291999653</x:v>
      </x:c>
      <x:c r="F235" t="s">
        <x:v>82</x:v>
      </x:c>
      <x:c r="G235" s="6">
        <x:v>134.856432017672</x:v>
      </x:c>
      <x:c r="H235" t="s">
        <x:v>83</x:v>
      </x:c>
      <x:c r="I235" s="6">
        <x:v>29.8587242967692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24.458</x:v>
      </x:c>
      <x:c r="R235" s="8">
        <x:v>169724.585959664</x:v>
      </x:c>
      <x:c r="S235" s="12">
        <x:v>226690.113313145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575234</x:v>
      </x:c>
      <x:c r="B236" s="1">
        <x:v>43207.6803883449</x:v>
      </x:c>
      <x:c r="C236" s="6">
        <x:v>4.364379805</x:v>
      </x:c>
      <x:c r="D236" s="14" t="s">
        <x:v>77</x:v>
      </x:c>
      <x:c r="E236" s="15">
        <x:v>43194.5291999653</x:v>
      </x:c>
      <x:c r="F236" t="s">
        <x:v>82</x:v>
      </x:c>
      <x:c r="G236" s="6">
        <x:v>134.882007592193</x:v>
      </x:c>
      <x:c r="H236" t="s">
        <x:v>83</x:v>
      </x:c>
      <x:c r="I236" s="6">
        <x:v>29.8525807187602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24.458</x:v>
      </x:c>
      <x:c r="R236" s="8">
        <x:v>169721.920252079</x:v>
      </x:c>
      <x:c r="S236" s="12">
        <x:v>226697.495241888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575239</x:v>
      </x:c>
      <x:c r="B237" s="1">
        <x:v>43207.6803998032</x:v>
      </x:c>
      <x:c r="C237" s="6">
        <x:v>4.38089746666667</x:v>
      </x:c>
      <x:c r="D237" s="14" t="s">
        <x:v>77</x:v>
      </x:c>
      <x:c r="E237" s="15">
        <x:v>43194.5291999653</x:v>
      </x:c>
      <x:c r="F237" t="s">
        <x:v>82</x:v>
      </x:c>
      <x:c r="G237" s="6">
        <x:v>134.858513865699</x:v>
      </x:c>
      <x:c r="H237" t="s">
        <x:v>83</x:v>
      </x:c>
      <x:c r="I237" s="6">
        <x:v>29.8635729128482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24.456</x:v>
      </x:c>
      <x:c r="R237" s="8">
        <x:v>169736.936563308</x:v>
      </x:c>
      <x:c r="S237" s="12">
        <x:v>226694.662138419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575252</x:v>
      </x:c>
      <x:c r="B238" s="1">
        <x:v>43207.6804132755</x:v>
      </x:c>
      <x:c r="C238" s="6">
        <x:v>4.400265165</x:v>
      </x:c>
      <x:c r="D238" s="14" t="s">
        <x:v>77</x:v>
      </x:c>
      <x:c r="E238" s="15">
        <x:v>43194.5291999653</x:v>
      </x:c>
      <x:c r="F238" t="s">
        <x:v>82</x:v>
      </x:c>
      <x:c r="G238" s="6">
        <x:v>134.845550053737</x:v>
      </x:c>
      <x:c r="H238" t="s">
        <x:v>83</x:v>
      </x:c>
      <x:c r="I238" s="6">
        <x:v>29.8586640655572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24.459</x:v>
      </x:c>
      <x:c r="R238" s="8">
        <x:v>169744.227050416</x:v>
      </x:c>
      <x:c r="S238" s="12">
        <x:v>226704.560225842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575263</x:v>
      </x:c>
      <x:c r="B239" s="1">
        <x:v>43207.6804226505</x:v>
      </x:c>
      <x:c r="C239" s="6">
        <x:v>4.41376595166667</x:v>
      </x:c>
      <x:c r="D239" s="14" t="s">
        <x:v>77</x:v>
      </x:c>
      <x:c r="E239" s="15">
        <x:v>43194.5291999653</x:v>
      </x:c>
      <x:c r="F239" t="s">
        <x:v>82</x:v>
      </x:c>
      <x:c r="G239" s="6">
        <x:v>134.91268197419</x:v>
      </x:c>
      <x:c r="H239" t="s">
        <x:v>83</x:v>
      </x:c>
      <x:c r="I239" s="6">
        <x:v>29.8505629774577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24.456</x:v>
      </x:c>
      <x:c r="R239" s="8">
        <x:v>169744.04147391</x:v>
      </x:c>
      <x:c r="S239" s="12">
        <x:v>226690.382829176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575271</x:v>
      </x:c>
      <x:c r="B240" s="1">
        <x:v>43207.6804344097</x:v>
      </x:c>
      <x:c r="C240" s="6">
        <x:v>4.43071694833333</x:v>
      </x:c>
      <x:c r="D240" s="14" t="s">
        <x:v>77</x:v>
      </x:c>
      <x:c r="E240" s="15">
        <x:v>43194.5291999653</x:v>
      </x:c>
      <x:c r="F240" t="s">
        <x:v>82</x:v>
      </x:c>
      <x:c r="G240" s="6">
        <x:v>134.900814193933</x:v>
      </x:c>
      <x:c r="H240" t="s">
        <x:v>83</x:v>
      </x:c>
      <x:c r="I240" s="6">
        <x:v>29.8480633891686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24.458</x:v>
      </x:c>
      <x:c r="R240" s="8">
        <x:v>169741.738477196</x:v>
      </x:c>
      <x:c r="S240" s="12">
        <x:v>226689.659663203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575285</x:v>
      </x:c>
      <x:c r="B241" s="1">
        <x:v>43207.6804458333</x:v>
      </x:c>
      <x:c r="C241" s="6">
        <x:v>4.44715114333333</x:v>
      </x:c>
      <x:c r="D241" s="14" t="s">
        <x:v>77</x:v>
      </x:c>
      <x:c r="E241" s="15">
        <x:v>43194.5291999653</x:v>
      </x:c>
      <x:c r="F241" t="s">
        <x:v>82</x:v>
      </x:c>
      <x:c r="G241" s="6">
        <x:v>134.86209742762</x:v>
      </x:c>
      <x:c r="H241" t="s">
        <x:v>83</x:v>
      </x:c>
      <x:c r="I241" s="6">
        <x:v>29.8546888079854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24.459</x:v>
      </x:c>
      <x:c r="R241" s="8">
        <x:v>169745.009761488</x:v>
      </x:c>
      <x:c r="S241" s="12">
        <x:v>226691.867976442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575289</x:v>
      </x:c>
      <x:c r="B242" s="1">
        <x:v>43207.6804572569</x:v>
      </x:c>
      <x:c r="C242" s="6">
        <x:v>4.463618795</x:v>
      </x:c>
      <x:c r="D242" s="14" t="s">
        <x:v>77</x:v>
      </x:c>
      <x:c r="E242" s="15">
        <x:v>43194.5291999653</x:v>
      </x:c>
      <x:c r="F242" t="s">
        <x:v>82</x:v>
      </x:c>
      <x:c r="G242" s="6">
        <x:v>134.862073549534</x:v>
      </x:c>
      <x:c r="H242" t="s">
        <x:v>83</x:v>
      </x:c>
      <x:c r="I242" s="6">
        <x:v>29.8573690947701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24.458</x:v>
      </x:c>
      <x:c r="R242" s="8">
        <x:v>169735.730640479</x:v>
      </x:c>
      <x:c r="S242" s="12">
        <x:v>226693.465814812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575303</x:v>
      </x:c>
      <x:c r="B243" s="1">
        <x:v>43207.6804690162</x:v>
      </x:c>
      <x:c r="C243" s="6">
        <x:v>4.48053639333333</x:v>
      </x:c>
      <x:c r="D243" s="14" t="s">
        <x:v>77</x:v>
      </x:c>
      <x:c r="E243" s="15">
        <x:v>43194.5291999653</x:v>
      </x:c>
      <x:c r="F243" t="s">
        <x:v>82</x:v>
      </x:c>
      <x:c r="G243" s="6">
        <x:v>134.887854024436</x:v>
      </x:c>
      <x:c r="H243" t="s">
        <x:v>83</x:v>
      </x:c>
      <x:c r="I243" s="6">
        <x:v>29.8565258582471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24.456</x:v>
      </x:c>
      <x:c r="R243" s="8">
        <x:v>169744.22256304</x:v>
      </x:c>
      <x:c r="S243" s="12">
        <x:v>226703.136112783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575311</x:v>
      </x:c>
      <x:c r="B244" s="1">
        <x:v>43207.680480787</x:v>
      </x:c>
      <x:c r="C244" s="6">
        <x:v>4.49752066166667</x:v>
      </x:c>
      <x:c r="D244" s="14" t="s">
        <x:v>77</x:v>
      </x:c>
      <x:c r="E244" s="15">
        <x:v>43194.5291999653</x:v>
      </x:c>
      <x:c r="F244" t="s">
        <x:v>82</x:v>
      </x:c>
      <x:c r="G244" s="6">
        <x:v>134.880695846412</x:v>
      </x:c>
      <x:c r="H244" t="s">
        <x:v>83</x:v>
      </x:c>
      <x:c r="I244" s="6">
        <x:v>29.8448711465931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24.461</x:v>
      </x:c>
      <x:c r="R244" s="8">
        <x:v>169736.714333747</x:v>
      </x:c>
      <x:c r="S244" s="12">
        <x:v>226696.108993636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575321</x:v>
      </x:c>
      <x:c r="B245" s="1">
        <x:v>43207.6804927083</x:v>
      </x:c>
      <x:c r="C245" s="6">
        <x:v>4.51467164333333</x:v>
      </x:c>
      <x:c r="D245" s="14" t="s">
        <x:v>77</x:v>
      </x:c>
      <x:c r="E245" s="15">
        <x:v>43194.5291999653</x:v>
      </x:c>
      <x:c r="F245" t="s">
        <x:v>82</x:v>
      </x:c>
      <x:c r="G245" s="6">
        <x:v>134.817543558461</x:v>
      </x:c>
      <x:c r="H245" t="s">
        <x:v>83</x:v>
      </x:c>
      <x:c r="I245" s="6">
        <x:v>29.8707404451102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24.457</x:v>
      </x:c>
      <x:c r="R245" s="8">
        <x:v>169738.035301668</x:v>
      </x:c>
      <x:c r="S245" s="12">
        <x:v>226695.123035113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575330</x:v>
      </x:c>
      <x:c r="B246" s="1">
        <x:v>43207.6805037847</x:v>
      </x:c>
      <x:c r="C246" s="6">
        <x:v>4.53062256333333</x:v>
      </x:c>
      <x:c r="D246" s="14" t="s">
        <x:v>77</x:v>
      </x:c>
      <x:c r="E246" s="15">
        <x:v>43194.5291999653</x:v>
      </x:c>
      <x:c r="F246" t="s">
        <x:v>82</x:v>
      </x:c>
      <x:c r="G246" s="6">
        <x:v>134.780244669086</x:v>
      </x:c>
      <x:c r="H246" t="s">
        <x:v>83</x:v>
      </x:c>
      <x:c r="I246" s="6">
        <x:v>29.8743543327314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24.459</x:v>
      </x:c>
      <x:c r="R246" s="8">
        <x:v>169736.76600403</x:v>
      </x:c>
      <x:c r="S246" s="12">
        <x:v>226688.064752816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575346</x:v>
      </x:c>
      <x:c r="B247" s="1">
        <x:v>43207.680515706</x:v>
      </x:c>
      <x:c r="C247" s="6">
        <x:v>4.5477735</x:v>
      </x:c>
      <x:c r="D247" s="14" t="s">
        <x:v>77</x:v>
      </x:c>
      <x:c r="E247" s="15">
        <x:v>43194.5291999653</x:v>
      </x:c>
      <x:c r="F247" t="s">
        <x:v>82</x:v>
      </x:c>
      <x:c r="G247" s="6">
        <x:v>134.7935305171</x:v>
      </x:c>
      <x:c r="H247" t="s">
        <x:v>83</x:v>
      </x:c>
      <x:c r="I247" s="6">
        <x:v>29.8711620651316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24.459</x:v>
      </x:c>
      <x:c r="R247" s="8">
        <x:v>169739.211943038</x:v>
      </x:c>
      <x:c r="S247" s="12">
        <x:v>226698.475703813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575354</x:v>
      </x:c>
      <x:c r="B248" s="1">
        <x:v>43207.680528044</x:v>
      </x:c>
      <x:c r="C248" s="6">
        <x:v>4.5655412</x:v>
      </x:c>
      <x:c r="D248" s="14" t="s">
        <x:v>77</x:v>
      </x:c>
      <x:c r="E248" s="15">
        <x:v>43194.5291999653</x:v>
      </x:c>
      <x:c r="F248" t="s">
        <x:v>82</x:v>
      </x:c>
      <x:c r="G248" s="6">
        <x:v>134.832914306032</x:v>
      </x:c>
      <x:c r="H248" t="s">
        <x:v>83</x:v>
      </x:c>
      <x:c r="I248" s="6">
        <x:v>29.8590254528431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24.46</x:v>
      </x:c>
      <x:c r="R248" s="8">
        <x:v>169729.619476657</x:v>
      </x:c>
      <x:c r="S248" s="12">
        <x:v>226695.753987906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575358</x:v>
      </x:c>
      <x:c r="B249" s="1">
        <x:v>43207.6805384606</x:v>
      </x:c>
      <x:c r="C249" s="6">
        <x:v>4.58055873666667</x:v>
      </x:c>
      <x:c r="D249" s="14" t="s">
        <x:v>77</x:v>
      </x:c>
      <x:c r="E249" s="15">
        <x:v>43194.5291999653</x:v>
      </x:c>
      <x:c r="F249" t="s">
        <x:v>82</x:v>
      </x:c>
      <x:c r="G249" s="6">
        <x:v>134.856229262417</x:v>
      </x:c>
      <x:c r="H249" t="s">
        <x:v>83</x:v>
      </x:c>
      <x:c r="I249" s="6">
        <x:v>29.8534239542919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24.46</x:v>
      </x:c>
      <x:c r="R249" s="8">
        <x:v>169715.429985677</x:v>
      </x:c>
      <x:c r="S249" s="12">
        <x:v>226691.632915982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575369</x:v>
      </x:c>
      <x:c r="B250" s="1">
        <x:v>43207.6805512731</x:v>
      </x:c>
      <x:c r="C250" s="6">
        <x:v>4.599009755</x:v>
      </x:c>
      <x:c r="D250" s="14" t="s">
        <x:v>77</x:v>
      </x:c>
      <x:c r="E250" s="15">
        <x:v>43194.5291999653</x:v>
      </x:c>
      <x:c r="F250" t="s">
        <x:v>82</x:v>
      </x:c>
      <x:c r="G250" s="6">
        <x:v>134.804211177292</x:v>
      </x:c>
      <x:c r="H250" t="s">
        <x:v>83</x:v>
      </x:c>
      <x:c r="I250" s="6">
        <x:v>29.8659219343394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24.46</x:v>
      </x:c>
      <x:c r="R250" s="8">
        <x:v>169723.937491096</x:v>
      </x:c>
      <x:c r="S250" s="12">
        <x:v>226688.669105297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575385</x:v>
      </x:c>
      <x:c r="B251" s="1">
        <x:v>43207.680562037</x:v>
      </x:c>
      <x:c r="C251" s="6">
        <x:v>4.61452728333333</x:v>
      </x:c>
      <x:c r="D251" s="14" t="s">
        <x:v>77</x:v>
      </x:c>
      <x:c r="E251" s="15">
        <x:v>43194.5291999653</x:v>
      </x:c>
      <x:c r="F251" t="s">
        <x:v>82</x:v>
      </x:c>
      <x:c r="G251" s="6">
        <x:v>134.87834833804</x:v>
      </x:c>
      <x:c r="H251" t="s">
        <x:v>83</x:v>
      </x:c>
      <x:c r="I251" s="6">
        <x:v>29.856134355648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24.457</x:v>
      </x:c>
      <x:c r="R251" s="8">
        <x:v>169714.461800358</x:v>
      </x:c>
      <x:c r="S251" s="12">
        <x:v>226703.14258944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575393</x:v>
      </x:c>
      <x:c r="B252" s="1">
        <x:v>43207.6805745023</x:v>
      </x:c>
      <x:c r="C252" s="6">
        <x:v>4.63244499333333</x:v>
      </x:c>
      <x:c r="D252" s="14" t="s">
        <x:v>77</x:v>
      </x:c>
      <x:c r="E252" s="15">
        <x:v>43194.5291999653</x:v>
      </x:c>
      <x:c r="F252" t="s">
        <x:v>82</x:v>
      </x:c>
      <x:c r="G252" s="6">
        <x:v>134.821658595476</x:v>
      </x:c>
      <x:c r="H252" t="s">
        <x:v>83</x:v>
      </x:c>
      <x:c r="I252" s="6">
        <x:v>29.8590555684518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24.461</x:v>
      </x:c>
      <x:c r="R252" s="8">
        <x:v>169721.478561772</x:v>
      </x:c>
      <x:c r="S252" s="12">
        <x:v>226690.362472069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575401</x:v>
      </x:c>
      <x:c r="B253" s="1">
        <x:v>43207.6805847569</x:v>
      </x:c>
      <x:c r="C253" s="6">
        <x:v>4.64724579333333</x:v>
      </x:c>
      <x:c r="D253" s="14" t="s">
        <x:v>77</x:v>
      </x:c>
      <x:c r="E253" s="15">
        <x:v>43194.5291999653</x:v>
      </x:c>
      <x:c r="F253" t="s">
        <x:v>82</x:v>
      </x:c>
      <x:c r="G253" s="6">
        <x:v>134.815616980542</x:v>
      </x:c>
      <x:c r="H253" t="s">
        <x:v>83</x:v>
      </x:c>
      <x:c r="I253" s="6">
        <x:v>29.8631814094265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24.46</x:v>
      </x:c>
      <x:c r="R253" s="8">
        <x:v>169727.775793122</x:v>
      </x:c>
      <x:c r="S253" s="12">
        <x:v>226690.747742778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575410</x:v>
      </x:c>
      <x:c r="B254" s="1">
        <x:v>43207.6805961458</x:v>
      </x:c>
      <x:c r="C254" s="6">
        <x:v>4.663613365</x:v>
      </x:c>
      <x:c r="D254" s="14" t="s">
        <x:v>77</x:v>
      </x:c>
      <x:c r="E254" s="15">
        <x:v>43194.5291999653</x:v>
      </x:c>
      <x:c r="F254" t="s">
        <x:v>82</x:v>
      </x:c>
      <x:c r="G254" s="6">
        <x:v>134.867738732545</x:v>
      </x:c>
      <x:c r="H254" t="s">
        <x:v>83</x:v>
      </x:c>
      <x:c r="I254" s="6">
        <x:v>29.8533336076171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24.459</x:v>
      </x:c>
      <x:c r="R254" s="8">
        <x:v>169722.878264615</x:v>
      </x:c>
      <x:c r="S254" s="12">
        <x:v>226687.523041385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575422</x:v>
      </x:c>
      <x:c r="B255" s="1">
        <x:v>43207.6806099884</x:v>
      </x:c>
      <x:c r="C255" s="6">
        <x:v>4.683547875</x:v>
      </x:c>
      <x:c r="D255" s="14" t="s">
        <x:v>77</x:v>
      </x:c>
      <x:c r="E255" s="15">
        <x:v>43194.5291999653</x:v>
      </x:c>
      <x:c r="F255" t="s">
        <x:v>82</x:v>
      </x:c>
      <x:c r="G255" s="6">
        <x:v>134.838505004916</x:v>
      </x:c>
      <x:c r="H255" t="s">
        <x:v>83</x:v>
      </x:c>
      <x:c r="I255" s="6">
        <x:v>29.8630308311995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24.458</x:v>
      </x:c>
      <x:c r="R255" s="8">
        <x:v>169731.10884871</x:v>
      </x:c>
      <x:c r="S255" s="12">
        <x:v>226702.990454131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575436</x:v>
      </x:c>
      <x:c r="B256" s="1">
        <x:v>43207.6806197569</x:v>
      </x:c>
      <x:c r="C256" s="6">
        <x:v>4.697632005</x:v>
      </x:c>
      <x:c r="D256" s="14" t="s">
        <x:v>77</x:v>
      </x:c>
      <x:c r="E256" s="15">
        <x:v>43194.5291999653</x:v>
      </x:c>
      <x:c r="F256" t="s">
        <x:v>82</x:v>
      </x:c>
      <x:c r="G256" s="6">
        <x:v>134.775760736874</x:v>
      </x:c>
      <x:c r="H256" t="s">
        <x:v>83</x:v>
      </x:c>
      <x:c r="I256" s="6">
        <x:v>29.8727581985513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24.46</x:v>
      </x:c>
      <x:c r="R256" s="8">
        <x:v>169723.338245403</x:v>
      </x:c>
      <x:c r="S256" s="12">
        <x:v>226692.999408159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575444</x:v>
      </x:c>
      <x:c r="B257" s="1">
        <x:v>43207.68063125</x:v>
      </x:c>
      <x:c r="C257" s="6">
        <x:v>4.71414956333333</x:v>
      </x:c>
      <x:c r="D257" s="14" t="s">
        <x:v>77</x:v>
      </x:c>
      <x:c r="E257" s="15">
        <x:v>43194.5291999653</x:v>
      </x:c>
      <x:c r="F257" t="s">
        <x:v>82</x:v>
      </x:c>
      <x:c r="G257" s="6">
        <x:v>134.905829435606</x:v>
      </x:c>
      <x:c r="H257" t="s">
        <x:v>83</x:v>
      </x:c>
      <x:c r="I257" s="6">
        <x:v>29.8468587689717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24.458</x:v>
      </x:c>
      <x:c r="R257" s="8">
        <x:v>169731.596298677</x:v>
      </x:c>
      <x:c r="S257" s="12">
        <x:v>226695.652871161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575453</x:v>
      </x:c>
      <x:c r="B258" s="1">
        <x:v>43207.6806425926</x:v>
      </x:c>
      <x:c r="C258" s="6">
        <x:v>4.73051719333333</x:v>
      </x:c>
      <x:c r="D258" s="14" t="s">
        <x:v>77</x:v>
      </x:c>
      <x:c r="E258" s="15">
        <x:v>43194.5291999653</x:v>
      </x:c>
      <x:c r="F258" t="s">
        <x:v>82</x:v>
      </x:c>
      <x:c r="G258" s="6">
        <x:v>134.801556600342</x:v>
      </x:c>
      <x:c r="H258" t="s">
        <x:v>83</x:v>
      </x:c>
      <x:c r="I258" s="6">
        <x:v>29.8558633154134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24.464</x:v>
      </x:c>
      <x:c r="R258" s="8">
        <x:v>169724.523239175</x:v>
      </x:c>
      <x:c r="S258" s="12">
        <x:v>226693.808451168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575458</x:v>
      </x:c>
      <x:c r="B259" s="1">
        <x:v>43207.6806540162</x:v>
      </x:c>
      <x:c r="C259" s="6">
        <x:v>4.74696811666667</x:v>
      </x:c>
      <x:c r="D259" s="14" t="s">
        <x:v>77</x:v>
      </x:c>
      <x:c r="E259" s="15">
        <x:v>43194.5291999653</x:v>
      </x:c>
      <x:c r="F259" t="s">
        <x:v>82</x:v>
      </x:c>
      <x:c r="G259" s="6">
        <x:v>134.856856027111</x:v>
      </x:c>
      <x:c r="H259" t="s">
        <x:v>83</x:v>
      </x:c>
      <x:c r="I259" s="6">
        <x:v>29.8532733765023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24.46</x:v>
      </x:c>
      <x:c r="R259" s="8">
        <x:v>169730.368649886</x:v>
      </x:c>
      <x:c r="S259" s="12">
        <x:v>226698.440667546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575471</x:v>
      </x:c>
      <x:c r="B260" s="1">
        <x:v>43207.6806658218</x:v>
      </x:c>
      <x:c r="C260" s="6">
        <x:v>4.76393569166667</x:v>
      </x:c>
      <x:c r="D260" s="14" t="s">
        <x:v>77</x:v>
      </x:c>
      <x:c r="E260" s="15">
        <x:v>43194.5291999653</x:v>
      </x:c>
      <x:c r="F260" t="s">
        <x:v>82</x:v>
      </x:c>
      <x:c r="G260" s="6">
        <x:v>134.790200649562</x:v>
      </x:c>
      <x:c r="H260" t="s">
        <x:v>83</x:v>
      </x:c>
      <x:c r="I260" s="6">
        <x:v>29.8666145948359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24.461</x:v>
      </x:c>
      <x:c r="R260" s="8">
        <x:v>169725.50461454</x:v>
      </x:c>
      <x:c r="S260" s="12">
        <x:v>226687.548799651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575480</x:v>
      </x:c>
      <x:c r="B261" s="1">
        <x:v>43207.6806774653</x:v>
      </x:c>
      <x:c r="C261" s="6">
        <x:v>4.78070337333333</x:v>
      </x:c>
      <x:c r="D261" s="14" t="s">
        <x:v>77</x:v>
      </x:c>
      <x:c r="E261" s="15">
        <x:v>43194.5291999653</x:v>
      </x:c>
      <x:c r="F261" t="s">
        <x:v>82</x:v>
      </x:c>
      <x:c r="G261" s="6">
        <x:v>134.874986685209</x:v>
      </x:c>
      <x:c r="H261" t="s">
        <x:v>83</x:v>
      </x:c>
      <x:c r="I261" s="6">
        <x:v>29.8542671900341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24.458</x:v>
      </x:c>
      <x:c r="R261" s="8">
        <x:v>169731.960098126</x:v>
      </x:c>
      <x:c r="S261" s="12">
        <x:v>226691.909450643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575491</x:v>
      </x:c>
      <x:c r="B262" s="1">
        <x:v>43207.6806887384</x:v>
      </x:c>
      <x:c r="C262" s="6">
        <x:v>4.79692090166667</x:v>
      </x:c>
      <x:c r="D262" s="14" t="s">
        <x:v>77</x:v>
      </x:c>
      <x:c r="E262" s="15">
        <x:v>43194.5291999653</x:v>
      </x:c>
      <x:c r="F262" t="s">
        <x:v>82</x:v>
      </x:c>
      <x:c r="G262" s="6">
        <x:v>134.793234837472</x:v>
      </x:c>
      <x:c r="H262" t="s">
        <x:v>83</x:v>
      </x:c>
      <x:c r="I262" s="6">
        <x:v>29.8632115250725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24.462</x:v>
      </x:c>
      <x:c r="R262" s="8">
        <x:v>169718.495030444</x:v>
      </x:c>
      <x:c r="S262" s="12">
        <x:v>226675.229466632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575498</x:v>
      </x:c>
      <x:c r="B263" s="1">
        <x:v>43207.6807017014</x:v>
      </x:c>
      <x:c r="C263" s="6">
        <x:v>4.815621975</x:v>
      </x:c>
      <x:c r="D263" s="14" t="s">
        <x:v>77</x:v>
      </x:c>
      <x:c r="E263" s="15">
        <x:v>43194.5291999653</x:v>
      </x:c>
      <x:c r="F263" t="s">
        <x:v>82</x:v>
      </x:c>
      <x:c r="G263" s="6">
        <x:v>134.800804748771</x:v>
      </x:c>
      <x:c r="H263" t="s">
        <x:v>83</x:v>
      </x:c>
      <x:c r="I263" s="6">
        <x:v>29.8560440089009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24.464</x:v>
      </x:c>
      <x:c r="R263" s="8">
        <x:v>169730.36194209</x:v>
      </x:c>
      <x:c r="S263" s="12">
        <x:v>226696.017557381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575512</x:v>
      </x:c>
      <x:c r="B264" s="1">
        <x:v>43207.6807121181</x:v>
      </x:c>
      <x:c r="C264" s="6">
        <x:v>4.83062280666667</x:v>
      </x:c>
      <x:c r="D264" s="14" t="s">
        <x:v>77</x:v>
      </x:c>
      <x:c r="E264" s="15">
        <x:v>43194.5291999653</x:v>
      </x:c>
      <x:c r="F264" t="s">
        <x:v>82</x:v>
      </x:c>
      <x:c r="G264" s="6">
        <x:v>134.871773313658</x:v>
      </x:c>
      <x:c r="H264" t="s">
        <x:v>83</x:v>
      </x:c>
      <x:c r="I264" s="6">
        <x:v>29.8496896271208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24.46</x:v>
      </x:c>
      <x:c r="R264" s="8">
        <x:v>169729.858265814</x:v>
      </x:c>
      <x:c r="S264" s="12">
        <x:v>226682.069660755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575521</x:v>
      </x:c>
      <x:c r="B265" s="1">
        <x:v>43207.6807236458</x:v>
      </x:c>
      <x:c r="C265" s="6">
        <x:v>4.84724042166667</x:v>
      </x:c>
      <x:c r="D265" s="14" t="s">
        <x:v>77</x:v>
      </x:c>
      <x:c r="E265" s="15">
        <x:v>43194.5291999653</x:v>
      </x:c>
      <x:c r="F265" t="s">
        <x:v>82</x:v>
      </x:c>
      <x:c r="G265" s="6">
        <x:v>134.777014018231</x:v>
      </x:c>
      <x:c r="H265" t="s">
        <x:v>83</x:v>
      </x:c>
      <x:c r="I265" s="6">
        <x:v>29.8724570412442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24.46</x:v>
      </x:c>
      <x:c r="R265" s="8">
        <x:v>169721.532808659</x:v>
      </x:c>
      <x:c r="S265" s="12">
        <x:v>226679.374755157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575528</x:v>
      </x:c>
      <x:c r="B266" s="1">
        <x:v>43207.6807351042</x:v>
      </x:c>
      <x:c r="C266" s="6">
        <x:v>4.86374137833333</x:v>
      </x:c>
      <x:c r="D266" s="14" t="s">
        <x:v>77</x:v>
      </x:c>
      <x:c r="E266" s="15">
        <x:v>43194.5291999653</x:v>
      </x:c>
      <x:c r="F266" t="s">
        <x:v>82</x:v>
      </x:c>
      <x:c r="G266" s="6">
        <x:v>134.79674380514</x:v>
      </x:c>
      <x:c r="H266" t="s">
        <x:v>83</x:v>
      </x:c>
      <x:c r="I266" s="6">
        <x:v>29.8623682870812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24.462</x:v>
      </x:c>
      <x:c r="R266" s="8">
        <x:v>169719.58011918</x:v>
      </x:c>
      <x:c r="S266" s="12">
        <x:v>226683.11835573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575544</x:v>
      </x:c>
      <x:c r="B267" s="1">
        <x:v>43207.680746956</x:v>
      </x:c>
      <x:c r="C267" s="6">
        <x:v>4.88079229333333</x:v>
      </x:c>
      <x:c r="D267" s="14" t="s">
        <x:v>77</x:v>
      </x:c>
      <x:c r="E267" s="15">
        <x:v>43194.5291999653</x:v>
      </x:c>
      <x:c r="F267" t="s">
        <x:v>82</x:v>
      </x:c>
      <x:c r="G267" s="6">
        <x:v>134.722966321061</x:v>
      </x:c>
      <x:c r="H267" t="s">
        <x:v>83</x:v>
      </x:c>
      <x:c r="I267" s="6">
        <x:v>29.8774261402705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24.463</x:v>
      </x:c>
      <x:c r="R267" s="8">
        <x:v>169720.853025078</x:v>
      </x:c>
      <x:c r="S267" s="12">
        <x:v>226679.066583554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575550</x:v>
      </x:c>
      <x:c r="B268" s="1">
        <x:v>43207.6807582176</x:v>
      </x:c>
      <x:c r="C268" s="6">
        <x:v>4.89699326666667</x:v>
      </x:c>
      <x:c r="D268" s="14" t="s">
        <x:v>77</x:v>
      </x:c>
      <x:c r="E268" s="15">
        <x:v>43194.5291999653</x:v>
      </x:c>
      <x:c r="F268" t="s">
        <x:v>82</x:v>
      </x:c>
      <x:c r="G268" s="6">
        <x:v>134.755640661892</x:v>
      </x:c>
      <x:c r="H268" t="s">
        <x:v>83</x:v>
      </x:c>
      <x:c r="I268" s="6">
        <x:v>29.8722462311453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24.462</x:v>
      </x:c>
      <x:c r="R268" s="8">
        <x:v>169710.770366994</x:v>
      </x:c>
      <x:c r="S268" s="12">
        <x:v>226680.09625309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575560</x:v>
      </x:c>
      <x:c r="B269" s="1">
        <x:v>43207.6807698264</x:v>
      </x:c>
      <x:c r="C269" s="6">
        <x:v>4.91372753833333</x:v>
      </x:c>
      <x:c r="D269" s="14" t="s">
        <x:v>77</x:v>
      </x:c>
      <x:c r="E269" s="15">
        <x:v>43194.5291999653</x:v>
      </x:c>
      <x:c r="F269" t="s">
        <x:v>82</x:v>
      </x:c>
      <x:c r="G269" s="6">
        <x:v>134.751533723269</x:v>
      </x:c>
      <x:c r="H269" t="s">
        <x:v>83</x:v>
      </x:c>
      <x:c r="I269" s="6">
        <x:v>29.870559750831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24.463</x:v>
      </x:c>
      <x:c r="R269" s="8">
        <x:v>169710.679919289</x:v>
      </x:c>
      <x:c r="S269" s="12">
        <x:v>226677.798404665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575568</x:v>
      </x:c>
      <x:c r="B270" s="1">
        <x:v>43207.6807815162</x:v>
      </x:c>
      <x:c r="C270" s="6">
        <x:v>4.93054516166667</x:v>
      </x:c>
      <x:c r="D270" s="14" t="s">
        <x:v>77</x:v>
      </x:c>
      <x:c r="E270" s="15">
        <x:v>43194.5291999653</x:v>
      </x:c>
      <x:c r="F270" t="s">
        <x:v>82</x:v>
      </x:c>
      <x:c r="G270" s="6">
        <x:v>134.750531324236</x:v>
      </x:c>
      <x:c r="H270" t="s">
        <x:v>83</x:v>
      </x:c>
      <x:c r="I270" s="6">
        <x:v>29.8708006765382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24.463</x:v>
      </x:c>
      <x:c r="R270" s="8">
        <x:v>169704.204558699</x:v>
      </x:c>
      <x:c r="S270" s="12">
        <x:v>226672.761447436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575578</x:v>
      </x:c>
      <x:c r="B271" s="1">
        <x:v>43207.6807933218</x:v>
      </x:c>
      <x:c r="C271" s="6">
        <x:v>4.94756274666667</x:v>
      </x:c>
      <x:c r="D271" s="14" t="s">
        <x:v>77</x:v>
      </x:c>
      <x:c r="E271" s="15">
        <x:v>43194.5291999653</x:v>
      </x:c>
      <x:c r="F271" t="s">
        <x:v>82</x:v>
      </x:c>
      <x:c r="G271" s="6">
        <x:v>134.796315039996</x:v>
      </x:c>
      <x:c r="H271" t="s">
        <x:v>83</x:v>
      </x:c>
      <x:c r="I271" s="6">
        <x:v>29.8678192221287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24.46</x:v>
      </x:c>
      <x:c r="R271" s="8">
        <x:v>169712.641262005</x:v>
      </x:c>
      <x:c r="S271" s="12">
        <x:v>226678.113169648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575593</x:v>
      </x:c>
      <x:c r="B272" s="1">
        <x:v>43207.6808044792</x:v>
      </x:c>
      <x:c r="C272" s="6">
        <x:v>4.96359701833333</x:v>
      </x:c>
      <x:c r="D272" s="14" t="s">
        <x:v>77</x:v>
      </x:c>
      <x:c r="E272" s="15">
        <x:v>43194.5291999653</x:v>
      </x:c>
      <x:c r="F272" t="s">
        <x:v>82</x:v>
      </x:c>
      <x:c r="G272" s="6">
        <x:v>134.827197909359</x:v>
      </x:c>
      <x:c r="H272" t="s">
        <x:v>83</x:v>
      </x:c>
      <x:c r="I272" s="6">
        <x:v>29.8550501948421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24.462</x:v>
      </x:c>
      <x:c r="R272" s="8">
        <x:v>169717.327480841</x:v>
      </x:c>
      <x:c r="S272" s="12">
        <x:v>226670.250712301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575606</x:v>
      </x:c>
      <x:c r="B273" s="1">
        <x:v>43207.6808175926</x:v>
      </x:c>
      <x:c r="C273" s="6">
        <x:v>4.98251475833333</x:v>
      </x:c>
      <x:c r="D273" s="14" t="s">
        <x:v>77</x:v>
      </x:c>
      <x:c r="E273" s="15">
        <x:v>43194.5291999653</x:v>
      </x:c>
      <x:c r="F273" t="s">
        <x:v>82</x:v>
      </x:c>
      <x:c r="G273" s="6">
        <x:v>134.805817118975</x:v>
      </x:c>
      <x:c r="H273" t="s">
        <x:v>83</x:v>
      </x:c>
      <x:c r="I273" s="6">
        <x:v>29.8548393858377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24.464</x:v>
      </x:c>
      <x:c r="R273" s="8">
        <x:v>169719.154151805</x:v>
      </x:c>
      <x:c r="S273" s="12">
        <x:v>226683.32366031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575612</x:v>
      </x:c>
      <x:c r="B274" s="1">
        <x:v>43207.6808279745</x:v>
      </x:c>
      <x:c r="C274" s="6">
        <x:v>4.99743227333333</x:v>
      </x:c>
      <x:c r="D274" s="14" t="s">
        <x:v>77</x:v>
      </x:c>
      <x:c r="E274" s="15">
        <x:v>43194.5291999653</x:v>
      </x:c>
      <x:c r="F274" t="s">
        <x:v>82</x:v>
      </x:c>
      <x:c r="G274" s="6">
        <x:v>134.780228446528</x:v>
      </x:c>
      <x:c r="H274" t="s">
        <x:v>83</x:v>
      </x:c>
      <x:c r="I274" s="6">
        <x:v>29.8636632597982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24.463</x:v>
      </x:c>
      <x:c r="R274" s="8">
        <x:v>169721.104356573</x:v>
      </x:c>
      <x:c r="S274" s="12">
        <x:v>226684.426508216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575624</x:v>
      </x:c>
      <x:c r="B275" s="1">
        <x:v>43207.6808393171</x:v>
      </x:c>
      <x:c r="C275" s="6">
        <x:v>5.01374982333333</x:v>
      </x:c>
      <x:c r="D275" s="14" t="s">
        <x:v>77</x:v>
      </x:c>
      <x:c r="E275" s="15">
        <x:v>43194.5291999653</x:v>
      </x:c>
      <x:c r="F275" t="s">
        <x:v>82</x:v>
      </x:c>
      <x:c r="G275" s="6">
        <x:v>134.749235532586</x:v>
      </x:c>
      <x:c r="H275" t="s">
        <x:v>83</x:v>
      </x:c>
      <x:c r="I275" s="6">
        <x:v>29.8630910624897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24.466</x:v>
      </x:c>
      <x:c r="R275" s="8">
        <x:v>169720.536645459</x:v>
      </x:c>
      <x:c r="S275" s="12">
        <x:v>226671.538833753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575628</x:v>
      </x:c>
      <x:c r="B276" s="1">
        <x:v>43207.6808510069</x:v>
      </x:c>
      <x:c r="C276" s="6">
        <x:v>5.03060078666667</x:v>
      </x:c>
      <x:c r="D276" s="14" t="s">
        <x:v>77</x:v>
      </x:c>
      <x:c r="E276" s="15">
        <x:v>43194.5291999653</x:v>
      </x:c>
      <x:c r="F276" t="s">
        <x:v>82</x:v>
      </x:c>
      <x:c r="G276" s="6">
        <x:v>134.756796358842</x:v>
      </x:c>
      <x:c r="H276" t="s">
        <x:v>83</x:v>
      </x:c>
      <x:c r="I276" s="6">
        <x:v>29.8692948911516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24.463</x:v>
      </x:c>
      <x:c r="R276" s="8">
        <x:v>169730.099290457</x:v>
      </x:c>
      <x:c r="S276" s="12">
        <x:v>226667.708747937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575645</x:v>
      </x:c>
      <x:c r="B277" s="1">
        <x:v>43207.6808628472</x:v>
      </x:c>
      <x:c r="C277" s="6">
        <x:v>5.04765177166667</x:v>
      </x:c>
      <x:c r="D277" s="14" t="s">
        <x:v>77</x:v>
      </x:c>
      <x:c r="E277" s="15">
        <x:v>43194.5291999653</x:v>
      </x:c>
      <x:c r="F277" t="s">
        <x:v>82</x:v>
      </x:c>
      <x:c r="G277" s="6">
        <x:v>134.769854738575</x:v>
      </x:c>
      <x:c r="H277" t="s">
        <x:v>83</x:v>
      </x:c>
      <x:c r="I277" s="6">
        <x:v>29.8634825659005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24.464</x:v>
      </x:c>
      <x:c r="R277" s="8">
        <x:v>169726.280974954</x:v>
      </x:c>
      <x:c r="S277" s="12">
        <x:v>226672.076136179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575648</x:v>
      </x:c>
      <x:c r="B278" s="1">
        <x:v>43207.6808742245</x:v>
      </x:c>
      <x:c r="C278" s="6">
        <x:v>5.06403600166667</x:v>
      </x:c>
      <x:c r="D278" s="14" t="s">
        <x:v>77</x:v>
      </x:c>
      <x:c r="E278" s="15">
        <x:v>43194.5291999653</x:v>
      </x:c>
      <x:c r="F278" t="s">
        <x:v>82</x:v>
      </x:c>
      <x:c r="G278" s="6">
        <x:v>134.771358328099</x:v>
      </x:c>
      <x:c r="H278" t="s">
        <x:v>83</x:v>
      </x:c>
      <x:c r="I278" s="6">
        <x:v>29.8631211781349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24.464</x:v>
      </x:c>
      <x:c r="R278" s="8">
        <x:v>169720.034560793</x:v>
      </x:c>
      <x:c r="S278" s="12">
        <x:v>226665.864577596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575664</x:v>
      </x:c>
      <x:c r="B279" s="1">
        <x:v>43207.6808856134</x:v>
      </x:c>
      <x:c r="C279" s="6">
        <x:v>5.08043697333333</x:v>
      </x:c>
      <x:c r="D279" s="14" t="s">
        <x:v>77</x:v>
      </x:c>
      <x:c r="E279" s="15">
        <x:v>43194.5291999653</x:v>
      </x:c>
      <x:c r="F279" t="s">
        <x:v>82</x:v>
      </x:c>
      <x:c r="G279" s="6">
        <x:v>134.768502907874</x:v>
      </x:c>
      <x:c r="H279" t="s">
        <x:v>83</x:v>
      </x:c>
      <x:c r="I279" s="6">
        <x:v>29.8611335461187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24.465</x:v>
      </x:c>
      <x:c r="R279" s="8">
        <x:v>169727.468147003</x:v>
      </x:c>
      <x:c r="S279" s="12">
        <x:v>226685.947521103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575676</x:v>
      </x:c>
      <x:c r="B280" s="1">
        <x:v>43207.6808975694</x:v>
      </x:c>
      <x:c r="C280" s="6">
        <x:v>5.09765457833333</x:v>
      </x:c>
      <x:c r="D280" s="14" t="s">
        <x:v>77</x:v>
      </x:c>
      <x:c r="E280" s="15">
        <x:v>43194.5291999653</x:v>
      </x:c>
      <x:c r="F280" t="s">
        <x:v>82</x:v>
      </x:c>
      <x:c r="G280" s="6">
        <x:v>134.681559809596</x:v>
      </x:c>
      <x:c r="H280" t="s">
        <x:v>83</x:v>
      </x:c>
      <x:c r="I280" s="6">
        <x:v>29.8820338568553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24.465</x:v>
      </x:c>
      <x:c r="R280" s="8">
        <x:v>169721.395162748</x:v>
      </x:c>
      <x:c r="S280" s="12">
        <x:v>226672.305928753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575679</x:v>
      </x:c>
      <x:c r="B281" s="1">
        <x:v>43207.6809091435</x:v>
      </x:c>
      <x:c r="C281" s="6">
        <x:v>5.11435552166667</x:v>
      </x:c>
      <x:c r="D281" s="14" t="s">
        <x:v>77</x:v>
      </x:c>
      <x:c r="E281" s="15">
        <x:v>43194.5291999653</x:v>
      </x:c>
      <x:c r="F281" t="s">
        <x:v>82</x:v>
      </x:c>
      <x:c r="G281" s="6">
        <x:v>134.700475238256</x:v>
      </x:c>
      <x:c r="H281" t="s">
        <x:v>83</x:v>
      </x:c>
      <x:c r="I281" s="6">
        <x:v>29.877486371819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24.465</x:v>
      </x:c>
      <x:c r="R281" s="8">
        <x:v>169735.182519577</x:v>
      </x:c>
      <x:c r="S281" s="12">
        <x:v>226666.824599882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575688</x:v>
      </x:c>
      <x:c r="B282" s="1">
        <x:v>43207.6809205671</x:v>
      </x:c>
      <x:c r="C282" s="6">
        <x:v>5.13075645666667</x:v>
      </x:c>
      <x:c r="D282" s="14" t="s">
        <x:v>77</x:v>
      </x:c>
      <x:c r="E282" s="15">
        <x:v>43194.5291999653</x:v>
      </x:c>
      <x:c r="F282" t="s">
        <x:v>82</x:v>
      </x:c>
      <x:c r="G282" s="6">
        <x:v>134.854725031123</x:v>
      </x:c>
      <x:c r="H282" t="s">
        <x:v>83</x:v>
      </x:c>
      <x:c r="I282" s="6">
        <x:v>29.8537853410121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24.46</x:v>
      </x:c>
      <x:c r="R282" s="8">
        <x:v>169715.059747184</x:v>
      </x:c>
      <x:c r="S282" s="12">
        <x:v>226671.703525326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575698</x:v>
      </x:c>
      <x:c r="B283" s="1">
        <x:v>43207.6809322569</x:v>
      </x:c>
      <x:c r="C283" s="6">
        <x:v>5.14762405666667</x:v>
      </x:c>
      <x:c r="D283" s="14" t="s">
        <x:v>77</x:v>
      </x:c>
      <x:c r="E283" s="15">
        <x:v>43194.5291999653</x:v>
      </x:c>
      <x:c r="F283" t="s">
        <x:v>82</x:v>
      </x:c>
      <x:c r="G283" s="6">
        <x:v>134.860058096418</x:v>
      </x:c>
      <x:c r="H283" t="s">
        <x:v>83</x:v>
      </x:c>
      <x:c r="I283" s="6">
        <x:v>29.8444796453541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24.463</x:v>
      </x:c>
      <x:c r="R283" s="8">
        <x:v>169709.160626326</x:v>
      </x:c>
      <x:c r="S283" s="12">
        <x:v>226670.298637411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575709</x:v>
      </x:c>
      <x:c r="B284" s="1">
        <x:v>43207.6809437153</x:v>
      </x:c>
      <x:c r="C284" s="6">
        <x:v>5.16414167333333</x:v>
      </x:c>
      <x:c r="D284" s="14" t="s">
        <x:v>77</x:v>
      </x:c>
      <x:c r="E284" s="15">
        <x:v>43194.5291999653</x:v>
      </x:c>
      <x:c r="F284" t="s">
        <x:v>82</x:v>
      </x:c>
      <x:c r="G284" s="6">
        <x:v>134.686570433451</x:v>
      </x:c>
      <x:c r="H284" t="s">
        <x:v>83</x:v>
      </x:c>
      <x:c r="I284" s="6">
        <x:v>29.8808292244566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24.465</x:v>
      </x:c>
      <x:c r="R284" s="8">
        <x:v>169713.529759455</x:v>
      </x:c>
      <x:c r="S284" s="12">
        <x:v>226676.083443305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575723</x:v>
      </x:c>
      <x:c r="B285" s="1">
        <x:v>43207.6809554745</x:v>
      </x:c>
      <x:c r="C285" s="6">
        <x:v>5.18105926</x:v>
      </x:c>
      <x:c r="D285" s="14" t="s">
        <x:v>77</x:v>
      </x:c>
      <x:c r="E285" s="15">
        <x:v>43194.5291999653</x:v>
      </x:c>
      <x:c r="F285" t="s">
        <x:v>82</x:v>
      </x:c>
      <x:c r="G285" s="6">
        <x:v>134.708868458926</x:v>
      </x:c>
      <x:c r="H285" t="s">
        <x:v>83</x:v>
      </x:c>
      <x:c r="I285" s="6">
        <x:v>29.875468615533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24.465</x:v>
      </x:c>
      <x:c r="R285" s="8">
        <x:v>169716.655132684</x:v>
      </x:c>
      <x:c r="S285" s="12">
        <x:v>226665.302971576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575736</x:v>
      </x:c>
      <x:c r="B286" s="1">
        <x:v>43207.6809667824</x:v>
      </x:c>
      <x:c r="C286" s="6">
        <x:v>5.19734350333333</x:v>
      </x:c>
      <x:c r="D286" s="14" t="s">
        <x:v>77</x:v>
      </x:c>
      <x:c r="E286" s="15">
        <x:v>43194.5291999653</x:v>
      </x:c>
      <x:c r="F286" t="s">
        <x:v>82</x:v>
      </x:c>
      <x:c r="G286" s="6">
        <x:v>134.706363001756</x:v>
      </x:c>
      <x:c r="H286" t="s">
        <x:v>83</x:v>
      </x:c>
      <x:c r="I286" s="6">
        <x:v>29.8760709307148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24.465</x:v>
      </x:c>
      <x:c r="R286" s="8">
        <x:v>169712.198150179</x:v>
      </x:c>
      <x:c r="S286" s="12">
        <x:v>226670.300336018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575745</x:v>
      </x:c>
      <x:c r="B287" s="1">
        <x:v>43207.6809796296</x:v>
      </x:c>
      <x:c r="C287" s="6">
        <x:v>5.21586127333333</x:v>
      </x:c>
      <x:c r="D287" s="14" t="s">
        <x:v>77</x:v>
      </x:c>
      <x:c r="E287" s="15">
        <x:v>43194.5291999653</x:v>
      </x:c>
      <x:c r="F287" t="s">
        <x:v>82</x:v>
      </x:c>
      <x:c r="G287" s="6">
        <x:v>134.730847614703</x:v>
      </x:c>
      <x:c r="H287" t="s">
        <x:v>83</x:v>
      </x:c>
      <x:c r="I287" s="6">
        <x:v>29.8648377703698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24.467</x:v>
      </x:c>
      <x:c r="R287" s="8">
        <x:v>169727.831271184</x:v>
      </x:c>
      <x:c r="S287" s="12">
        <x:v>226677.151891376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575756</x:v>
      </x:c>
      <x:c r="B288" s="1">
        <x:v>43207.6809899653</x:v>
      </x:c>
      <x:c r="C288" s="6">
        <x:v>5.23074540166667</x:v>
      </x:c>
      <x:c r="D288" s="14" t="s">
        <x:v>77</x:v>
      </x:c>
      <x:c r="E288" s="15">
        <x:v>43194.5291999653</x:v>
      </x:c>
      <x:c r="F288" t="s">
        <x:v>82</x:v>
      </x:c>
      <x:c r="G288" s="6">
        <x:v>134.755624807662</x:v>
      </x:c>
      <x:c r="H288" t="s">
        <x:v>83</x:v>
      </x:c>
      <x:c r="I288" s="6">
        <x:v>29.8615551649327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24.466</x:v>
      </x:c>
      <x:c r="R288" s="8">
        <x:v>169728.841472018</x:v>
      </x:c>
      <x:c r="S288" s="12">
        <x:v>226667.830609041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575760</x:v>
      </x:c>
      <x:c r="B289" s="1">
        <x:v>43207.6810012384</x:v>
      </x:c>
      <x:c r="C289" s="6">
        <x:v>5.24696298833333</x:v>
      </x:c>
      <x:c r="D289" s="14" t="s">
        <x:v>77</x:v>
      </x:c>
      <x:c r="E289" s="15">
        <x:v>43194.5291999653</x:v>
      </x:c>
      <x:c r="F289" t="s">
        <x:v>82</x:v>
      </x:c>
      <x:c r="G289" s="6">
        <x:v>134.720268484327</x:v>
      </x:c>
      <x:c r="H289" t="s">
        <x:v>83</x:v>
      </x:c>
      <x:c r="I289" s="6">
        <x:v>29.8727280828198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24.465</x:v>
      </x:c>
      <x:c r="R289" s="8">
        <x:v>169721.665024359</x:v>
      </x:c>
      <x:c r="S289" s="12">
        <x:v>226670.239491069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575775</x:v>
      </x:c>
      <x:c r="B290" s="1">
        <x:v>43207.6810129977</x:v>
      </x:c>
      <x:c r="C290" s="6">
        <x:v>5.26389725666667</x:v>
      </x:c>
      <x:c r="D290" s="14" t="s">
        <x:v>77</x:v>
      </x:c>
      <x:c r="E290" s="15">
        <x:v>43194.5291999653</x:v>
      </x:c>
      <x:c r="F290" t="s">
        <x:v>82</x:v>
      </x:c>
      <x:c r="G290" s="6">
        <x:v>134.705168811002</x:v>
      </x:c>
      <x:c r="H290" t="s">
        <x:v>83</x:v>
      </x:c>
      <x:c r="I290" s="6">
        <x:v>29.8710114865462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24.467</x:v>
      </x:c>
      <x:c r="R290" s="8">
        <x:v>169726.673498992</x:v>
      </x:c>
      <x:c r="S290" s="12">
        <x:v>226669.411293486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575781</x:v>
      </x:c>
      <x:c r="B291" s="1">
        <x:v>43207.6810243403</x:v>
      </x:c>
      <x:c r="C291" s="6">
        <x:v>5.28021485333333</x:v>
      </x:c>
      <x:c r="D291" s="14" t="s">
        <x:v>77</x:v>
      </x:c>
      <x:c r="E291" s="15">
        <x:v>43194.5291999653</x:v>
      </x:c>
      <x:c r="F291" t="s">
        <x:v>82</x:v>
      </x:c>
      <x:c r="G291" s="6">
        <x:v>134.758631560243</x:v>
      </x:c>
      <x:c r="H291" t="s">
        <x:v>83</x:v>
      </x:c>
      <x:c r="I291" s="6">
        <x:v>29.8608323898552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24.466</x:v>
      </x:c>
      <x:c r="R291" s="8">
        <x:v>169725.882027168</x:v>
      </x:c>
      <x:c r="S291" s="12">
        <x:v>226668.463324498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575789</x:v>
      </x:c>
      <x:c r="B292" s="1">
        <x:v>43207.6810361458</x:v>
      </x:c>
      <x:c r="C292" s="6">
        <x:v>5.29719913333333</x:v>
      </x:c>
      <x:c r="D292" s="14" t="s">
        <x:v>77</x:v>
      </x:c>
      <x:c r="E292" s="15">
        <x:v>43194.5291999653</x:v>
      </x:c>
      <x:c r="F292" t="s">
        <x:v>82</x:v>
      </x:c>
      <x:c r="G292" s="6">
        <x:v>134.737388414461</x:v>
      </x:c>
      <x:c r="H292" t="s">
        <x:v>83</x:v>
      </x:c>
      <x:c r="I292" s="6">
        <x:v>29.8605914648638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24.468</x:v>
      </x:c>
      <x:c r="R292" s="8">
        <x:v>169731.235074691</x:v>
      </x:c>
      <x:c r="S292" s="12">
        <x:v>226666.324875744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575805</x:v>
      </x:c>
      <x:c r="B293" s="1">
        <x:v>43207.6810479514</x:v>
      </x:c>
      <x:c r="C293" s="6">
        <x:v>5.31421681</x:v>
      </x:c>
      <x:c r="D293" s="14" t="s">
        <x:v>77</x:v>
      </x:c>
      <x:c r="E293" s="15">
        <x:v>43194.5291999653</x:v>
      </x:c>
      <x:c r="F293" t="s">
        <x:v>82</x:v>
      </x:c>
      <x:c r="G293" s="6">
        <x:v>134.736636845239</x:v>
      </x:c>
      <x:c r="H293" t="s">
        <x:v>83</x:v>
      </x:c>
      <x:c r="I293" s="6">
        <x:v>29.8607721586059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24.468</x:v>
      </x:c>
      <x:c r="R293" s="8">
        <x:v>169738.674255155</x:v>
      </x:c>
      <x:c r="S293" s="12">
        <x:v>226672.067263984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575810</x:v>
      </x:c>
      <x:c r="B294" s="1">
        <x:v>43207.6810597222</x:v>
      </x:c>
      <x:c r="C294" s="6">
        <x:v>5.33115109</x:v>
      </x:c>
      <x:c r="D294" s="14" t="s">
        <x:v>77</x:v>
      </x:c>
      <x:c r="E294" s="15">
        <x:v>43194.5291999653</x:v>
      </x:c>
      <x:c r="F294" t="s">
        <x:v>82</x:v>
      </x:c>
      <x:c r="G294" s="6">
        <x:v>134.72451384481</x:v>
      </x:c>
      <x:c r="H294" t="s">
        <x:v>83</x:v>
      </x:c>
      <x:c r="I294" s="6">
        <x:v>29.86101308361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24.469</x:v>
      </x:c>
      <x:c r="R294" s="8">
        <x:v>169736.762354485</x:v>
      </x:c>
      <x:c r="S294" s="12">
        <x:v>226666.025017524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575821</x:v>
      </x:c>
      <x:c r="B295" s="1">
        <x:v>43207.6810709491</x:v>
      </x:c>
      <x:c r="C295" s="6">
        <x:v>5.34735203</x:v>
      </x:c>
      <x:c r="D295" s="14" t="s">
        <x:v>77</x:v>
      </x:c>
      <x:c r="E295" s="15">
        <x:v>43194.5291999653</x:v>
      </x:c>
      <x:c r="F295" t="s">
        <x:v>82</x:v>
      </x:c>
      <x:c r="G295" s="6">
        <x:v>134.718514613422</x:v>
      </x:c>
      <x:c r="H295" t="s">
        <x:v>83</x:v>
      </x:c>
      <x:c r="I295" s="6">
        <x:v>29.8731497030913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24.465</x:v>
      </x:c>
      <x:c r="R295" s="8">
        <x:v>169742.511804214</x:v>
      </x:c>
      <x:c r="S295" s="12">
        <x:v>226667.066142908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575832</x:v>
      </x:c>
      <x:c r="B296" s="1">
        <x:v>43207.6810831019</x:v>
      </x:c>
      <x:c r="C296" s="6">
        <x:v>5.36483634666667</x:v>
      </x:c>
      <x:c r="D296" s="14" t="s">
        <x:v>77</x:v>
      </x:c>
      <x:c r="E296" s="15">
        <x:v>43194.5291999653</x:v>
      </x:c>
      <x:c r="F296" t="s">
        <x:v>82</x:v>
      </x:c>
      <x:c r="G296" s="6">
        <x:v>134.661297280154</x:v>
      </x:c>
      <x:c r="H296" t="s">
        <x:v>83</x:v>
      </x:c>
      <x:c r="I296" s="6">
        <x:v>29.8735412076767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24.47</x:v>
      </x:c>
      <x:c r="R296" s="8">
        <x:v>169748.869553678</x:v>
      </x:c>
      <x:c r="S296" s="12">
        <x:v>226672.538281201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575843</x:v>
      </x:c>
      <x:c r="B297" s="1">
        <x:v>43207.6810943287</x:v>
      </x:c>
      <x:c r="C297" s="6">
        <x:v>5.38098727666667</x:v>
      </x:c>
      <x:c r="D297" s="14" t="s">
        <x:v>77</x:v>
      </x:c>
      <x:c r="E297" s="15">
        <x:v>43194.5291999653</x:v>
      </x:c>
      <x:c r="F297" t="s">
        <x:v>82</x:v>
      </x:c>
      <x:c r="G297" s="6">
        <x:v>134.702663648954</x:v>
      </x:c>
      <x:c r="H297" t="s">
        <x:v>83</x:v>
      </x:c>
      <x:c r="I297" s="6">
        <x:v>29.8716138009277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24.467</x:v>
      </x:c>
      <x:c r="R297" s="8">
        <x:v>169730.913530172</x:v>
      </x:c>
      <x:c r="S297" s="12">
        <x:v>226662.354996609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575849</x:v>
      </x:c>
      <x:c r="B298" s="1">
        <x:v>43207.6811060185</x:v>
      </x:c>
      <x:c r="C298" s="6">
        <x:v>5.39782148833333</x:v>
      </x:c>
      <x:c r="D298" s="14" t="s">
        <x:v>77</x:v>
      </x:c>
      <x:c r="E298" s="15">
        <x:v>43194.5291999653</x:v>
      </x:c>
      <x:c r="F298" t="s">
        <x:v>82</x:v>
      </x:c>
      <x:c r="G298" s="6">
        <x:v>134.702383927268</x:v>
      </x:c>
      <x:c r="H298" t="s">
        <x:v>83</x:v>
      </x:c>
      <x:c r="I298" s="6">
        <x:v>29.8743543327314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24.466</x:v>
      </x:c>
      <x:c r="R298" s="8">
        <x:v>169738.071543522</x:v>
      </x:c>
      <x:c r="S298" s="12">
        <x:v>226675.473723634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575865</x:v>
      </x:c>
      <x:c r="B299" s="1">
        <x:v>43207.6811179398</x:v>
      </x:c>
      <x:c r="C299" s="6">
        <x:v>5.41500583333333</x:v>
      </x:c>
      <x:c r="D299" s="14" t="s">
        <x:v>77</x:v>
      </x:c>
      <x:c r="E299" s="15">
        <x:v>43194.5291999653</x:v>
      </x:c>
      <x:c r="F299" t="s">
        <x:v>82</x:v>
      </x:c>
      <x:c r="G299" s="6">
        <x:v>134.744725516771</x:v>
      </x:c>
      <x:c r="H299" t="s">
        <x:v>83</x:v>
      </x:c>
      <x:c r="I299" s="6">
        <x:v>29.8641752258945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24.466</x:v>
      </x:c>
      <x:c r="R299" s="8">
        <x:v>169736.854774517</x:v>
      </x:c>
      <x:c r="S299" s="12">
        <x:v>226664.89279158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575876</x:v>
      </x:c>
      <x:c r="B300" s="1">
        <x:v>43207.681128588</x:v>
      </x:c>
      <x:c r="C300" s="6">
        <x:v>5.43034004833333</x:v>
      </x:c>
      <x:c r="D300" s="14" t="s">
        <x:v>77</x:v>
      </x:c>
      <x:c r="E300" s="15">
        <x:v>43194.5291999653</x:v>
      </x:c>
      <x:c r="F300" t="s">
        <x:v>82</x:v>
      </x:c>
      <x:c r="G300" s="6">
        <x:v>134.726212783436</x:v>
      </x:c>
      <x:c r="H300" t="s">
        <x:v>83</x:v>
      </x:c>
      <x:c r="I300" s="6">
        <x:v>29.8659520500096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24.467</x:v>
      </x:c>
      <x:c r="R300" s="8">
        <x:v>169720.472503092</x:v>
      </x:c>
      <x:c r="S300" s="12">
        <x:v>226665.62650239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575878</x:v>
      </x:c>
      <x:c r="B301" s="1">
        <x:v>43207.6811403588</x:v>
      </x:c>
      <x:c r="C301" s="6">
        <x:v>5.44730768</x:v>
      </x:c>
      <x:c r="D301" s="14" t="s">
        <x:v>77</x:v>
      </x:c>
      <x:c r="E301" s="15">
        <x:v>43194.5291999653</x:v>
      </x:c>
      <x:c r="F301" t="s">
        <x:v>82</x:v>
      </x:c>
      <x:c r="G301" s="6">
        <x:v>134.778250040439</x:v>
      </x:c>
      <x:c r="H301" t="s">
        <x:v>83</x:v>
      </x:c>
      <x:c r="I301" s="6">
        <x:v>29.8480935046796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24.469</x:v>
      </x:c>
      <x:c r="R301" s="8">
        <x:v>169723.786654156</x:v>
      </x:c>
      <x:c r="S301" s="12">
        <x:v>226659.302375758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575890</x:v>
      </x:c>
      <x:c r="B302" s="1">
        <x:v>43207.6811521181</x:v>
      </x:c>
      <x:c r="C302" s="6">
        <x:v>5.46422527833333</x:v>
      </x:c>
      <x:c r="D302" s="14" t="s">
        <x:v>77</x:v>
      </x:c>
      <x:c r="E302" s="15">
        <x:v>43194.5291999653</x:v>
      </x:c>
      <x:c r="F302" t="s">
        <x:v>82</x:v>
      </x:c>
      <x:c r="G302" s="6">
        <x:v>134.682306501126</x:v>
      </x:c>
      <x:c r="H302" t="s">
        <x:v>83</x:v>
      </x:c>
      <x:c r="I302" s="6">
        <x:v>29.8711620651316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24.469</x:v>
      </x:c>
      <x:c r="R302" s="8">
        <x:v>169727.506136429</x:v>
      </x:c>
      <x:c r="S302" s="12">
        <x:v>226662.545168416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575900</x:v>
      </x:c>
      <x:c r="B303" s="1">
        <x:v>43207.6811637384</x:v>
      </x:c>
      <x:c r="C303" s="6">
        <x:v>5.48092623333333</x:v>
      </x:c>
      <x:c r="D303" s="14" t="s">
        <x:v>77</x:v>
      </x:c>
      <x:c r="E303" s="15">
        <x:v>43194.5291999653</x:v>
      </x:c>
      <x:c r="F303" t="s">
        <x:v>82</x:v>
      </x:c>
      <x:c r="G303" s="6">
        <x:v>134.669407210822</x:v>
      </x:c>
      <x:c r="H303" t="s">
        <x:v>83</x:v>
      </x:c>
      <x:c r="I303" s="6">
        <x:v>29.8742639854931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24.469</x:v>
      </x:c>
      <x:c r="R303" s="8">
        <x:v>169718.116126211</x:v>
      </x:c>
      <x:c r="S303" s="12">
        <x:v>226662.122039377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575915</x:v>
      </x:c>
      <x:c r="B304" s="1">
        <x:v>43207.6811748495</x:v>
      </x:c>
      <x:c r="C304" s="6">
        <x:v>5.49692716333333</x:v>
      </x:c>
      <x:c r="D304" s="14" t="s">
        <x:v>77</x:v>
      </x:c>
      <x:c r="E304" s="15">
        <x:v>43194.5291999653</x:v>
      </x:c>
      <x:c r="F304" t="s">
        <x:v>82</x:v>
      </x:c>
      <x:c r="G304" s="6">
        <x:v>134.634249683392</x:v>
      </x:c>
      <x:c r="H304" t="s">
        <x:v>83</x:v>
      </x:c>
      <x:c r="I304" s="6">
        <x:v>29.8800462136305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24.47</x:v>
      </x:c>
      <x:c r="R304" s="8">
        <x:v>169697.891721242</x:v>
      </x:c>
      <x:c r="S304" s="12">
        <x:v>226657.421346357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575919</x:v>
      </x:c>
      <x:c r="B305" s="1">
        <x:v>43207.6811868866</x:v>
      </x:c>
      <x:c r="C305" s="6">
        <x:v>5.51427810833333</x:v>
      </x:c>
      <x:c r="D305" s="14" t="s">
        <x:v>77</x:v>
      </x:c>
      <x:c r="E305" s="15">
        <x:v>43194.5291999653</x:v>
      </x:c>
      <x:c r="F305" t="s">
        <x:v>82</x:v>
      </x:c>
      <x:c r="G305" s="6">
        <x:v>134.697653371275</x:v>
      </x:c>
      <x:c r="H305" t="s">
        <x:v>83</x:v>
      </x:c>
      <x:c r="I305" s="6">
        <x:v>29.8728184300162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24.467</x:v>
      </x:c>
      <x:c r="R305" s="8">
        <x:v>169710.739749617</x:v>
      </x:c>
      <x:c r="S305" s="12">
        <x:v>226658.667568213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575931</x:v>
      </x:c>
      <x:c r="B306" s="1">
        <x:v>43207.6811983796</x:v>
      </x:c>
      <x:c r="C306" s="6">
        <x:v>5.5308457</x:v>
      </x:c>
      <x:c r="D306" s="14" t="s">
        <x:v>77</x:v>
      </x:c>
      <x:c r="E306" s="15">
        <x:v>43194.5291999653</x:v>
      </x:c>
      <x:c r="F306" t="s">
        <x:v>82</x:v>
      </x:c>
      <x:c r="G306" s="6">
        <x:v>134.63509331263</x:v>
      </x:c>
      <x:c r="H306" t="s">
        <x:v>83</x:v>
      </x:c>
      <x:c r="I306" s="6">
        <x:v>29.871824610987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24.473</x:v>
      </x:c>
      <x:c r="R306" s="8">
        <x:v>169722.218584066</x:v>
      </x:c>
      <x:c r="S306" s="12">
        <x:v>226655.515640555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575946</x:v>
      </x:c>
      <x:c r="B307" s="1">
        <x:v>43207.6812292824</x:v>
      </x:c>
      <x:c r="C307" s="6">
        <x:v>5.57534820333333</x:v>
      </x:c>
      <x:c r="D307" s="14" t="s">
        <x:v>77</x:v>
      </x:c>
      <x:c r="E307" s="15">
        <x:v>43194.5291999653</x:v>
      </x:c>
      <x:c r="F307" t="s">
        <x:v>82</x:v>
      </x:c>
      <x:c r="G307" s="6">
        <x:v>134.664773585313</x:v>
      </x:c>
      <x:c r="H307" t="s">
        <x:v>83</x:v>
      </x:c>
      <x:c r="I307" s="6">
        <x:v>29.8753782682652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24.469</x:v>
      </x:c>
      <x:c r="R307" s="8">
        <x:v>169789.339327249</x:v>
      </x:c>
      <x:c r="S307" s="12">
        <x:v>226702.12026759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575959</x:v>
      </x:c>
      <x:c r="B308" s="1">
        <x:v>43207.6812293171</x:v>
      </x:c>
      <x:c r="C308" s="6">
        <x:v>5.575364885</x:v>
      </x:c>
      <x:c r="D308" s="14" t="s">
        <x:v>77</x:v>
      </x:c>
      <x:c r="E308" s="15">
        <x:v>43194.5291999653</x:v>
      </x:c>
      <x:c r="F308" t="s">
        <x:v>82</x:v>
      </x:c>
      <x:c r="G308" s="6">
        <x:v>134.642544823598</x:v>
      </x:c>
      <x:c r="H308" t="s">
        <x:v>83</x:v>
      </x:c>
      <x:c r="I308" s="6">
        <x:v>29.8753782682652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24.471</x:v>
      </x:c>
      <x:c r="R308" s="8">
        <x:v>169738.688714233</x:v>
      </x:c>
      <x:c r="S308" s="12">
        <x:v>226664.775982096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575966</x:v>
      </x:c>
      <x:c r="B309" s="1">
        <x:v>43207.6812339468</x:v>
      </x:c>
      <x:c r="C309" s="6">
        <x:v>5.58206527333333</x:v>
      </x:c>
      <x:c r="D309" s="14" t="s">
        <x:v>77</x:v>
      </x:c>
      <x:c r="E309" s="15">
        <x:v>43194.5291999653</x:v>
      </x:c>
      <x:c r="F309" t="s">
        <x:v>82</x:v>
      </x:c>
      <x:c r="G309" s="6">
        <x:v>134.736188470238</x:v>
      </x:c>
      <x:c r="H309" t="s">
        <x:v>83</x:v>
      </x:c>
      <x:c r="I309" s="6">
        <x:v>29.8555320440464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24.47</x:v>
      </x:c>
      <x:c r="R309" s="8">
        <x:v>169689.484191853</x:v>
      </x:c>
      <x:c r="S309" s="12">
        <x:v>226625.062010376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575962</x:v>
      </x:c>
      <x:c r="B310" s="1">
        <x:v>43207.6812501968</x:v>
      </x:c>
      <x:c r="C310" s="6">
        <x:v>5.6054499</x:v>
      </x:c>
      <x:c r="D310" s="14" t="s">
        <x:v>77</x:v>
      </x:c>
      <x:c r="E310" s="15">
        <x:v>43194.5291999653</x:v>
      </x:c>
      <x:c r="F310" t="s">
        <x:v>82</x:v>
      </x:c>
      <x:c r="G310" s="6">
        <x:v>134.761037949399</x:v>
      </x:c>
      <x:c r="H310" t="s">
        <x:v>83</x:v>
      </x:c>
      <x:c r="I310" s="6">
        <x:v>29.857579903934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24.467</x:v>
      </x:c>
      <x:c r="R310" s="8">
        <x:v>169702.44153399</x:v>
      </x:c>
      <x:c r="S310" s="12">
        <x:v>226644.154955519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575972</x:v>
      </x:c>
      <x:c r="B311" s="1">
        <x:v>43207.6812601852</x:v>
      </x:c>
      <x:c r="C311" s="6">
        <x:v>5.61981740166667</x:v>
      </x:c>
      <x:c r="D311" s="14" t="s">
        <x:v>77</x:v>
      </x:c>
      <x:c r="E311" s="15">
        <x:v>43194.5291999653</x:v>
      </x:c>
      <x:c r="F311" t="s">
        <x:v>82</x:v>
      </x:c>
      <x:c r="G311" s="6">
        <x:v>134.616846036204</x:v>
      </x:c>
      <x:c r="H311" t="s">
        <x:v>83</x:v>
      </x:c>
      <x:c r="I311" s="6">
        <x:v>29.8735412076767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24.474</x:v>
      </x:c>
      <x:c r="R311" s="8">
        <x:v>169710.818051592</x:v>
      </x:c>
      <x:c r="S311" s="12">
        <x:v>226642.129476982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575995</x:v>
      </x:c>
      <x:c r="B312" s="1">
        <x:v>43207.6812820949</x:v>
      </x:c>
      <x:c r="C312" s="6">
        <x:v>5.65140251833333</x:v>
      </x:c>
      <x:c r="D312" s="14" t="s">
        <x:v>77</x:v>
      </x:c>
      <x:c r="E312" s="15">
        <x:v>43194.5291999653</x:v>
      </x:c>
      <x:c r="F312" t="s">
        <x:v>82</x:v>
      </x:c>
      <x:c r="G312" s="6">
        <x:v>134.67685434539</x:v>
      </x:c>
      <x:c r="H312" t="s">
        <x:v>83</x:v>
      </x:c>
      <x:c r="I312" s="6">
        <x:v>29.867126561383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24.471</x:v>
      </x:c>
      <x:c r="R312" s="8">
        <x:v>169758.440001854</x:v>
      </x:c>
      <x:c r="S312" s="12">
        <x:v>226666.391348584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576006</x:v>
      </x:c>
      <x:c r="B313" s="1">
        <x:v>43207.6812841782</x:v>
      </x:c>
      <x:c r="C313" s="6">
        <x:v>5.65438600833333</x:v>
      </x:c>
      <x:c r="D313" s="14" t="s">
        <x:v>77</x:v>
      </x:c>
      <x:c r="E313" s="15">
        <x:v>43194.5291999653</x:v>
      </x:c>
      <x:c r="F313" t="s">
        <x:v>82</x:v>
      </x:c>
      <x:c r="G313" s="6">
        <x:v>134.71944853027</x:v>
      </x:c>
      <x:c r="H313" t="s">
        <x:v>83</x:v>
      </x:c>
      <x:c r="I313" s="6">
        <x:v>29.8675782966352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24.467</x:v>
      </x:c>
      <x:c r="R313" s="8">
        <x:v>169703.276927975</x:v>
      </x:c>
      <x:c r="S313" s="12">
        <x:v>226630.470945497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576013</x:v>
      </x:c>
      <x:c r="B314" s="1">
        <x:v>43207.6812911227</x:v>
      </x:c>
      <x:c r="C314" s="6">
        <x:v>5.66440323333333</x:v>
      </x:c>
      <x:c r="D314" s="14" t="s">
        <x:v>77</x:v>
      </x:c>
      <x:c r="E314" s="15">
        <x:v>43194.5291999653</x:v>
      </x:c>
      <x:c r="F314" t="s">
        <x:v>82</x:v>
      </x:c>
      <x:c r="G314" s="6">
        <x:v>134.674976011749</x:v>
      </x:c>
      <x:c r="H314" t="s">
        <x:v>83</x:v>
      </x:c>
      <x:c r="I314" s="6">
        <x:v>29.8675782966352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24.471</x:v>
      </x:c>
      <x:c r="R314" s="8">
        <x:v>169655.234715028</x:v>
      </x:c>
      <x:c r="S314" s="12">
        <x:v>226594.049466696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576027</x:v>
      </x:c>
      <x:c r="B315" s="1">
        <x:v>43207.6813024306</x:v>
      </x:c>
      <x:c r="C315" s="6">
        <x:v>5.68067081833333</x:v>
      </x:c>
      <x:c r="D315" s="14" t="s">
        <x:v>77</x:v>
      </x:c>
      <x:c r="E315" s="15">
        <x:v>43194.5291999653</x:v>
      </x:c>
      <x:c r="F315" t="s">
        <x:v>82</x:v>
      </x:c>
      <x:c r="G315" s="6">
        <x:v>134.620946408106</x:v>
      </x:c>
      <x:c r="H315" t="s">
        <x:v>83</x:v>
      </x:c>
      <x:c r="I315" s="6">
        <x:v>29.8752276894897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24.473</x:v>
      </x:c>
      <x:c r="R315" s="8">
        <x:v>169693.066430306</x:v>
      </x:c>
      <x:c r="S315" s="12">
        <x:v>226622.144489624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576030</x:v>
      </x:c>
      <x:c r="B316" s="1">
        <x:v>43207.6813148148</x:v>
      </x:c>
      <x:c r="C316" s="6">
        <x:v>5.69852184666667</x:v>
      </x:c>
      <x:c r="D316" s="14" t="s">
        <x:v>77</x:v>
      </x:c>
      <x:c r="E316" s="15">
        <x:v>43194.5291999653</x:v>
      </x:c>
      <x:c r="F316" t="s">
        <x:v>82</x:v>
      </x:c>
      <x:c r="G316" s="6">
        <x:v>134.65428476717</x:v>
      </x:c>
      <x:c r="H316" t="s">
        <x:v>83</x:v>
      </x:c>
      <x:c r="I316" s="6">
        <x:v>29.8752276894897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24.47</x:v>
      </x:c>
      <x:c r="R316" s="8">
        <x:v>169693.710565286</x:v>
      </x:c>
      <x:c r="S316" s="12">
        <x:v>226620.058430805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576039</x:v>
      </x:c>
      <x:c r="B317" s="1">
        <x:v>43207.6813263079</x:v>
      </x:c>
      <x:c r="C317" s="6">
        <x:v>5.71505609833333</x:v>
      </x:c>
      <x:c r="D317" s="14" t="s">
        <x:v>77</x:v>
      </x:c>
      <x:c r="E317" s="15">
        <x:v>43194.5291999653</x:v>
      </x:c>
      <x:c r="F317" t="s">
        <x:v>82</x:v>
      </x:c>
      <x:c r="G317" s="6">
        <x:v>134.693411669801</x:v>
      </x:c>
      <x:c r="H317" t="s">
        <x:v>83</x:v>
      </x:c>
      <x:c r="I317" s="6">
        <x:v>29.8604710023747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24.472</x:v>
      </x:c>
      <x:c r="R317" s="8">
        <x:v>169701.666483981</x:v>
      </x:c>
      <x:c r="S317" s="12">
        <x:v>226646.645383948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576055</x:v>
      </x:c>
      <x:c r="B318" s="1">
        <x:v>43207.6813430903</x:v>
      </x:c>
      <x:c r="C318" s="6">
        <x:v>5.739240805</x:v>
      </x:c>
      <x:c r="D318" s="14" t="s">
        <x:v>77</x:v>
      </x:c>
      <x:c r="E318" s="15">
        <x:v>43194.5291999653</x:v>
      </x:c>
      <x:c r="F318" t="s">
        <x:v>82</x:v>
      </x:c>
      <x:c r="G318" s="6">
        <x:v>134.619256071659</x:v>
      </x:c>
      <x:c r="H318" t="s">
        <x:v>83</x:v>
      </x:c>
      <x:c r="I318" s="6">
        <x:v>29.8809798034827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24.471</x:v>
      </x:c>
      <x:c r="R318" s="8">
        <x:v>169713.943768697</x:v>
      </x:c>
      <x:c r="S318" s="12">
        <x:v>226655.973779815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576058</x:v>
      </x:c>
      <x:c r="B319" s="1">
        <x:v>43207.6813515856</x:v>
      </x:c>
      <x:c r="C319" s="6">
        <x:v>5.75147488333333</x:v>
      </x:c>
      <x:c r="D319" s="14" t="s">
        <x:v>77</x:v>
      </x:c>
      <x:c r="E319" s="15">
        <x:v>43194.5291999653</x:v>
      </x:c>
      <x:c r="F319" t="s">
        <x:v>82</x:v>
      </x:c>
      <x:c r="G319" s="6">
        <x:v>134.675630698416</x:v>
      </x:c>
      <x:c r="H319" t="s">
        <x:v>83</x:v>
      </x:c>
      <x:c r="I319" s="6">
        <x:v>29.8647474233881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24.472</x:v>
      </x:c>
      <x:c r="R319" s="8">
        <x:v>169695.225170572</x:v>
      </x:c>
      <x:c r="S319" s="12">
        <x:v>226632.981711822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576072</x:v>
      </x:c>
      <x:c r="B320" s="1">
        <x:v>43207.6813604977</x:v>
      </x:c>
      <x:c r="C320" s="6">
        <x:v>5.76427554333333</x:v>
      </x:c>
      <x:c r="D320" s="14" t="s">
        <x:v>77</x:v>
      </x:c>
      <x:c r="E320" s="15">
        <x:v>43194.5291999653</x:v>
      </x:c>
      <x:c r="F320" t="s">
        <x:v>82</x:v>
      </x:c>
      <x:c r="G320" s="6">
        <x:v>134.674907606452</x:v>
      </x:c>
      <x:c r="H320" t="s">
        <x:v>83</x:v>
      </x:c>
      <x:c r="I320" s="6">
        <x:v>29.8622478245284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24.473</x:v>
      </x:c>
      <x:c r="R320" s="8">
        <x:v>169676.518433842</x:v>
      </x:c>
      <x:c r="S320" s="12">
        <x:v>226623.291349239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576082</x:v>
      </x:c>
      <x:c r="B321" s="1">
        <x:v>43207.6813715625</x:v>
      </x:c>
      <x:c r="C321" s="6">
        <x:v>5.78024315666667</x:v>
      </x:c>
      <x:c r="D321" s="14" t="s">
        <x:v>77</x:v>
      </x:c>
      <x:c r="E321" s="15">
        <x:v>43194.5291999653</x:v>
      </x:c>
      <x:c r="F321" t="s">
        <x:v>82</x:v>
      </x:c>
      <x:c r="G321" s="6">
        <x:v>134.663012989094</x:v>
      </x:c>
      <x:c r="H321" t="s">
        <x:v>83</x:v>
      </x:c>
      <x:c r="I321" s="6">
        <x:v>29.8651088113293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24.473</x:v>
      </x:c>
      <x:c r="R321" s="8">
        <x:v>169702.087772563</x:v>
      </x:c>
      <x:c r="S321" s="12">
        <x:v>226642.800246905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576089</x:v>
      </x:c>
      <x:c r="B322" s="1">
        <x:v>43207.6813832986</x:v>
      </x:c>
      <x:c r="C322" s="6">
        <x:v>5.797094085</x:v>
      </x:c>
      <x:c r="D322" s="14" t="s">
        <x:v>77</x:v>
      </x:c>
      <x:c r="E322" s="15">
        <x:v>43194.5291999653</x:v>
      </x:c>
      <x:c r="F322" t="s">
        <x:v>82</x:v>
      </x:c>
      <x:c r="G322" s="6">
        <x:v>134.578416492884</x:v>
      </x:c>
      <x:c r="H322" t="s">
        <x:v>83</x:v>
      </x:c>
      <x:c r="I322" s="6">
        <x:v>29.8827867523232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24.474</x:v>
      </x:c>
      <x:c r="R322" s="8">
        <x:v>169698.398432777</x:v>
      </x:c>
      <x:c r="S322" s="12">
        <x:v>226645.919598131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576101</x:v>
      </x:c>
      <x:c r="B323" s="1">
        <x:v>43207.6813952894</x:v>
      </x:c>
      <x:c r="C323" s="6">
        <x:v>5.81439507666667</x:v>
      </x:c>
      <x:c r="D323" s="14" t="s">
        <x:v>77</x:v>
      </x:c>
      <x:c r="E323" s="15">
        <x:v>43194.5291999653</x:v>
      </x:c>
      <x:c r="F323" t="s">
        <x:v>82</x:v>
      </x:c>
      <x:c r="G323" s="6">
        <x:v>134.5845758345</x:v>
      </x:c>
      <x:c r="H323" t="s">
        <x:v>83</x:v>
      </x:c>
      <x:c r="I323" s="6">
        <x:v>29.8893218920894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24.471</x:v>
      </x:c>
      <x:c r="R323" s="8">
        <x:v>169712.322758524</x:v>
      </x:c>
      <x:c r="S323" s="12">
        <x:v>226643.388731335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576115</x:v>
      </x:c>
      <x:c r="B324" s="1">
        <x:v>43207.681406794</x:v>
      </x:c>
      <x:c r="C324" s="6">
        <x:v>5.830962635</x:v>
      </x:c>
      <x:c r="D324" s="14" t="s">
        <x:v>77</x:v>
      </x:c>
      <x:c r="E324" s="15">
        <x:v>43194.5291999653</x:v>
      </x:c>
      <x:c r="F324" t="s">
        <x:v>82</x:v>
      </x:c>
      <x:c r="G324" s="6">
        <x:v>134.625578526043</x:v>
      </x:c>
      <x:c r="H324" t="s">
        <x:v>83</x:v>
      </x:c>
      <x:c r="I324" s="6">
        <x:v>29.8741134067682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24.473</x:v>
      </x:c>
      <x:c r="R324" s="8">
        <x:v>169716.928779052</x:v>
      </x:c>
      <x:c r="S324" s="12">
        <x:v>226645.21937721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576120</x:v>
      </x:c>
      <x:c r="B325" s="1">
        <x:v>43207.6814184028</x:v>
      </x:c>
      <x:c r="C325" s="6">
        <x:v>5.8476636</x:v>
      </x:c>
      <x:c r="D325" s="14" t="s">
        <x:v>77</x:v>
      </x:c>
      <x:c r="E325" s="15">
        <x:v>43194.5291999653</x:v>
      </x:c>
      <x:c r="F325" t="s">
        <x:v>82</x:v>
      </x:c>
      <x:c r="G325" s="6">
        <x:v>134.639409000919</x:v>
      </x:c>
      <x:c r="H325" t="s">
        <x:v>83</x:v>
      </x:c>
      <x:c r="I325" s="6">
        <x:v>29.8654400836426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24.475</x:v>
      </x:c>
      <x:c r="R325" s="8">
        <x:v>169715.386734469</x:v>
      </x:c>
      <x:c r="S325" s="12">
        <x:v>226644.759102897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576129</x:v>
      </x:c>
      <x:c r="B326" s="1">
        <x:v>43207.6814298958</x:v>
      </x:c>
      <x:c r="C326" s="6">
        <x:v>5.864231205</x:v>
      </x:c>
      <x:c r="D326" s="14" t="s">
        <x:v>77</x:v>
      </x:c>
      <x:c r="E326" s="15">
        <x:v>43194.5291999653</x:v>
      </x:c>
      <x:c r="F326" t="s">
        <x:v>82</x:v>
      </x:c>
      <x:c r="G326" s="6">
        <x:v>134.641042283154</x:v>
      </x:c>
      <x:c r="H326" t="s">
        <x:v>83</x:v>
      </x:c>
      <x:c r="I326" s="6">
        <x:v>29.875739657351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24.471</x:v>
      </x:c>
      <x:c r="R326" s="8">
        <x:v>169712.415523342</x:v>
      </x:c>
      <x:c r="S326" s="12">
        <x:v>226645.385882731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576145</x:v>
      </x:c>
      <x:c r="B327" s="1">
        <x:v>43207.6814414005</x:v>
      </x:c>
      <x:c r="C327" s="6">
        <x:v>5.88076548</x:v>
      </x:c>
      <x:c r="D327" s="14" t="s">
        <x:v>77</x:v>
      </x:c>
      <x:c r="E327" s="15">
        <x:v>43194.5291999653</x:v>
      </x:c>
      <x:c r="F327" t="s">
        <x:v>82</x:v>
      </x:c>
      <x:c r="G327" s="6">
        <x:v>134.618222327924</x:v>
      </x:c>
      <x:c r="H327" t="s">
        <x:v>83</x:v>
      </x:c>
      <x:c r="I327" s="6">
        <x:v>29.8839010379265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24.47</x:v>
      </x:c>
      <x:c r="R327" s="8">
        <x:v>169719.411883736</x:v>
      </x:c>
      <x:c r="S327" s="12">
        <x:v>226641.697621805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576152</x:v>
      </x:c>
      <x:c r="B328" s="1">
        <x:v>43207.6814526273</x:v>
      </x:c>
      <x:c r="C328" s="6">
        <x:v>5.89694970333333</x:v>
      </x:c>
      <x:c r="D328" s="14" t="s">
        <x:v>77</x:v>
      </x:c>
      <x:c r="E328" s="15">
        <x:v>43194.5291999653</x:v>
      </x:c>
      <x:c r="F328" t="s">
        <x:v>82</x:v>
      </x:c>
      <x:c r="G328" s="6">
        <x:v>134.569120367873</x:v>
      </x:c>
      <x:c r="H328" t="s">
        <x:v>83</x:v>
      </x:c>
      <x:c r="I328" s="6">
        <x:v>29.8876956349204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24.473</x:v>
      </x:c>
      <x:c r="R328" s="8">
        <x:v>169715.422019562</x:v>
      </x:c>
      <x:c r="S328" s="12">
        <x:v>226643.884607018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576158</x:v>
      </x:c>
      <x:c r="B329" s="1">
        <x:v>43207.6814644329</x:v>
      </x:c>
      <x:c r="C329" s="6">
        <x:v>5.91393398166667</x:v>
      </x:c>
      <x:c r="D329" s="14" t="s">
        <x:v>77</x:v>
      </x:c>
      <x:c r="E329" s="15">
        <x:v>43194.5291999653</x:v>
      </x:c>
      <x:c r="F329" t="s">
        <x:v>82</x:v>
      </x:c>
      <x:c r="G329" s="6">
        <x:v>134.666711447173</x:v>
      </x:c>
      <x:c r="H329" t="s">
        <x:v>83</x:v>
      </x:c>
      <x:c r="I329" s="6">
        <x:v>29.8695659324717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24.471</x:v>
      </x:c>
      <x:c r="R329" s="8">
        <x:v>169703.230106918</x:v>
      </x:c>
      <x:c r="S329" s="12">
        <x:v>226634.274636404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576169</x:v>
      </x:c>
      <x:c r="B330" s="1">
        <x:v>43207.6814758449</x:v>
      </x:c>
      <x:c r="C330" s="6">
        <x:v>5.9304016</x:v>
      </x:c>
      <x:c r="D330" s="14" t="s">
        <x:v>77</x:v>
      </x:c>
      <x:c r="E330" s="15">
        <x:v>43194.5291999653</x:v>
      </x:c>
      <x:c r="F330" t="s">
        <x:v>82</x:v>
      </x:c>
      <x:c r="G330" s="6">
        <x:v>134.588180006067</x:v>
      </x:c>
      <x:c r="H330" t="s">
        <x:v>83</x:v>
      </x:c>
      <x:c r="I330" s="6">
        <x:v>29.8804377190204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24.474</x:v>
      </x:c>
      <x:c r="R330" s="8">
        <x:v>169707.321950867</x:v>
      </x:c>
      <x:c r="S330" s="12">
        <x:v>226646.747595291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576186</x:v>
      </x:c>
      <x:c r="B331" s="1">
        <x:v>43207.681487419</x:v>
      </x:c>
      <x:c r="C331" s="6">
        <x:v>5.94706923666667</x:v>
      </x:c>
      <x:c r="D331" s="14" t="s">
        <x:v>77</x:v>
      </x:c>
      <x:c r="E331" s="15">
        <x:v>43194.5291999653</x:v>
      </x:c>
      <x:c r="F331" t="s">
        <x:v>82</x:v>
      </x:c>
      <x:c r="G331" s="6">
        <x:v>134.58971409343</x:v>
      </x:c>
      <x:c r="H331" t="s">
        <x:v>83</x:v>
      </x:c>
      <x:c r="I331" s="6">
        <x:v>29.8773960244966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24.475</x:v>
      </x:c>
      <x:c r="R331" s="8">
        <x:v>169706.686387353</x:v>
      </x:c>
      <x:c r="S331" s="12">
        <x:v>226646.861753235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576195</x:v>
      </x:c>
      <x:c r="B332" s="1">
        <x:v>43207.6814995023</x:v>
      </x:c>
      <x:c r="C332" s="6">
        <x:v>5.96447020333333</x:v>
      </x:c>
      <x:c r="D332" s="14" t="s">
        <x:v>77</x:v>
      </x:c>
      <x:c r="E332" s="15">
        <x:v>43194.5291999653</x:v>
      </x:c>
      <x:c r="F332" t="s">
        <x:v>82</x:v>
      </x:c>
      <x:c r="G332" s="6">
        <x:v>134.616032571342</x:v>
      </x:c>
      <x:c r="H332" t="s">
        <x:v>83</x:v>
      </x:c>
      <x:c r="I332" s="6">
        <x:v>29.8790825082483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24.472</x:v>
      </x:c>
      <x:c r="R332" s="8">
        <x:v>169704.60715802</x:v>
      </x:c>
      <x:c r="S332" s="12">
        <x:v>226647.904643617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576200</x:v>
      </x:c>
      <x:c r="B333" s="1">
        <x:v>43207.6815108796</x:v>
      </x:c>
      <x:c r="C333" s="6">
        <x:v>5.98082112833333</x:v>
      </x:c>
      <x:c r="D333" s="14" t="s">
        <x:v>77</x:v>
      </x:c>
      <x:c r="E333" s="15">
        <x:v>43194.5291999653</x:v>
      </x:c>
      <x:c r="F333" t="s">
        <x:v>82</x:v>
      </x:c>
      <x:c r="G333" s="6">
        <x:v>134.658476557818</x:v>
      </x:c>
      <x:c r="H333" t="s">
        <x:v>83</x:v>
      </x:c>
      <x:c r="I333" s="6">
        <x:v>29.8688732713645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24.472</x:v>
      </x:c>
      <x:c r="R333" s="8">
        <x:v>169701.647137916</x:v>
      </x:c>
      <x:c r="S333" s="12">
        <x:v>226636.75593051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576211</x:v>
      </x:c>
      <x:c r="B334" s="1">
        <x:v>43207.681522419</x:v>
      </x:c>
      <x:c r="C334" s="6">
        <x:v>5.997472025</x:v>
      </x:c>
      <x:c r="D334" s="14" t="s">
        <x:v>77</x:v>
      </x:c>
      <x:c r="E334" s="15">
        <x:v>43194.5291999653</x:v>
      </x:c>
      <x:c r="F334" t="s">
        <x:v>82</x:v>
      </x:c>
      <x:c r="G334" s="6">
        <x:v>134.68943203455</x:v>
      </x:c>
      <x:c r="H334" t="s">
        <x:v>83</x:v>
      </x:c>
      <x:c r="I334" s="6">
        <x:v>29.8587544123748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24.473</x:v>
      </x:c>
      <x:c r="R334" s="8">
        <x:v>169682.962095637</x:v>
      </x:c>
      <x:c r="S334" s="12">
        <x:v>226634.589586314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576222</x:v>
      </x:c>
      <x:c r="B335" s="1">
        <x:v>43207.681534294</x:v>
      </x:c>
      <x:c r="C335" s="6">
        <x:v>6.01455635</x:v>
      </x:c>
      <x:c r="D335" s="14" t="s">
        <x:v>77</x:v>
      </x:c>
      <x:c r="E335" s="15">
        <x:v>43194.5291999653</x:v>
      </x:c>
      <x:c r="F335" t="s">
        <x:v>82</x:v>
      </x:c>
      <x:c r="G335" s="6">
        <x:v>134.647796400265</x:v>
      </x:c>
      <x:c r="H335" t="s">
        <x:v>83</x:v>
      </x:c>
      <x:c r="I335" s="6">
        <x:v>29.8634223346039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24.475</x:v>
      </x:c>
      <x:c r="R335" s="8">
        <x:v>169706.110097674</x:v>
      </x:c>
      <x:c r="S335" s="12">
        <x:v>226626.811084849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576228</x:v>
      </x:c>
      <x:c r="B336" s="1">
        <x:v>43207.6815453704</x:v>
      </x:c>
      <x:c r="C336" s="6">
        <x:v>6.03052392833333</x:v>
      </x:c>
      <x:c r="D336" s="14" t="s">
        <x:v>77</x:v>
      </x:c>
      <x:c r="E336" s="15">
        <x:v>43194.5291999653</x:v>
      </x:c>
      <x:c r="F336" t="s">
        <x:v>82</x:v>
      </x:c>
      <x:c r="G336" s="6">
        <x:v>134.603889172655</x:v>
      </x:c>
      <x:c r="H336" t="s">
        <x:v>83</x:v>
      </x:c>
      <x:c r="I336" s="6">
        <x:v>29.8713126437237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24.476</x:v>
      </x:c>
      <x:c r="R336" s="8">
        <x:v>169687.141637937</x:v>
      </x:c>
      <x:c r="S336" s="12">
        <x:v>226629.434549594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576244</x:v>
      </x:c>
      <x:c r="B337" s="1">
        <x:v>43207.6815568634</x:v>
      </x:c>
      <x:c r="C337" s="6">
        <x:v>6.04707485166667</x:v>
      </x:c>
      <x:c r="D337" s="14" t="s">
        <x:v>77</x:v>
      </x:c>
      <x:c r="E337" s="15">
        <x:v>43194.5291999653</x:v>
      </x:c>
      <x:c r="F337" t="s">
        <x:v>82</x:v>
      </x:c>
      <x:c r="G337" s="6">
        <x:v>134.637096454051</x:v>
      </x:c>
      <x:c r="H337" t="s">
        <x:v>83</x:v>
      </x:c>
      <x:c r="I337" s="6">
        <x:v>29.8713427594425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24.473</x:v>
      </x:c>
      <x:c r="R337" s="8">
        <x:v>169708.812501626</x:v>
      </x:c>
      <x:c r="S337" s="12">
        <x:v>226629.493721481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576253</x:v>
      </x:c>
      <x:c r="B338" s="1">
        <x:v>43207.6815687847</x:v>
      </x:c>
      <x:c r="C338" s="6">
        <x:v>6.06420916166667</x:v>
      </x:c>
      <x:c r="D338" s="14" t="s">
        <x:v>77</x:v>
      </x:c>
      <x:c r="E338" s="15">
        <x:v>43194.5291999653</x:v>
      </x:c>
      <x:c r="F338" t="s">
        <x:v>82</x:v>
      </x:c>
      <x:c r="G338" s="6">
        <x:v>134.631617969399</x:v>
      </x:c>
      <x:c r="H338" t="s">
        <x:v>83</x:v>
      </x:c>
      <x:c r="I338" s="6">
        <x:v>29.8699875523453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24.474</x:v>
      </x:c>
      <x:c r="R338" s="8">
        <x:v>169713.201274475</x:v>
      </x:c>
      <x:c r="S338" s="12">
        <x:v>226637.243468241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576265</x:v>
      </x:c>
      <x:c r="B339" s="1">
        <x:v>43207.6815799421</x:v>
      </x:c>
      <x:c r="C339" s="6">
        <x:v>6.08026008166667</x:v>
      </x:c>
      <x:c r="D339" s="14" t="s">
        <x:v>77</x:v>
      </x:c>
      <x:c r="E339" s="15">
        <x:v>43194.5291999653</x:v>
      </x:c>
      <x:c r="F339" t="s">
        <x:v>82</x:v>
      </x:c>
      <x:c r="G339" s="6">
        <x:v>134.611118457669</x:v>
      </x:c>
      <x:c r="H339" t="s">
        <x:v>83</x:v>
      </x:c>
      <x:c r="I339" s="6">
        <x:v>29.8722462311453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24.475</x:v>
      </x:c>
      <x:c r="R339" s="8">
        <x:v>169701.982453748</x:v>
      </x:c>
      <x:c r="S339" s="12">
        <x:v>226629.841158623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576272</x:v>
      </x:c>
      <x:c r="B340" s="1">
        <x:v>43207.6815918634</x:v>
      </x:c>
      <x:c r="C340" s="6">
        <x:v>6.09744436833333</x:v>
      </x:c>
      <x:c r="D340" s="14" t="s">
        <x:v>77</x:v>
      </x:c>
      <x:c r="E340" s="15">
        <x:v>43194.5291999653</x:v>
      </x:c>
      <x:c r="F340" t="s">
        <x:v>82</x:v>
      </x:c>
      <x:c r="G340" s="6">
        <x:v>134.599821424763</x:v>
      </x:c>
      <x:c r="H340" t="s">
        <x:v>83</x:v>
      </x:c>
      <x:c r="I340" s="6">
        <x:v>29.8776369506945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24.474</x:v>
      </x:c>
      <x:c r="R340" s="8">
        <x:v>169708.29233101</x:v>
      </x:c>
      <x:c r="S340" s="12">
        <x:v>226635.124975456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576278</x:v>
      </x:c>
      <x:c r="B341" s="1">
        <x:v>43207.6816037847</x:v>
      </x:c>
      <x:c r="C341" s="6">
        <x:v>6.11464533833333</x:v>
      </x:c>
      <x:c r="D341" s="14" t="s">
        <x:v>77</x:v>
      </x:c>
      <x:c r="E341" s="15">
        <x:v>43194.5291999653</x:v>
      </x:c>
      <x:c r="F341" t="s">
        <x:v>82</x:v>
      </x:c>
      <x:c r="G341" s="6">
        <x:v>134.53611064537</x:v>
      </x:c>
      <x:c r="H341" t="s">
        <x:v>83</x:v>
      </x:c>
      <x:c r="I341" s="6">
        <x:v>29.8929659156452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24.474</x:v>
      </x:c>
      <x:c r="R341" s="8">
        <x:v>169710.724027262</x:v>
      </x:c>
      <x:c r="S341" s="12">
        <x:v>226635.494503509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576293</x:v>
      </x:c>
      <x:c r="B342" s="1">
        <x:v>43207.6816149306</x:v>
      </x:c>
      <x:c r="C342" s="6">
        <x:v>6.13066291666667</x:v>
      </x:c>
      <x:c r="D342" s="14" t="s">
        <x:v>77</x:v>
      </x:c>
      <x:c r="E342" s="15">
        <x:v>43194.5291999653</x:v>
      </x:c>
      <x:c r="F342" t="s">
        <x:v>82</x:v>
      </x:c>
      <x:c r="G342" s="6">
        <x:v>134.512403144127</x:v>
      </x:c>
      <x:c r="H342" t="s">
        <x:v>83</x:v>
      </x:c>
      <x:c r="I342" s="6">
        <x:v>29.8933273066273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24.476</x:v>
      </x:c>
      <x:c r="R342" s="8">
        <x:v>169704.751170077</x:v>
      </x:c>
      <x:c r="S342" s="12">
        <x:v>226643.228539443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576300</x:v>
      </x:c>
      <x:c r="B343" s="1">
        <x:v>43207.6816265046</x:v>
      </x:c>
      <x:c r="C343" s="6">
        <x:v>6.14734721166667</x:v>
      </x:c>
      <x:c r="D343" s="14" t="s">
        <x:v>77</x:v>
      </x:c>
      <x:c r="E343" s="15">
        <x:v>43194.5291999653</x:v>
      </x:c>
      <x:c r="F343" t="s">
        <x:v>82</x:v>
      </x:c>
      <x:c r="G343" s="6">
        <x:v>134.532856531594</x:v>
      </x:c>
      <x:c r="H343" t="s">
        <x:v>83</x:v>
      </x:c>
      <x:c r="I343" s="6">
        <x:v>29.8937489294885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24.474</x:v>
      </x:c>
      <x:c r="R343" s="8">
        <x:v>169711.401369618</x:v>
      </x:c>
      <x:c r="S343" s="12">
        <x:v>226641.160377151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576313</x:v>
      </x:c>
      <x:c r="B344" s="1">
        <x:v>43207.6816385417</x:v>
      </x:c>
      <x:c r="C344" s="6">
        <x:v>6.16466479333333</x:v>
      </x:c>
      <x:c r="D344" s="14" t="s">
        <x:v>77</x:v>
      </x:c>
      <x:c r="E344" s="15">
        <x:v>43194.5291999653</x:v>
      </x:c>
      <x:c r="F344" t="s">
        <x:v>82</x:v>
      </x:c>
      <x:c r="G344" s="6">
        <x:v>134.533961596249</x:v>
      </x:c>
      <x:c r="H344" t="s">
        <x:v>83</x:v>
      </x:c>
      <x:c r="I344" s="6">
        <x:v>29.8854670615628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24.477</x:v>
      </x:c>
      <x:c r="R344" s="8">
        <x:v>169706.532008088</x:v>
      </x:c>
      <x:c r="S344" s="12">
        <x:v>226641.868940307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576319</x:v>
      </x:c>
      <x:c r="B345" s="1">
        <x:v>43207.6816501157</x:v>
      </x:c>
      <x:c r="C345" s="6">
        <x:v>6.181332395</x:v>
      </x:c>
      <x:c r="D345" s="14" t="s">
        <x:v>77</x:v>
      </x:c>
      <x:c r="E345" s="15">
        <x:v>43194.5291999653</x:v>
      </x:c>
      <x:c r="F345" t="s">
        <x:v>82</x:v>
      </x:c>
      <x:c r="G345" s="6">
        <x:v>134.567531804515</x:v>
      </x:c>
      <x:c r="H345" t="s">
        <x:v>83</x:v>
      </x:c>
      <x:c r="I345" s="6">
        <x:v>29.8747157217067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24.478</x:v>
      </x:c>
      <x:c r="R345" s="8">
        <x:v>169709.00399624</x:v>
      </x:c>
      <x:c r="S345" s="12">
        <x:v>226638.824125298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576329</x:v>
      </x:c>
      <x:c r="B346" s="1">
        <x:v>43207.6816610301</x:v>
      </x:c>
      <x:c r="C346" s="6">
        <x:v>6.197050025</x:v>
      </x:c>
      <x:c r="D346" s="14" t="s">
        <x:v>77</x:v>
      </x:c>
      <x:c r="E346" s="15">
        <x:v>43194.5291999653</x:v>
      </x:c>
      <x:c r="F346" t="s">
        <x:v>82</x:v>
      </x:c>
      <x:c r="G346" s="6">
        <x:v>134.558113875538</x:v>
      </x:c>
      <x:c r="H346" t="s">
        <x:v>83</x:v>
      </x:c>
      <x:c r="I346" s="6">
        <x:v>29.8796547082857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24.477</x:v>
      </x:c>
      <x:c r="R346" s="8">
        <x:v>169703.769064332</x:v>
      </x:c>
      <x:c r="S346" s="12">
        <x:v>226636.038519298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576345</x:v>
      </x:c>
      <x:c r="B347" s="1">
        <x:v>43207.6816726505</x:v>
      </x:c>
      <x:c r="C347" s="6">
        <x:v>6.213800955</x:v>
      </x:c>
      <x:c r="D347" s="14" t="s">
        <x:v>77</x:v>
      </x:c>
      <x:c r="E347" s="15">
        <x:v>43194.5291999653</x:v>
      </x:c>
      <x:c r="F347" t="s">
        <x:v>82</x:v>
      </x:c>
      <x:c r="G347" s="6">
        <x:v>134.545974985701</x:v>
      </x:c>
      <x:c r="H347" t="s">
        <x:v>83</x:v>
      </x:c>
      <x:c r="I347" s="6">
        <x:v>29.8825759415745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24.477</x:v>
      </x:c>
      <x:c r="R347" s="8">
        <x:v>169704.501082966</x:v>
      </x:c>
      <x:c r="S347" s="12">
        <x:v>226631.603896447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576348</x:v>
      </x:c>
      <x:c r="B348" s="1">
        <x:v>43207.6816849537</x:v>
      </x:c>
      <x:c r="C348" s="6">
        <x:v>6.23148529166667</x:v>
      </x:c>
      <x:c r="D348" s="14" t="s">
        <x:v>77</x:v>
      </x:c>
      <x:c r="E348" s="15">
        <x:v>43194.5291999653</x:v>
      </x:c>
      <x:c r="F348" t="s">
        <x:v>82</x:v>
      </x:c>
      <x:c r="G348" s="6">
        <x:v>134.604389836933</x:v>
      </x:c>
      <x:c r="H348" t="s">
        <x:v>83</x:v>
      </x:c>
      <x:c r="I348" s="6">
        <x:v>29.8711921808499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24.476</x:v>
      </x:c>
      <x:c r="R348" s="8">
        <x:v>169698.661140132</x:v>
      </x:c>
      <x:c r="S348" s="12">
        <x:v>226644.385926857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576360</x:v>
      </x:c>
      <x:c r="B349" s="1">
        <x:v>43207.6816960301</x:v>
      </x:c>
      <x:c r="C349" s="6">
        <x:v>6.24743614333333</x:v>
      </x:c>
      <x:c r="D349" s="14" t="s">
        <x:v>77</x:v>
      </x:c>
      <x:c r="E349" s="15">
        <x:v>43194.5291999653</x:v>
      </x:c>
      <x:c r="F349" t="s">
        <x:v>82</x:v>
      </x:c>
      <x:c r="G349" s="6">
        <x:v>134.529899627692</x:v>
      </x:c>
      <x:c r="H349" t="s">
        <x:v>83</x:v>
      </x:c>
      <x:c r="I349" s="6">
        <x:v>29.8811002667089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24.479</x:v>
      </x:c>
      <x:c r="R349" s="8">
        <x:v>169683.838939466</x:v>
      </x:c>
      <x:c r="S349" s="12">
        <x:v>226632.899284442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576369</x:v>
      </x:c>
      <x:c r="B350" s="1">
        <x:v>43207.6817077546</x:v>
      </x:c>
      <x:c r="C350" s="6">
        <x:v>6.26432047</x:v>
      </x:c>
      <x:c r="D350" s="14" t="s">
        <x:v>77</x:v>
      </x:c>
      <x:c r="E350" s="15">
        <x:v>43194.5291999653</x:v>
      </x:c>
      <x:c r="F350" t="s">
        <x:v>82</x:v>
      </x:c>
      <x:c r="G350" s="6">
        <x:v>134.536280938593</x:v>
      </x:c>
      <x:c r="H350" t="s">
        <x:v>83</x:v>
      </x:c>
      <x:c r="I350" s="6">
        <x:v>29.8795643609046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24.479</x:v>
      </x:c>
      <x:c r="R350" s="8">
        <x:v>169693.181738166</x:v>
      </x:c>
      <x:c r="S350" s="12">
        <x:v>226636.583570722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576383</x:v>
      </x:c>
      <x:c r="B351" s="1">
        <x:v>43207.6817192477</x:v>
      </x:c>
      <x:c r="C351" s="6">
        <x:v>6.280904745</x:v>
      </x:c>
      <x:c r="D351" s="14" t="s">
        <x:v>77</x:v>
      </x:c>
      <x:c r="E351" s="15">
        <x:v>43194.5291999653</x:v>
      </x:c>
      <x:c r="F351" t="s">
        <x:v>82</x:v>
      </x:c>
      <x:c r="G351" s="6">
        <x:v>134.596034032037</x:v>
      </x:c>
      <x:c r="H351" t="s">
        <x:v>83</x:v>
      </x:c>
      <x:c r="I351" s="6">
        <x:v>29.8812207299388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24.473</x:v>
      </x:c>
      <x:c r="R351" s="8">
        <x:v>169693.964513541</x:v>
      </x:c>
      <x:c r="S351" s="12">
        <x:v>226634.428734354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576391</x:v>
      </x:c>
      <x:c r="B352" s="1">
        <x:v>43207.6817304745</x:v>
      </x:c>
      <x:c r="C352" s="6">
        <x:v>6.29703898</x:v>
      </x:c>
      <x:c r="D352" s="14" t="s">
        <x:v>77</x:v>
      </x:c>
      <x:c r="E352" s="15">
        <x:v>43194.5291999653</x:v>
      </x:c>
      <x:c r="F352" t="s">
        <x:v>82</x:v>
      </x:c>
      <x:c r="G352" s="6">
        <x:v>134.606674809638</x:v>
      </x:c>
      <x:c r="H352" t="s">
        <x:v>83</x:v>
      </x:c>
      <x:c r="I352" s="6">
        <x:v>29.8786608872306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24.473</x:v>
      </x:c>
      <x:c r="R352" s="8">
        <x:v>169706.318407208</x:v>
      </x:c>
      <x:c r="S352" s="12">
        <x:v>226639.021461983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576400</x:v>
      </x:c>
      <x:c r="B353" s="1">
        <x:v>43207.6817422454</x:v>
      </x:c>
      <x:c r="C353" s="6">
        <x:v>6.31398994166667</x:v>
      </x:c>
      <x:c r="D353" s="14" t="s">
        <x:v>77</x:v>
      </x:c>
      <x:c r="E353" s="15">
        <x:v>43194.5291999653</x:v>
      </x:c>
      <x:c r="F353" t="s">
        <x:v>82</x:v>
      </x:c>
      <x:c r="G353" s="6">
        <x:v>134.583455720778</x:v>
      </x:c>
      <x:c r="H353" t="s">
        <x:v>83</x:v>
      </x:c>
      <x:c r="I353" s="6">
        <x:v>29.8789018135199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24.475</x:v>
      </x:c>
      <x:c r="R353" s="8">
        <x:v>169708.528489197</x:v>
      </x:c>
      <x:c r="S353" s="12">
        <x:v>226629.433288305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576412</x:v>
      </x:c>
      <x:c r="B354" s="1">
        <x:v>43207.6817788194</x:v>
      </x:c>
      <x:c r="C354" s="6">
        <x:v>6.36669288</x:v>
      </x:c>
      <x:c r="D354" s="14" t="s">
        <x:v>77</x:v>
      </x:c>
      <x:c r="E354" s="15">
        <x:v>43194.5291999653</x:v>
      </x:c>
      <x:c r="F354" t="s">
        <x:v>82</x:v>
      </x:c>
      <x:c r="G354" s="6">
        <x:v>134.554517331827</x:v>
      </x:c>
      <x:c r="H354" t="s">
        <x:v>83</x:v>
      </x:c>
      <x:c r="I354" s="6">
        <x:v>29.8778477611331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24.478</x:v>
      </x:c>
      <x:c r="R354" s="8">
        <x:v>169779.108825348</x:v>
      </x:c>
      <x:c r="S354" s="12">
        <x:v>226684.839051229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576421</x:v>
      </x:c>
      <x:c r="B355" s="1">
        <x:v>43207.6817788542</x:v>
      </x:c>
      <x:c r="C355" s="6">
        <x:v>6.36670955</x:v>
      </x:c>
      <x:c r="D355" s="14" t="s">
        <x:v>77</x:v>
      </x:c>
      <x:c r="E355" s="15">
        <x:v>43194.5291999653</x:v>
      </x:c>
      <x:c r="F355" t="s">
        <x:v>82</x:v>
      </x:c>
      <x:c r="G355" s="6">
        <x:v>134.543413110695</x:v>
      </x:c>
      <x:c r="H355" t="s">
        <x:v>83</x:v>
      </x:c>
      <x:c r="I355" s="6">
        <x:v>29.8778477611331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24.479</x:v>
      </x:c>
      <x:c r="R355" s="8">
        <x:v>169709.87545172</x:v>
      </x:c>
      <x:c r="S355" s="12">
        <x:v>226634.919410699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576432</x:v>
      </x:c>
      <x:c r="B356" s="1">
        <x:v>43207.6817788542</x:v>
      </x:c>
      <x:c r="C356" s="6">
        <x:v>6.36670955</x:v>
      </x:c>
      <x:c r="D356" s="14" t="s">
        <x:v>77</x:v>
      </x:c>
      <x:c r="E356" s="15">
        <x:v>43194.5291999653</x:v>
      </x:c>
      <x:c r="F356" t="s">
        <x:v>82</x:v>
      </x:c>
      <x:c r="G356" s="6">
        <x:v>134.598752400598</x:v>
      </x:c>
      <x:c r="H356" t="s">
        <x:v>83</x:v>
      </x:c>
      <x:c r="I356" s="6">
        <x:v>29.8618563212608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24.48</x:v>
      </x:c>
      <x:c r="R356" s="8">
        <x:v>169655.505334902</x:v>
      </x:c>
      <x:c r="S356" s="12">
        <x:v>226598.118601862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576441</x:v>
      </x:c>
      <x:c r="B357" s="1">
        <x:v>43207.681790162</x:v>
      </x:c>
      <x:c r="C357" s="6">
        <x:v>6.38299384</x:v>
      </x:c>
      <x:c r="D357" s="14" t="s">
        <x:v>77</x:v>
      </x:c>
      <x:c r="E357" s="15">
        <x:v>43194.5291999653</x:v>
      </x:c>
      <x:c r="F357" t="s">
        <x:v>82</x:v>
      </x:c>
      <x:c r="G357" s="6">
        <x:v>134.632081356586</x:v>
      </x:c>
      <x:c r="H357" t="s">
        <x:v>83</x:v>
      </x:c>
      <x:c r="I357" s="6">
        <x:v>29.8618563212608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24.477</x:v>
      </x:c>
      <x:c r="R357" s="8">
        <x:v>169632.23425647</x:v>
      </x:c>
      <x:c r="S357" s="12">
        <x:v>226576.032452641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576456</x:v>
      </x:c>
      <x:c r="B358" s="1">
        <x:v>43207.6818001968</x:v>
      </x:c>
      <x:c r="C358" s="6">
        <x:v>6.397477975</x:v>
      </x:c>
      <x:c r="D358" s="14" t="s">
        <x:v>77</x:v>
      </x:c>
      <x:c r="E358" s="15">
        <x:v>43194.5291999653</x:v>
      </x:c>
      <x:c r="F358" t="s">
        <x:v>82</x:v>
      </x:c>
      <x:c r="G358" s="6">
        <x:v>134.49002274325</x:v>
      </x:c>
      <x:c r="H358" t="s">
        <x:v>83</x:v>
      </x:c>
      <x:c r="I358" s="6">
        <x:v>29.8880269094652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24.48</x:v>
      </x:c>
      <x:c r="R358" s="8">
        <x:v>169663.575651668</x:v>
      </x:c>
      <x:c r="S358" s="12">
        <x:v>226604.891992877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576459</x:v>
      </x:c>
      <x:c r="B359" s="1">
        <x:v>43207.6818116898</x:v>
      </x:c>
      <x:c r="C359" s="6">
        <x:v>6.41402890833333</x:v>
      </x:c>
      <x:c r="D359" s="14" t="s">
        <x:v>77</x:v>
      </x:c>
      <x:c r="E359" s="15">
        <x:v>43194.5291999653</x:v>
      </x:c>
      <x:c r="F359" t="s">
        <x:v>82</x:v>
      </x:c>
      <x:c r="G359" s="6">
        <x:v>134.502442418248</x:v>
      </x:c>
      <x:c r="H359" t="s">
        <x:v>83</x:v>
      </x:c>
      <x:c r="I359" s="6">
        <x:v>29.8823651308398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24.481</x:v>
      </x:c>
      <x:c r="R359" s="8">
        <x:v>169686.560467463</x:v>
      </x:c>
      <x:c r="S359" s="12">
        <x:v>226612.60581069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576475</x:v>
      </x:c>
      <x:c r="B360" s="1">
        <x:v>43207.6818233449</x:v>
      </x:c>
      <x:c r="C360" s="6">
        <x:v>6.43077984</x:v>
      </x:c>
      <x:c r="D360" s="14" t="s">
        <x:v>77</x:v>
      </x:c>
      <x:c r="E360" s="15">
        <x:v>43194.5291999653</x:v>
      </x:c>
      <x:c r="F360" t="s">
        <x:v>82</x:v>
      </x:c>
      <x:c r="G360" s="6">
        <x:v>134.473884689782</x:v>
      </x:c>
      <x:c r="H360" t="s">
        <x:v>83</x:v>
      </x:c>
      <x:c r="I360" s="6">
        <x:v>29.8919118588383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24.48</x:v>
      </x:c>
      <x:c r="R360" s="8">
        <x:v>169698.498810032</x:v>
      </x:c>
      <x:c r="S360" s="12">
        <x:v>226613.350404034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576482</x:v>
      </x:c>
      <x:c r="B361" s="1">
        <x:v>43207.6818351042</x:v>
      </x:c>
      <x:c r="C361" s="6">
        <x:v>6.44773081333333</x:v>
      </x:c>
      <x:c r="D361" s="14" t="s">
        <x:v>77</x:v>
      </x:c>
      <x:c r="E361" s="15">
        <x:v>43194.5291999653</x:v>
      </x:c>
      <x:c r="F361" t="s">
        <x:v>82</x:v>
      </x:c>
      <x:c r="G361" s="6">
        <x:v>134.516497166414</x:v>
      </x:c>
      <x:c r="H361" t="s">
        <x:v>83</x:v>
      </x:c>
      <x:c r="I361" s="6">
        <x:v>29.8950137983898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24.475</x:v>
      </x:c>
      <x:c r="R361" s="8">
        <x:v>169702.052881555</x:v>
      </x:c>
      <x:c r="S361" s="12">
        <x:v>226619.527287024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576492</x:v>
      </x:c>
      <x:c r="B362" s="1">
        <x:v>43207.681846875</x:v>
      </x:c>
      <x:c r="C362" s="6">
        <x:v>6.46468176333333</x:v>
      </x:c>
      <x:c r="D362" s="14" t="s">
        <x:v>77</x:v>
      </x:c>
      <x:c r="E362" s="15">
        <x:v>43194.5291999653</x:v>
      </x:c>
      <x:c r="F362" t="s">
        <x:v>82</x:v>
      </x:c>
      <x:c r="G362" s="6">
        <x:v>134.523301682933</x:v>
      </x:c>
      <x:c r="H362" t="s">
        <x:v>83</x:v>
      </x:c>
      <x:c r="I362" s="6">
        <x:v>29.8800160978326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24.48</x:v>
      </x:c>
      <x:c r="R362" s="8">
        <x:v>169716.772111031</x:v>
      </x:c>
      <x:c r="S362" s="12">
        <x:v>226622.961487897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576506</x:v>
      </x:c>
      <x:c r="B363" s="1">
        <x:v>43207.6818590278</x:v>
      </x:c>
      <x:c r="C363" s="6">
        <x:v>6.48216608166667</x:v>
      </x:c>
      <x:c r="D363" s="14" t="s">
        <x:v>77</x:v>
      </x:c>
      <x:c r="E363" s="15">
        <x:v>43194.5291999653</x:v>
      </x:c>
      <x:c r="F363" t="s">
        <x:v>82</x:v>
      </x:c>
      <x:c r="G363" s="6">
        <x:v>134.493525661164</x:v>
      </x:c>
      <x:c r="H363" t="s">
        <x:v>83</x:v>
      </x:c>
      <x:c r="I363" s="6">
        <x:v>29.8871836652343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24.48</x:v>
      </x:c>
      <x:c r="R363" s="8">
        <x:v>169721.95717937</x:v>
      </x:c>
      <x:c r="S363" s="12">
        <x:v>226628.279088533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576511</x:v>
      </x:c>
      <x:c r="B364" s="1">
        <x:v>43207.6818779745</x:v>
      </x:c>
      <x:c r="C364" s="6">
        <x:v>6.50941762666667</x:v>
      </x:c>
      <x:c r="D364" s="14" t="s">
        <x:v>77</x:v>
      </x:c>
      <x:c r="E364" s="15">
        <x:v>43194.5291999653</x:v>
      </x:c>
      <x:c r="F364" t="s">
        <x:v>82</x:v>
      </x:c>
      <x:c r="G364" s="6">
        <x:v>134.494491430011</x:v>
      </x:c>
      <x:c r="H364" t="s">
        <x:v>83</x:v>
      </x:c>
      <x:c r="I364" s="6">
        <x:v>29.8896230509108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24.479</x:v>
      </x:c>
      <x:c r="R364" s="8">
        <x:v>169745.553296118</x:v>
      </x:c>
      <x:c r="S364" s="12">
        <x:v>226644.753757026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576520</x:v>
      </x:c>
      <x:c r="B365" s="1">
        <x:v>43207.6818890856</x:v>
      </x:c>
      <x:c r="C365" s="6">
        <x:v>6.52543521666667</x:v>
      </x:c>
      <x:c r="D365" s="14" t="s">
        <x:v>77</x:v>
      </x:c>
      <x:c r="E365" s="15">
        <x:v>43194.5291999653</x:v>
      </x:c>
      <x:c r="F365" t="s">
        <x:v>82</x:v>
      </x:c>
      <x:c r="G365" s="6">
        <x:v>134.508071988357</x:v>
      </x:c>
      <x:c r="H365" t="s">
        <x:v>83</x:v>
      </x:c>
      <x:c r="I365" s="6">
        <x:v>29.8810099192892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24.481</x:v>
      </x:c>
      <x:c r="R365" s="8">
        <x:v>169738.774588217</x:v>
      </x:c>
      <x:c r="S365" s="12">
        <x:v>226636.9267168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576533</x:v>
      </x:c>
      <x:c r="B366" s="1">
        <x:v>43207.6818974537</x:v>
      </x:c>
      <x:c r="C366" s="6">
        <x:v>6.53751918333333</x:v>
      </x:c>
      <x:c r="D366" s="14" t="s">
        <x:v>77</x:v>
      </x:c>
      <x:c r="E366" s="15">
        <x:v>43194.5291999653</x:v>
      </x:c>
      <x:c r="F366" t="s">
        <x:v>82</x:v>
      </x:c>
      <x:c r="G366" s="6">
        <x:v>134.514985804605</x:v>
      </x:c>
      <x:c r="H366" t="s">
        <x:v>83</x:v>
      </x:c>
      <x:c r="I366" s="6">
        <x:v>29.8766732460053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24.482</x:v>
      </x:c>
      <x:c r="R366" s="8">
        <x:v>169729.199965446</x:v>
      </x:c>
      <x:c r="S366" s="12">
        <x:v>226623.519308312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576540</x:v>
      </x:c>
      <x:c r="B367" s="1">
        <x:v>43207.6819072917</x:v>
      </x:c>
      <x:c r="C367" s="6">
        <x:v>6.55167002833333</x:v>
      </x:c>
      <x:c r="D367" s="14" t="s">
        <x:v>77</x:v>
      </x:c>
      <x:c r="E367" s="15">
        <x:v>43194.5291999653</x:v>
      </x:c>
      <x:c r="F367" t="s">
        <x:v>82</x:v>
      </x:c>
      <x:c r="G367" s="6">
        <x:v>134.51501029228</x:v>
      </x:c>
      <x:c r="H367" t="s">
        <x:v>83</x:v>
      </x:c>
      <x:c r="I367" s="6">
        <x:v>29.8846840496535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24.479</x:v>
      </x:c>
      <x:c r="R367" s="8">
        <x:v>169724.324808556</x:v>
      </x:c>
      <x:c r="S367" s="12">
        <x:v>226620.81240815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576553</x:v>
      </x:c>
      <x:c r="B368" s="1">
        <x:v>43207.6819180556</x:v>
      </x:c>
      <x:c r="C368" s="6">
        <x:v>6.567187545</x:v>
      </x:c>
      <x:c r="D368" s="14" t="s">
        <x:v>77</x:v>
      </x:c>
      <x:c r="E368" s="15">
        <x:v>43194.5291999653</x:v>
      </x:c>
      <x:c r="F368" t="s">
        <x:v>82</x:v>
      </x:c>
      <x:c r="G368" s="6">
        <x:v>134.56593658289</x:v>
      </x:c>
      <x:c r="H368" t="s">
        <x:v>83</x:v>
      </x:c>
      <x:c r="I368" s="6">
        <x:v>29.8724269255154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24.479</x:v>
      </x:c>
      <x:c r="R368" s="8">
        <x:v>169712.954247293</x:v>
      </x:c>
      <x:c r="S368" s="12">
        <x:v>226621.918972213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576564</x:v>
      </x:c>
      <x:c r="B369" s="1">
        <x:v>43207.6819415162</x:v>
      </x:c>
      <x:c r="C369" s="6">
        <x:v>6.60093948333333</x:v>
      </x:c>
      <x:c r="D369" s="14" t="s">
        <x:v>77</x:v>
      </x:c>
      <x:c r="E369" s="15">
        <x:v>43194.5291999653</x:v>
      </x:c>
      <x:c r="F369" t="s">
        <x:v>82</x:v>
      </x:c>
      <x:c r="G369" s="6">
        <x:v>134.507753503092</x:v>
      </x:c>
      <x:c r="H369" t="s">
        <x:v>83</x:v>
      </x:c>
      <x:c r="I369" s="6">
        <x:v>29.8864307687786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24.479</x:v>
      </x:c>
      <x:c r="R369" s="8">
        <x:v>169764.510321003</x:v>
      </x:c>
      <x:c r="S369" s="12">
        <x:v>226653.869570045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576568</x:v>
      </x:c>
      <x:c r="B370" s="1">
        <x:v>43207.6819503125</x:v>
      </x:c>
      <x:c r="C370" s="6">
        <x:v>6.61364016833333</x:v>
      </x:c>
      <x:c r="D370" s="14" t="s">
        <x:v>77</x:v>
      </x:c>
      <x:c r="E370" s="15">
        <x:v>43194.5291999653</x:v>
      </x:c>
      <x:c r="F370" t="s">
        <x:v>82</x:v>
      </x:c>
      <x:c r="G370" s="6">
        <x:v>134.455282194832</x:v>
      </x:c>
      <x:c r="H370" t="s">
        <x:v>83</x:v>
      </x:c>
      <x:c r="I370" s="6">
        <x:v>29.8937188135678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24.481</x:v>
      </x:c>
      <x:c r="R370" s="8">
        <x:v>169736.455565198</x:v>
      </x:c>
      <x:c r="S370" s="12">
        <x:v>226638.057157714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576585</x:v>
      </x:c>
      <x:c r="B371" s="1">
        <x:v>43207.6819620023</x:v>
      </x:c>
      <x:c r="C371" s="6">
        <x:v>6.63047448333333</x:v>
      </x:c>
      <x:c r="D371" s="14" t="s">
        <x:v>77</x:v>
      </x:c>
      <x:c r="E371" s="15">
        <x:v>43194.5291999653</x:v>
      </x:c>
      <x:c r="F371" t="s">
        <x:v>82</x:v>
      </x:c>
      <x:c r="G371" s="6">
        <x:v>134.519548282609</x:v>
      </x:c>
      <x:c r="H371" t="s">
        <x:v>83</x:v>
      </x:c>
      <x:c r="I371" s="6">
        <x:v>29.8809195718718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24.48</x:v>
      </x:c>
      <x:c r="R371" s="8">
        <x:v>169734.213126482</x:v>
      </x:c>
      <x:c r="S371" s="12">
        <x:v>226627.384133613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576589</x:v>
      </x:c>
      <x:c r="B372" s="1">
        <x:v>43207.6819734954</x:v>
      </x:c>
      <x:c r="C372" s="6">
        <x:v>6.64702541833333</x:v>
      </x:c>
      <x:c r="D372" s="14" t="s">
        <x:v>77</x:v>
      </x:c>
      <x:c r="E372" s="15">
        <x:v>43194.5291999653</x:v>
      </x:c>
      <x:c r="F372" t="s">
        <x:v>82</x:v>
      </x:c>
      <x:c r="G372" s="6">
        <x:v>134.552106956856</x:v>
      </x:c>
      <x:c r="H372" t="s">
        <x:v>83</x:v>
      </x:c>
      <x:c r="I372" s="6">
        <x:v>29.8811002667089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24.477</x:v>
      </x:c>
      <x:c r="R372" s="8">
        <x:v>169735.815466874</x:v>
      </x:c>
      <x:c r="S372" s="12">
        <x:v>226620.407346888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576606</x:v>
      </x:c>
      <x:c r="B373" s="1">
        <x:v>43207.6819860764</x:v>
      </x:c>
      <x:c r="C373" s="6">
        <x:v>6.6651431</x:v>
      </x:c>
      <x:c r="D373" s="14" t="s">
        <x:v>77</x:v>
      </x:c>
      <x:c r="E373" s="15">
        <x:v>43194.5291999653</x:v>
      </x:c>
      <x:c r="F373" t="s">
        <x:v>82</x:v>
      </x:c>
      <x:c r="G373" s="6">
        <x:v>134.507071170191</x:v>
      </x:c>
      <x:c r="H373" t="s">
        <x:v>83</x:v>
      </x:c>
      <x:c r="I373" s="6">
        <x:v>29.8812508457463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24.481</x:v>
      </x:c>
      <x:c r="R373" s="8">
        <x:v>169732.429607054</x:v>
      </x:c>
      <x:c r="S373" s="12">
        <x:v>226629.907358198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576612</x:v>
      </x:c>
      <x:c r="B374" s="1">
        <x:v>43207.681996794</x:v>
      </x:c>
      <x:c r="C374" s="6">
        <x:v>6.68056059666667</x:v>
      </x:c>
      <x:c r="D374" s="14" t="s">
        <x:v>77</x:v>
      </x:c>
      <x:c r="E374" s="15">
        <x:v>43194.5291999653</x:v>
      </x:c>
      <x:c r="F374" t="s">
        <x:v>82</x:v>
      </x:c>
      <x:c r="G374" s="6">
        <x:v>134.484838365351</x:v>
      </x:c>
      <x:c r="H374" t="s">
        <x:v>83</x:v>
      </x:c>
      <x:c r="I374" s="6">
        <x:v>29.8839311537586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24.482</x:v>
      </x:c>
      <x:c r="R374" s="8">
        <x:v>169723.317067324</x:v>
      </x:c>
      <x:c r="S374" s="12">
        <x:v>226622.869778585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576624</x:v>
      </x:c>
      <x:c r="B375" s="1">
        <x:v>43207.6820083681</x:v>
      </x:c>
      <x:c r="C375" s="6">
        <x:v>6.697228245</x:v>
      </x:c>
      <x:c r="D375" s="14" t="s">
        <x:v>77</x:v>
      </x:c>
      <x:c r="E375" s="15">
        <x:v>43194.5291999653</x:v>
      </x:c>
      <x:c r="F375" t="s">
        <x:v>82</x:v>
      </x:c>
      <x:c r="G375" s="6">
        <x:v>134.526930002907</x:v>
      </x:c>
      <x:c r="H375" t="s">
        <x:v>83</x:v>
      </x:c>
      <x:c r="I375" s="6">
        <x:v>29.8791427398269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24.48</x:v>
      </x:c>
      <x:c r="R375" s="8">
        <x:v>169731.540907369</x:v>
      </x:c>
      <x:c r="S375" s="12">
        <x:v>226614.73252435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576629</x:v>
      </x:c>
      <x:c r="B376" s="1">
        <x:v>43207.6820201736</x:v>
      </x:c>
      <x:c r="C376" s="6">
        <x:v>6.714212525</x:v>
      </x:c>
      <x:c r="D376" s="14" t="s">
        <x:v>77</x:v>
      </x:c>
      <x:c r="E376" s="15">
        <x:v>43194.5291999653</x:v>
      </x:c>
      <x:c r="F376" t="s">
        <x:v>82</x:v>
      </x:c>
      <x:c r="G376" s="6">
        <x:v>134.484588188499</x:v>
      </x:c>
      <x:c r="H376" t="s">
        <x:v>83</x:v>
      </x:c>
      <x:c r="I376" s="6">
        <x:v>29.8839913854245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24.482</x:v>
      </x:c>
      <x:c r="R376" s="8">
        <x:v>169719.750641466</x:v>
      </x:c>
      <x:c r="S376" s="12">
        <x:v>226623.127158557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576643</x:v>
      </x:c>
      <x:c r="B377" s="1">
        <x:v>43207.6820316782</x:v>
      </x:c>
      <x:c r="C377" s="6">
        <x:v>6.73074678833333</x:v>
      </x:c>
      <x:c r="D377" s="14" t="s">
        <x:v>77</x:v>
      </x:c>
      <x:c r="E377" s="15">
        <x:v>43194.5291999653</x:v>
      </x:c>
      <x:c r="F377" t="s">
        <x:v>82</x:v>
      </x:c>
      <x:c r="G377" s="6">
        <x:v>134.512799288793</x:v>
      </x:c>
      <x:c r="H377" t="s">
        <x:v>83</x:v>
      </x:c>
      <x:c r="I377" s="6">
        <x:v>29.8718547267113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24.484</x:v>
      </x:c>
      <x:c r="R377" s="8">
        <x:v>169717.534515542</x:v>
      </x:c>
      <x:c r="S377" s="12">
        <x:v>226609.107658555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576653</x:v>
      </x:c>
      <x:c r="B378" s="1">
        <x:v>43207.6820429398</x:v>
      </x:c>
      <x:c r="C378" s="6">
        <x:v>6.746981045</x:v>
      </x:c>
      <x:c r="D378" s="14" t="s">
        <x:v>77</x:v>
      </x:c>
      <x:c r="E378" s="15">
        <x:v>43194.5291999653</x:v>
      </x:c>
      <x:c r="F378" t="s">
        <x:v>82</x:v>
      </x:c>
      <x:c r="G378" s="6">
        <x:v>134.432554750451</x:v>
      </x:c>
      <x:c r="H378" t="s">
        <x:v>83</x:v>
      </x:c>
      <x:c r="I378" s="6">
        <x:v>29.8965195953233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24.482</x:v>
      </x:c>
      <x:c r="R378" s="8">
        <x:v>169721.136006601</x:v>
      </x:c>
      <x:c r="S378" s="12">
        <x:v>226622.363686855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576666</x:v>
      </x:c>
      <x:c r="B379" s="1">
        <x:v>43207.6820546296</x:v>
      </x:c>
      <x:c r="C379" s="6">
        <x:v>6.76383202</x:v>
      </x:c>
      <x:c r="D379" s="14" t="s">
        <x:v>77</x:v>
      </x:c>
      <x:c r="E379" s="15">
        <x:v>43194.5291999653</x:v>
      </x:c>
      <x:c r="F379" t="s">
        <x:v>82</x:v>
      </x:c>
      <x:c r="G379" s="6">
        <x:v>134.440721277445</x:v>
      </x:c>
      <x:c r="H379" t="s">
        <x:v>83</x:v>
      </x:c>
      <x:c r="I379" s="6">
        <x:v>29.8918817429339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24.483</x:v>
      </x:c>
      <x:c r="R379" s="8">
        <x:v>169719.40615775</x:v>
      </x:c>
      <x:c r="S379" s="12">
        <x:v>226619.782805073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576672</x:v>
      </x:c>
      <x:c r="B380" s="1">
        <x:v>43207.6820666667</x:v>
      </x:c>
      <x:c r="C380" s="6">
        <x:v>6.781149635</x:v>
      </x:c>
      <x:c r="D380" s="14" t="s">
        <x:v>77</x:v>
      </x:c>
      <x:c r="E380" s="15">
        <x:v>43194.5291999653</x:v>
      </x:c>
      <x:c r="F380" t="s">
        <x:v>82</x:v>
      </x:c>
      <x:c r="G380" s="6">
        <x:v>134.44481202834</x:v>
      </x:c>
      <x:c r="H380" t="s">
        <x:v>83</x:v>
      </x:c>
      <x:c r="I380" s="6">
        <x:v>29.8935682339697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24.482</x:v>
      </x:c>
      <x:c r="R380" s="8">
        <x:v>169715.405791189</x:v>
      </x:c>
      <x:c r="S380" s="12">
        <x:v>226624.788628886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576687</x:v>
      </x:c>
      <x:c r="B381" s="1">
        <x:v>43207.6820795139</x:v>
      </x:c>
      <x:c r="C381" s="6">
        <x:v>6.79966731166667</x:v>
      </x:c>
      <x:c r="D381" s="14" t="s">
        <x:v>77</x:v>
      </x:c>
      <x:c r="E381" s="15">
        <x:v>43194.5291999653</x:v>
      </x:c>
      <x:c r="F381" t="s">
        <x:v>82</x:v>
      </x:c>
      <x:c r="G381" s="6">
        <x:v>134.41854688464</x:v>
      </x:c>
      <x:c r="H381" t="s">
        <x:v>83</x:v>
      </x:c>
      <x:c r="I381" s="6">
        <x:v>29.8998925829078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24.482</x:v>
      </x:c>
      <x:c r="R381" s="8">
        <x:v>169713.094630795</x:v>
      </x:c>
      <x:c r="S381" s="12">
        <x:v>226626.868282825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576695</x:v>
      </x:c>
      <x:c r="B382" s="1">
        <x:v>43207.6820895023</x:v>
      </x:c>
      <x:c r="C382" s="6">
        <x:v>6.81403484666667</x:v>
      </x:c>
      <x:c r="D382" s="14" t="s">
        <x:v>77</x:v>
      </x:c>
      <x:c r="E382" s="15">
        <x:v>43194.5291999653</x:v>
      </x:c>
      <x:c r="F382" t="s">
        <x:v>82</x:v>
      </x:c>
      <x:c r="G382" s="6">
        <x:v>134.477673236764</x:v>
      </x:c>
      <x:c r="H382" t="s">
        <x:v>83</x:v>
      </x:c>
      <x:c r="I382" s="6">
        <x:v>29.8883280681703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24.481</x:v>
      </x:c>
      <x:c r="R382" s="8">
        <x:v>169707.044855303</x:v>
      </x:c>
      <x:c r="S382" s="12">
        <x:v>226620.333155779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576700</x:v>
      </x:c>
      <x:c r="B383" s="1">
        <x:v>43207.6821008449</x:v>
      </x:c>
      <x:c r="C383" s="6">
        <x:v>6.830385715</x:v>
      </x:c>
      <x:c r="D383" s="14" t="s">
        <x:v>77</x:v>
      </x:c>
      <x:c r="E383" s="15">
        <x:v>43194.5291999653</x:v>
      </x:c>
      <x:c r="F383" t="s">
        <x:v>82</x:v>
      </x:c>
      <x:c r="G383" s="6">
        <x:v>134.497563520626</x:v>
      </x:c>
      <x:c r="H383" t="s">
        <x:v>83</x:v>
      </x:c>
      <x:c r="I383" s="6">
        <x:v>29.8835396479608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24.481</x:v>
      </x:c>
      <x:c r="R383" s="8">
        <x:v>169707.160740154</x:v>
      </x:c>
      <x:c r="S383" s="12">
        <x:v>226621.866496219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576715</x:v>
      </x:c>
      <x:c r="B384" s="1">
        <x:v>43207.6821148495</x:v>
      </x:c>
      <x:c r="C384" s="6">
        <x:v>6.85053686666667</x:v>
      </x:c>
      <x:c r="D384" s="14" t="s">
        <x:v>77</x:v>
      </x:c>
      <x:c r="E384" s="15">
        <x:v>43194.5291999653</x:v>
      </x:c>
      <x:c r="F384" t="s">
        <x:v>82</x:v>
      </x:c>
      <x:c r="G384" s="6">
        <x:v>134.472704965623</x:v>
      </x:c>
      <x:c r="H384" t="s">
        <x:v>83</x:v>
      </x:c>
      <x:c r="I384" s="6">
        <x:v>29.8868523907731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24.482</x:v>
      </x:c>
      <x:c r="R384" s="8">
        <x:v>169710.123466767</x:v>
      </x:c>
      <x:c r="S384" s="12">
        <x:v>226629.015604613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576718</x:v>
      </x:c>
      <x:c r="B385" s="1">
        <x:v>43207.6821239236</x:v>
      </x:c>
      <x:c r="C385" s="6">
        <x:v>6.863587615</x:v>
      </x:c>
      <x:c r="D385" s="14" t="s">
        <x:v>77</x:v>
      </x:c>
      <x:c r="E385" s="15">
        <x:v>43194.5291999653</x:v>
      </x:c>
      <x:c r="F385" t="s">
        <x:v>82</x:v>
      </x:c>
      <x:c r="G385" s="6">
        <x:v>134.446135269235</x:v>
      </x:c>
      <x:c r="H385" t="s">
        <x:v>83</x:v>
      </x:c>
      <x:c r="I385" s="6">
        <x:v>29.8879064459907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24.484</x:v>
      </x:c>
      <x:c r="R385" s="8">
        <x:v>169698.862773133</x:v>
      </x:c>
      <x:c r="S385" s="12">
        <x:v>226608.146438354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576735</x:v>
      </x:c>
      <x:c r="B386" s="1">
        <x:v>43207.6821354514</x:v>
      </x:c>
      <x:c r="C386" s="6">
        <x:v>6.88023858166667</x:v>
      </x:c>
      <x:c r="D386" s="14" t="s">
        <x:v>77</x:v>
      </x:c>
      <x:c r="E386" s="15">
        <x:v>43194.5291999653</x:v>
      </x:c>
      <x:c r="F386" t="s">
        <x:v>82</x:v>
      </x:c>
      <x:c r="G386" s="6">
        <x:v>134.448456962806</x:v>
      </x:c>
      <x:c r="H386" t="s">
        <x:v>83</x:v>
      </x:c>
      <x:c r="I386" s="6">
        <x:v>29.8820037410396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24.486</x:v>
      </x:c>
      <x:c r="R386" s="8">
        <x:v>169708.339127043</x:v>
      </x:c>
      <x:c r="S386" s="12">
        <x:v>226616.93049626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576740</x:v>
      </x:c>
      <x:c r="B387" s="1">
        <x:v>43207.6821471875</x:v>
      </x:c>
      <x:c r="C387" s="6">
        <x:v>6.89712288666667</x:v>
      </x:c>
      <x:c r="D387" s="14" t="s">
        <x:v>77</x:v>
      </x:c>
      <x:c r="E387" s="15">
        <x:v>43194.5291999653</x:v>
      </x:c>
      <x:c r="F387" t="s">
        <x:v>82</x:v>
      </x:c>
      <x:c r="G387" s="6">
        <x:v>134.441954412463</x:v>
      </x:c>
      <x:c r="H387" t="s">
        <x:v>83</x:v>
      </x:c>
      <x:c r="I387" s="6">
        <x:v>29.8835697637896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24.486</x:v>
      </x:c>
      <x:c r="R387" s="8">
        <x:v>169701.259569236</x:v>
      </x:c>
      <x:c r="S387" s="12">
        <x:v>226599.477593953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576748</x:v>
      </x:c>
      <x:c r="B388" s="1">
        <x:v>43207.6821590625</x:v>
      </x:c>
      <x:c r="C388" s="6">
        <x:v>6.91424051666667</x:v>
      </x:c>
      <x:c r="D388" s="14" t="s">
        <x:v>77</x:v>
      </x:c>
      <x:c r="E388" s="15">
        <x:v>43194.5291999653</x:v>
      </x:c>
      <x:c r="F388" t="s">
        <x:v>82</x:v>
      </x:c>
      <x:c r="G388" s="6">
        <x:v>134.410956163076</x:v>
      </x:c>
      <x:c r="H388" t="s">
        <x:v>83</x:v>
      </x:c>
      <x:c r="I388" s="6">
        <x:v>29.8990493356932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24.483</x:v>
      </x:c>
      <x:c r="R388" s="8">
        <x:v>169706.181774777</x:v>
      </x:c>
      <x:c r="S388" s="12">
        <x:v>226610.982177386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576760</x:v>
      </x:c>
      <x:c r="B389" s="1">
        <x:v>43207.682171331</x:v>
      </x:c>
      <x:c r="C389" s="6">
        <x:v>6.93190813666667</x:v>
      </x:c>
      <x:c r="D389" s="14" t="s">
        <x:v>77</x:v>
      </x:c>
      <x:c r="E389" s="15">
        <x:v>43194.5291999653</x:v>
      </x:c>
      <x:c r="F389" t="s">
        <x:v>82</x:v>
      </x:c>
      <x:c r="G389" s="6">
        <x:v>134.41937268151</x:v>
      </x:c>
      <x:c r="H389" t="s">
        <x:v>83</x:v>
      </x:c>
      <x:c r="I389" s="6">
        <x:v>29.8943512479536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24.484</x:v>
      </x:c>
      <x:c r="R389" s="8">
        <x:v>169714.315607346</x:v>
      </x:c>
      <x:c r="S389" s="12">
        <x:v>226614.619403034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576769</x:v>
      </x:c>
      <x:c r="B390" s="1">
        <x:v>43207.6821817477</x:v>
      </x:c>
      <x:c r="C390" s="6">
        <x:v>6.94690902666667</x:v>
      </x:c>
      <x:c r="D390" s="14" t="s">
        <x:v>77</x:v>
      </x:c>
      <x:c r="E390" s="15">
        <x:v>43194.5291999653</x:v>
      </x:c>
      <x:c r="F390" t="s">
        <x:v>82</x:v>
      </x:c>
      <x:c r="G390" s="6">
        <x:v>134.421748727881</x:v>
      </x:c>
      <x:c r="H390" t="s">
        <x:v>83</x:v>
      </x:c>
      <x:c r="I390" s="6">
        <x:v>29.8937790454088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24.484</x:v>
      </x:c>
      <x:c r="R390" s="8">
        <x:v>169706.742855288</x:v>
      </x:c>
      <x:c r="S390" s="12">
        <x:v>226603.871555892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576783</x:v>
      </x:c>
      <x:c r="B391" s="1">
        <x:v>43207.6821935995</x:v>
      </x:c>
      <x:c r="C391" s="6">
        <x:v>6.963943375</x:v>
      </x:c>
      <x:c r="D391" s="14" t="s">
        <x:v>77</x:v>
      </x:c>
      <x:c r="E391" s="15">
        <x:v>43194.5291999653</x:v>
      </x:c>
      <x:c r="F391" t="s">
        <x:v>82</x:v>
      </x:c>
      <x:c r="G391" s="6">
        <x:v>134.373010837523</x:v>
      </x:c>
      <x:c r="H391" t="s">
        <x:v>83</x:v>
      </x:c>
      <x:c r="I391" s="6">
        <x:v>29.8948331028032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24.488</x:v>
      </x:c>
      <x:c r="R391" s="8">
        <x:v>169702.461379757</x:v>
      </x:c>
      <x:c r="S391" s="12">
        <x:v>226594.570586776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576792</x:v>
      </x:c>
      <x:c r="B392" s="1">
        <x:v>43207.6822049769</x:v>
      </x:c>
      <x:c r="C392" s="6">
        <x:v>6.98036091166667</x:v>
      </x:c>
      <x:c r="D392" s="14" t="s">
        <x:v>77</x:v>
      </x:c>
      <x:c r="E392" s="15">
        <x:v>43194.5291999653</x:v>
      </x:c>
      <x:c r="F392" t="s">
        <x:v>82</x:v>
      </x:c>
      <x:c r="G392" s="6">
        <x:v>134.460232365953</x:v>
      </x:c>
      <x:c r="H392" t="s">
        <x:v>83</x:v>
      </x:c>
      <x:c r="I392" s="6">
        <x:v>29.8871836652343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24.483</x:v>
      </x:c>
      <x:c r="R392" s="8">
        <x:v>169702.642304022</x:v>
      </x:c>
      <x:c r="S392" s="12">
        <x:v>226603.988976009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576799</x:v>
      </x:c>
      <x:c r="B393" s="1">
        <x:v>43207.6822173611</x:v>
      </x:c>
      <x:c r="C393" s="6">
        <x:v>6.99816191666667</x:v>
      </x:c>
      <x:c r="D393" s="14" t="s">
        <x:v>77</x:v>
      </x:c>
      <x:c r="E393" s="15">
        <x:v>43194.5291999653</x:v>
      </x:c>
      <x:c r="F393" t="s">
        <x:v>82</x:v>
      </x:c>
      <x:c r="G393" s="6">
        <x:v>134.457641222396</x:v>
      </x:c>
      <x:c r="H393" t="s">
        <x:v>83</x:v>
      </x:c>
      <x:c r="I393" s="6">
        <x:v>29.8851357872709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24.484</x:v>
      </x:c>
      <x:c r="R393" s="8">
        <x:v>169704.579638275</x:v>
      </x:c>
      <x:c r="S393" s="12">
        <x:v>226610.836525518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576815</x:v>
      </x:c>
      <x:c r="B394" s="1">
        <x:v>43207.6822285532</x:v>
      </x:c>
      <x:c r="C394" s="6">
        <x:v>7.01429614166667</x:v>
      </x:c>
      <x:c r="D394" s="14" t="s">
        <x:v>77</x:v>
      </x:c>
      <x:c r="E394" s="15">
        <x:v>43194.5291999653</x:v>
      </x:c>
      <x:c r="F394" t="s">
        <x:v>82</x:v>
      </x:c>
      <x:c r="G394" s="6">
        <x:v>134.462087646894</x:v>
      </x:c>
      <x:c r="H394" t="s">
        <x:v>83</x:v>
      </x:c>
      <x:c r="I394" s="6">
        <x:v>29.8787211188014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24.486</x:v>
      </x:c>
      <x:c r="R394" s="8">
        <x:v>169690.958503601</x:v>
      </x:c>
      <x:c r="S394" s="12">
        <x:v>226596.402760292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576820</x:v>
      </x:c>
      <x:c r="B395" s="1">
        <x:v>43207.6822401968</x:v>
      </x:c>
      <x:c r="C395" s="6">
        <x:v>7.031047095</x:v>
      </x:c>
      <x:c r="D395" s="14" t="s">
        <x:v>77</x:v>
      </x:c>
      <x:c r="E395" s="15">
        <x:v>43194.5291999653</x:v>
      </x:c>
      <x:c r="F395" t="s">
        <x:v>82</x:v>
      </x:c>
      <x:c r="G395" s="6">
        <x:v>134.457175968236</x:v>
      </x:c>
      <x:c r="H395" t="s">
        <x:v>83</x:v>
      </x:c>
      <x:c r="I395" s="6">
        <x:v>29.8825759415745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24.485</x:v>
      </x:c>
      <x:c r="R395" s="8">
        <x:v>169693.061995316</x:v>
      </x:c>
      <x:c r="S395" s="12">
        <x:v>226605.093852095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576829</x:v>
      </x:c>
      <x:c r="B396" s="1">
        <x:v>43207.6822513079</x:v>
      </x:c>
      <x:c r="C396" s="6">
        <x:v>7.04703129833333</x:v>
      </x:c>
      <x:c r="D396" s="14" t="s">
        <x:v>77</x:v>
      </x:c>
      <x:c r="E396" s="15">
        <x:v>43194.5291999653</x:v>
      </x:c>
      <x:c r="F396" t="s">
        <x:v>82</x:v>
      </x:c>
      <x:c r="G396" s="6">
        <x:v>134.393112040039</x:v>
      </x:c>
      <x:c r="H396" t="s">
        <x:v>83</x:v>
      </x:c>
      <x:c r="I396" s="6">
        <x:v>29.9006755983678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24.484</x:v>
      </x:c>
      <x:c r="R396" s="8">
        <x:v>169695.481454275</x:v>
      </x:c>
      <x:c r="S396" s="12">
        <x:v>226610.387145101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576840</x:v>
      </x:c>
      <x:c r="B397" s="1">
        <x:v>43207.6822629282</x:v>
      </x:c>
      <x:c r="C397" s="6">
        <x:v>7.06379896833333</x:v>
      </x:c>
      <x:c r="D397" s="14" t="s">
        <x:v>77</x:v>
      </x:c>
      <x:c r="E397" s="15">
        <x:v>43194.5291999653</x:v>
      </x:c>
      <x:c r="F397" t="s">
        <x:v>82</x:v>
      </x:c>
      <x:c r="G397" s="6">
        <x:v>134.342054510569</x:v>
      </x:c>
      <x:c r="H397" t="s">
        <x:v>83</x:v>
      </x:c>
      <x:c r="I397" s="6">
        <x:v>29.9156432751906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24.483</x:v>
      </x:c>
      <x:c r="R397" s="8">
        <x:v>169712.518668482</x:v>
      </x:c>
      <x:c r="S397" s="12">
        <x:v>226602.693459259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576854</x:v>
      </x:c>
      <x:c r="B398" s="1">
        <x:v>43207.682274919</x:v>
      </x:c>
      <x:c r="C398" s="6">
        <x:v>7.08106656</x:v>
      </x:c>
      <x:c r="D398" s="14" t="s">
        <x:v>77</x:v>
      </x:c>
      <x:c r="E398" s="15">
        <x:v>43194.5291999653</x:v>
      </x:c>
      <x:c r="F398" t="s">
        <x:v>82</x:v>
      </x:c>
      <x:c r="G398" s="6">
        <x:v>134.43191472817</x:v>
      </x:c>
      <x:c r="H398" t="s">
        <x:v>83</x:v>
      </x:c>
      <x:c r="I398" s="6">
        <x:v>29.8886593427774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24.485</x:v>
      </x:c>
      <x:c r="R398" s="8">
        <x:v>169706.371952173</x:v>
      </x:c>
      <x:c r="S398" s="12">
        <x:v>226597.352882723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576862</x:v>
      </x:c>
      <x:c r="B399" s="1">
        <x:v>43207.6822861111</x:v>
      </x:c>
      <x:c r="C399" s="6">
        <x:v>7.09718416</x:v>
      </x:c>
      <x:c r="D399" s="14" t="s">
        <x:v>77</x:v>
      </x:c>
      <x:c r="E399" s="15">
        <x:v>43194.5291999653</x:v>
      </x:c>
      <x:c r="F399" t="s">
        <x:v>82</x:v>
      </x:c>
      <x:c r="G399" s="6">
        <x:v>134.391850966787</x:v>
      </x:c>
      <x:c r="H399" t="s">
        <x:v>83</x:v>
      </x:c>
      <x:c r="I399" s="6">
        <x:v>29.8929659156452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24.487</x:v>
      </x:c>
      <x:c r="R399" s="8">
        <x:v>169709.348083037</x:v>
      </x:c>
      <x:c r="S399" s="12">
        <x:v>226600.571796767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576870</x:v>
      </x:c>
      <x:c r="B400" s="1">
        <x:v>43207.6822980671</x:v>
      </x:c>
      <x:c r="C400" s="6">
        <x:v>7.11436846</x:v>
      </x:c>
      <x:c r="D400" s="14" t="s">
        <x:v>77</x:v>
      </x:c>
      <x:c r="E400" s="15">
        <x:v>43194.5291999653</x:v>
      </x:c>
      <x:c r="F400" t="s">
        <x:v>82</x:v>
      </x:c>
      <x:c r="G400" s="6">
        <x:v>134.419696470751</x:v>
      </x:c>
      <x:c r="H400" t="s">
        <x:v>83</x:v>
      </x:c>
      <x:c r="I400" s="6">
        <x:v>29.8889303856613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24.486</x:v>
      </x:c>
      <x:c r="R400" s="8">
        <x:v>169719.464581143</x:v>
      </x:c>
      <x:c r="S400" s="12">
        <x:v>226604.111130207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576880</x:v>
      </x:c>
      <x:c r="B401" s="1">
        <x:v>43207.6823091782</x:v>
      </x:c>
      <x:c r="C401" s="6">
        <x:v>7.13036938</x:v>
      </x:c>
      <x:c r="D401" s="14" t="s">
        <x:v>77</x:v>
      </x:c>
      <x:c r="E401" s="15">
        <x:v>43194.5291999653</x:v>
      </x:c>
      <x:c r="F401" t="s">
        <x:v>82</x:v>
      </x:c>
      <x:c r="G401" s="6">
        <x:v>134.369182966466</x:v>
      </x:c>
      <x:c r="H401" t="s">
        <x:v>83</x:v>
      </x:c>
      <x:c r="I401" s="6">
        <x:v>29.9010972221522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24.486</x:v>
      </x:c>
      <x:c r="R401" s="8">
        <x:v>169712.759523787</x:v>
      </x:c>
      <x:c r="S401" s="12">
        <x:v>226602.757915929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576891</x:v>
      </x:c>
      <x:c r="B402" s="1">
        <x:v>43207.6823209491</x:v>
      </x:c>
      <x:c r="C402" s="6">
        <x:v>7.14733701166667</x:v>
      </x:c>
      <x:c r="D402" s="14" t="s">
        <x:v>77</x:v>
      </x:c>
      <x:c r="E402" s="15">
        <x:v>43194.5291999653</x:v>
      </x:c>
      <x:c r="F402" t="s">
        <x:v>82</x:v>
      </x:c>
      <x:c r="G402" s="6">
        <x:v>134.338923425743</x:v>
      </x:c>
      <x:c r="H402" t="s">
        <x:v>83</x:v>
      </x:c>
      <x:c r="I402" s="6">
        <x:v>29.9003744385536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24.489</x:v>
      </x:c>
      <x:c r="R402" s="8">
        <x:v>169718.777725409</x:v>
      </x:c>
      <x:c r="S402" s="12">
        <x:v>226597.82532529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576901</x:v>
      </x:c>
      <x:c r="B403" s="1">
        <x:v>43207.6823324074</x:v>
      </x:c>
      <x:c r="C403" s="6">
        <x:v>7.16383795833333</x:v>
      </x:c>
      <x:c r="D403" s="14" t="s">
        <x:v>77</x:v>
      </x:c>
      <x:c r="E403" s="15">
        <x:v>43194.5291999653</x:v>
      </x:c>
      <x:c r="F403" t="s">
        <x:v>82</x:v>
      </x:c>
      <x:c r="G403" s="6">
        <x:v>134.397064645166</x:v>
      </x:c>
      <x:c r="H403" t="s">
        <x:v>83</x:v>
      </x:c>
      <x:c r="I403" s="6">
        <x:v>29.8943813638798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24.486</x:v>
      </x:c>
      <x:c r="R403" s="8">
        <x:v>169724.020261607</x:v>
      </x:c>
      <x:c r="S403" s="12">
        <x:v>226612.733856505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576908</x:v>
      </x:c>
      <x:c r="B404" s="1">
        <x:v>43207.6823438657</x:v>
      </x:c>
      <x:c r="C404" s="6">
        <x:v>7.18032214166667</x:v>
      </x:c>
      <x:c r="D404" s="14" t="s">
        <x:v>77</x:v>
      </x:c>
      <x:c r="E404" s="15">
        <x:v>43194.5291999653</x:v>
      </x:c>
      <x:c r="F404" t="s">
        <x:v>82</x:v>
      </x:c>
      <x:c r="G404" s="6">
        <x:v>134.414157766684</x:v>
      </x:c>
      <x:c r="H404" t="s">
        <x:v>83</x:v>
      </x:c>
      <x:c r="I404" s="6">
        <x:v>29.8929357997322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24.485</x:v>
      </x:c>
      <x:c r="R404" s="8">
        <x:v>169713.451404675</x:v>
      </x:c>
      <x:c r="S404" s="12">
        <x:v>226607.211354665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576918</x:v>
      </x:c>
      <x:c r="B405" s="1">
        <x:v>43207.6823558218</x:v>
      </x:c>
      <x:c r="C405" s="6">
        <x:v>7.19755650833333</x:v>
      </x:c>
      <x:c r="D405" s="14" t="s">
        <x:v>77</x:v>
      </x:c>
      <x:c r="E405" s="15">
        <x:v>43194.5291999653</x:v>
      </x:c>
      <x:c r="F405" t="s">
        <x:v>82</x:v>
      </x:c>
      <x:c r="G405" s="6">
        <x:v>134.386174635688</x:v>
      </x:c>
      <x:c r="H405" t="s">
        <x:v>83</x:v>
      </x:c>
      <x:c r="I405" s="6">
        <x:v>29.8889906174168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24.489</x:v>
      </x:c>
      <x:c r="R405" s="8">
        <x:v>169717.232149108</x:v>
      </x:c>
      <x:c r="S405" s="12">
        <x:v>226604.615435548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576936</x:v>
      </x:c>
      <x:c r="B406" s="1">
        <x:v>43207.6823670139</x:v>
      </x:c>
      <x:c r="C406" s="6">
        <x:v>7.21367407333333</x:v>
      </x:c>
      <x:c r="D406" s="14" t="s">
        <x:v>77</x:v>
      </x:c>
      <x:c r="E406" s="15">
        <x:v>43194.5291999653</x:v>
      </x:c>
      <x:c r="F406" t="s">
        <x:v>82</x:v>
      </x:c>
      <x:c r="G406" s="6">
        <x:v>134.390312852683</x:v>
      </x:c>
      <x:c r="H406" t="s">
        <x:v>83</x:v>
      </x:c>
      <x:c r="I406" s="6">
        <x:v>29.8960076242902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24.486</x:v>
      </x:c>
      <x:c r="R406" s="8">
        <x:v>169724.787186231</x:v>
      </x:c>
      <x:c r="S406" s="12">
        <x:v>226602.385210028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576943</x:v>
      </x:c>
      <x:c r="B407" s="1">
        <x:v>43207.6823802431</x:v>
      </x:c>
      <x:c r="C407" s="6">
        <x:v>7.23274177666667</x:v>
      </x:c>
      <x:c r="D407" s="14" t="s">
        <x:v>77</x:v>
      </x:c>
      <x:c r="E407" s="15">
        <x:v>43194.5291999653</x:v>
      </x:c>
      <x:c r="F407" t="s">
        <x:v>82</x:v>
      </x:c>
      <x:c r="G407" s="6">
        <x:v>134.338383647785</x:v>
      </x:c>
      <x:c r="H407" t="s">
        <x:v>83</x:v>
      </x:c>
      <x:c r="I407" s="6">
        <x:v>29.903175225867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24.488</x:v>
      </x:c>
      <x:c r="R407" s="8">
        <x:v>169725.427563768</x:v>
      </x:c>
      <x:c r="S407" s="12">
        <x:v>226603.755281345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576952</x:v>
      </x:c>
      <x:c r="B408" s="1">
        <x:v>43207.6823903125</x:v>
      </x:c>
      <x:c r="C408" s="6">
        <x:v>7.24722598</x:v>
      </x:c>
      <x:c r="D408" s="14" t="s">
        <x:v>77</x:v>
      </x:c>
      <x:c r="E408" s="15">
        <x:v>43194.5291999653</x:v>
      </x:c>
      <x:c r="F408" t="s">
        <x:v>82</x:v>
      </x:c>
      <x:c r="G408" s="6">
        <x:v>134.400565618711</x:v>
      </x:c>
      <x:c r="H408" t="s">
        <x:v>83</x:v>
      </x:c>
      <x:c r="I408" s="6">
        <x:v>29.8935381180513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24.486</x:v>
      </x:c>
      <x:c r="R408" s="8">
        <x:v>169717.115285105</x:v>
      </x:c>
      <x:c r="S408" s="12">
        <x:v>226594.578155326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576965</x:v>
      </x:c>
      <x:c r="B409" s="1">
        <x:v>43207.6824017014</x:v>
      </x:c>
      <x:c r="C409" s="6">
        <x:v>7.26359357666667</x:v>
      </x:c>
      <x:c r="D409" s="14" t="s">
        <x:v>77</x:v>
      </x:c>
      <x:c r="E409" s="15">
        <x:v>43194.5291999653</x:v>
      </x:c>
      <x:c r="F409" t="s">
        <x:v>82</x:v>
      </x:c>
      <x:c r="G409" s="6">
        <x:v>134.354970020942</x:v>
      </x:c>
      <x:c r="H409" t="s">
        <x:v>83</x:v>
      </x:c>
      <x:c r="I409" s="6">
        <x:v>29.9018501219007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24.487</x:v>
      </x:c>
      <x:c r="R409" s="8">
        <x:v>169715.013406373</x:v>
      </x:c>
      <x:c r="S409" s="12">
        <x:v>226593.506883536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576968</x:v>
      </x:c>
      <x:c r="B410" s="1">
        <x:v>43207.6824133449</x:v>
      </x:c>
      <x:c r="C410" s="6">
        <x:v>7.280377835</x:v>
      </x:c>
      <x:c r="D410" s="14" t="s">
        <x:v>77</x:v>
      </x:c>
      <x:c r="E410" s="15">
        <x:v>43194.5291999653</x:v>
      </x:c>
      <x:c r="F410" t="s">
        <x:v>82</x:v>
      </x:c>
      <x:c r="G410" s="6">
        <x:v>134.424197978551</x:v>
      </x:c>
      <x:c r="H410" t="s">
        <x:v>83</x:v>
      </x:c>
      <x:c r="I410" s="6">
        <x:v>29.8878462142548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24.486</x:v>
      </x:c>
      <x:c r="R410" s="8">
        <x:v>169716.010721416</x:v>
      </x:c>
      <x:c r="S410" s="12">
        <x:v>226595.272063192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576985</x:v>
      </x:c>
      <x:c r="B411" s="1">
        <x:v>43207.6824251968</x:v>
      </x:c>
      <x:c r="C411" s="6">
        <x:v>7.29742880833333</x:v>
      </x:c>
      <x:c r="D411" s="14" t="s">
        <x:v>77</x:v>
      </x:c>
      <x:c r="E411" s="15">
        <x:v>43194.5291999653</x:v>
      </x:c>
      <x:c r="F411" t="s">
        <x:v>82</x:v>
      </x:c>
      <x:c r="G411" s="6">
        <x:v>134.401889917333</x:v>
      </x:c>
      <x:c r="H411" t="s">
        <x:v>83</x:v>
      </x:c>
      <x:c r="I411" s="6">
        <x:v>29.8878763301223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24.488</x:v>
      </x:c>
      <x:c r="R411" s="8">
        <x:v>169727.140197909</x:v>
      </x:c>
      <x:c r="S411" s="12">
        <x:v>226594.9835456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576988</x:v>
      </x:c>
      <x:c r="B412" s="1">
        <x:v>43207.6824370718</x:v>
      </x:c>
      <x:c r="C412" s="6">
        <x:v>7.31456309666667</x:v>
      </x:c>
      <x:c r="D412" s="14" t="s">
        <x:v>77</x:v>
      </x:c>
      <x:c r="E412" s="15">
        <x:v>43194.5291999653</x:v>
      </x:c>
      <x:c r="F412" t="s">
        <x:v>82</x:v>
      </x:c>
      <x:c r="G412" s="6">
        <x:v>134.382799367171</x:v>
      </x:c>
      <x:c r="H412" t="s">
        <x:v>83</x:v>
      </x:c>
      <x:c r="I412" s="6">
        <x:v>29.8898037462172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24.489</x:v>
      </x:c>
      <x:c r="R412" s="8">
        <x:v>169729.23895453</x:v>
      </x:c>
      <x:c r="S412" s="12">
        <x:v>226594.460994292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577007</x:v>
      </x:c>
      <x:c r="B413" s="1">
        <x:v>43207.6824482292</x:v>
      </x:c>
      <x:c r="C413" s="6">
        <x:v>7.33058062833333</x:v>
      </x:c>
      <x:c r="D413" s="14" t="s">
        <x:v>77</x:v>
      </x:c>
      <x:c r="E413" s="15">
        <x:v>43194.5291999653</x:v>
      </x:c>
      <x:c r="F413" t="s">
        <x:v>82</x:v>
      </x:c>
      <x:c r="G413" s="6">
        <x:v>134.444545151802</x:v>
      </x:c>
      <x:c r="H413" t="s">
        <x:v>83</x:v>
      </x:c>
      <x:c r="I413" s="6">
        <x:v>29.8856176407967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24.485</x:v>
      </x:c>
      <x:c r="R413" s="8">
        <x:v>169718.661327772</x:v>
      </x:c>
      <x:c r="S413" s="12">
        <x:v>226589.89584314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577015</x:v>
      </x:c>
      <x:c r="B414" s="1">
        <x:v>43207.6824603356</x:v>
      </x:c>
      <x:c r="C414" s="6">
        <x:v>7.34804831</x:v>
      </x:c>
      <x:c r="D414" s="14" t="s">
        <x:v>77</x:v>
      </x:c>
      <x:c r="E414" s="15">
        <x:v>43194.5291999653</x:v>
      </x:c>
      <x:c r="F414" t="s">
        <x:v>82</x:v>
      </x:c>
      <x:c r="G414" s="6">
        <x:v>134.45968744715</x:v>
      </x:c>
      <x:c r="H414" t="s">
        <x:v>83</x:v>
      </x:c>
      <x:c r="I414" s="6">
        <x:v>29.8712825280049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24.489</x:v>
      </x:c>
      <x:c r="R414" s="8">
        <x:v>169720.81391118</x:v>
      </x:c>
      <x:c r="S414" s="12">
        <x:v>226589.971802611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577018</x:v>
      </x:c>
      <x:c r="B415" s="1">
        <x:v>43207.6824713773</x:v>
      </x:c>
      <x:c r="C415" s="6">
        <x:v>7.36396584333333</x:v>
      </x:c>
      <x:c r="D415" s="14" t="s">
        <x:v>77</x:v>
      </x:c>
      <x:c r="E415" s="15">
        <x:v>43194.5291999653</x:v>
      </x:c>
      <x:c r="F415" t="s">
        <x:v>82</x:v>
      </x:c>
      <x:c r="G415" s="6">
        <x:v>134.432146393634</x:v>
      </x:c>
      <x:c r="H415" t="s">
        <x:v>83</x:v>
      </x:c>
      <x:c r="I415" s="6">
        <x:v>29.8805882980291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24.488</x:v>
      </x:c>
      <x:c r="R415" s="8">
        <x:v>169718.590361252</x:v>
      </x:c>
      <x:c r="S415" s="12">
        <x:v>226594.232795569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577031</x:v>
      </x:c>
      <x:c r="B416" s="1">
        <x:v>43207.6824827199</x:v>
      </x:c>
      <x:c r="C416" s="6">
        <x:v>7.380283475</x:v>
      </x:c>
      <x:c r="D416" s="14" t="s">
        <x:v>77</x:v>
      </x:c>
      <x:c r="E416" s="15">
        <x:v>43194.5291999653</x:v>
      </x:c>
      <x:c r="F416" t="s">
        <x:v>82</x:v>
      </x:c>
      <x:c r="G416" s="6">
        <x:v>134.303092467261</x:v>
      </x:c>
      <x:c r="H416" t="s">
        <x:v>83</x:v>
      </x:c>
      <x:c r="I416" s="6">
        <x:v>29.9063374079028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24.49</x:v>
      </x:c>
      <x:c r="R416" s="8">
        <x:v>169728.885267971</x:v>
      </x:c>
      <x:c r="S416" s="12">
        <x:v>226589.232252616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577044</x:v>
      </x:c>
      <x:c r="B417" s="1">
        <x:v>43207.6824948264</x:v>
      </x:c>
      <x:c r="C417" s="6">
        <x:v>7.39773446333333</x:v>
      </x:c>
      <x:c r="D417" s="14" t="s">
        <x:v>77</x:v>
      </x:c>
      <x:c r="E417" s="15">
        <x:v>43194.5291999653</x:v>
      </x:c>
      <x:c r="F417" t="s">
        <x:v>82</x:v>
      </x:c>
      <x:c r="G417" s="6">
        <x:v>134.343678527817</x:v>
      </x:c>
      <x:c r="H417" t="s">
        <x:v>83</x:v>
      </x:c>
      <x:c r="I417" s="6">
        <x:v>29.907240889032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24.486</x:v>
      </x:c>
      <x:c r="R417" s="8">
        <x:v>169719.20534981</x:v>
      </x:c>
      <x:c r="S417" s="12">
        <x:v>226589.681496445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577053</x:v>
      </x:c>
      <x:c r="B418" s="1">
        <x:v>43207.68250625</x:v>
      </x:c>
      <x:c r="C418" s="6">
        <x:v>7.41418537666667</x:v>
      </x:c>
      <x:c r="D418" s="14" t="s">
        <x:v>77</x:v>
      </x:c>
      <x:c r="E418" s="15">
        <x:v>43194.5291999653</x:v>
      </x:c>
      <x:c r="F418" t="s">
        <x:v>82</x:v>
      </x:c>
      <x:c r="G418" s="6">
        <x:v>134.35371987792</x:v>
      </x:c>
      <x:c r="H418" t="s">
        <x:v>83</x:v>
      </x:c>
      <x:c r="I418" s="6">
        <x:v>29.9021512818467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24.487</x:v>
      </x:c>
      <x:c r="R418" s="8">
        <x:v>169718.352204834</x:v>
      </x:c>
      <x:c r="S418" s="12">
        <x:v>226588.172078741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577059</x:v>
      </x:c>
      <x:c r="B419" s="1">
        <x:v>43207.6825174421</x:v>
      </x:c>
      <x:c r="C419" s="6">
        <x:v>7.43030298666667</x:v>
      </x:c>
      <x:c r="D419" s="14" t="s">
        <x:v>77</x:v>
      </x:c>
      <x:c r="E419" s="15">
        <x:v>43194.5291999653</x:v>
      </x:c>
      <x:c r="F419" t="s">
        <x:v>82</x:v>
      </x:c>
      <x:c r="G419" s="6">
        <x:v>134.363673374987</x:v>
      </x:c>
      <x:c r="H419" t="s">
        <x:v>83</x:v>
      </x:c>
      <x:c r="I419" s="6">
        <x:v>29.8944114798055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24.489</x:v>
      </x:c>
      <x:c r="R419" s="8">
        <x:v>169725.798200833</x:v>
      </x:c>
      <x:c r="S419" s="12">
        <x:v>226592.783107347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577072</x:v>
      </x:c>
      <x:c r="B420" s="1">
        <x:v>43207.6825294329</x:v>
      </x:c>
      <x:c r="C420" s="6">
        <x:v>7.44753724</x:v>
      </x:c>
      <x:c r="D420" s="14" t="s">
        <x:v>77</x:v>
      </x:c>
      <x:c r="E420" s="15">
        <x:v>43194.5291999653</x:v>
      </x:c>
      <x:c r="F420" t="s">
        <x:v>82</x:v>
      </x:c>
      <x:c r="G420" s="6">
        <x:v>134.364461357105</x:v>
      </x:c>
      <x:c r="H420" t="s">
        <x:v>83</x:v>
      </x:c>
      <x:c r="I420" s="6">
        <x:v>29.891550468009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24.49</x:v>
      </x:c>
      <x:c r="R420" s="8">
        <x:v>169724.157239387</x:v>
      </x:c>
      <x:c r="S420" s="12">
        <x:v>226596.543508948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577078</x:v>
      </x:c>
      <x:c r="B421" s="1">
        <x:v>43207.6825414699</x:v>
      </x:c>
      <x:c r="C421" s="6">
        <x:v>7.46490487666667</x:v>
      </x:c>
      <x:c r="D421" s="14" t="s">
        <x:v>77</x:v>
      </x:c>
      <x:c r="E421" s="15">
        <x:v>43194.5291999653</x:v>
      </x:c>
      <x:c r="F421" t="s">
        <x:v>82</x:v>
      </x:c>
      <x:c r="G421" s="6">
        <x:v>134.403728593218</x:v>
      </x:c>
      <x:c r="H421" t="s">
        <x:v>83</x:v>
      </x:c>
      <x:c r="I421" s="6">
        <x:v>29.890104905081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24.487</x:v>
      </x:c>
      <x:c r="R421" s="8">
        <x:v>169726.418178311</x:v>
      </x:c>
      <x:c r="S421" s="12">
        <x:v>226587.635849933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577096</x:v>
      </x:c>
      <x:c r="B422" s="1">
        <x:v>43207.6825526273</x:v>
      </x:c>
      <x:c r="C422" s="6">
        <x:v>7.48095583</x:v>
      </x:c>
      <x:c r="D422" s="14" t="s">
        <x:v>77</x:v>
      </x:c>
      <x:c r="E422" s="15">
        <x:v>43194.5291999653</x:v>
      </x:c>
      <x:c r="F422" t="s">
        <x:v>82</x:v>
      </x:c>
      <x:c r="G422" s="6">
        <x:v>134.333713262063</x:v>
      </x:c>
      <x:c r="H422" t="s">
        <x:v>83</x:v>
      </x:c>
      <x:c r="I422" s="6">
        <x:v>29.8989589877901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24.49</x:v>
      </x:c>
      <x:c r="R422" s="8">
        <x:v>169727.343513017</x:v>
      </x:c>
      <x:c r="S422" s="12">
        <x:v>226595.737223833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577102</x:v>
      </x:c>
      <x:c r="B423" s="1">
        <x:v>43207.6825639236</x:v>
      </x:c>
      <x:c r="C423" s="6">
        <x:v>7.49720671166667</x:v>
      </x:c>
      <x:c r="D423" s="14" t="s">
        <x:v>77</x:v>
      </x:c>
      <x:c r="E423" s="15">
        <x:v>43194.5291999653</x:v>
      </x:c>
      <x:c r="F423" t="s">
        <x:v>82</x:v>
      </x:c>
      <x:c r="G423" s="6">
        <x:v>134.402801367731</x:v>
      </x:c>
      <x:c r="H423" t="s">
        <x:v>83</x:v>
      </x:c>
      <x:c r="I423" s="6">
        <x:v>29.884985208058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24.489</x:v>
      </x:c>
      <x:c r="R423" s="8">
        <x:v>169716.098093218</x:v>
      </x:c>
      <x:c r="S423" s="12">
        <x:v>226580.323393381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577114</x:v>
      </x:c>
      <x:c r="B424" s="1">
        <x:v>43207.6825756597</x:v>
      </x:c>
      <x:c r="C424" s="6">
        <x:v>7.51414104833333</x:v>
      </x:c>
      <x:c r="D424" s="14" t="s">
        <x:v>77</x:v>
      </x:c>
      <x:c r="E424" s="15">
        <x:v>43194.5291999653</x:v>
      </x:c>
      <x:c r="F424" t="s">
        <x:v>82</x:v>
      </x:c>
      <x:c r="G424" s="6">
        <x:v>134.423679507053</x:v>
      </x:c>
      <x:c r="H424" t="s">
        <x:v>83</x:v>
      </x:c>
      <x:c r="I424" s="6">
        <x:v>29.8799558662386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24.489</x:v>
      </x:c>
      <x:c r="R424" s="8">
        <x:v>169725.9361411</x:v>
      </x:c>
      <x:c r="S424" s="12">
        <x:v>226585.119078171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577121</x:v>
      </x:c>
      <x:c r="B425" s="1">
        <x:v>43207.6825873032</x:v>
      </x:c>
      <x:c r="C425" s="6">
        <x:v>7.53089196833333</x:v>
      </x:c>
      <x:c r="D425" s="14" t="s">
        <x:v>77</x:v>
      </x:c>
      <x:c r="E425" s="15">
        <x:v>43194.5291999653</x:v>
      </x:c>
      <x:c r="F425" t="s">
        <x:v>82</x:v>
      </x:c>
      <x:c r="G425" s="6">
        <x:v>134.421143777652</x:v>
      </x:c>
      <x:c r="H425" t="s">
        <x:v>83</x:v>
      </x:c>
      <x:c r="I425" s="6">
        <x:v>29.8832384896855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24.488</x:v>
      </x:c>
      <x:c r="R425" s="8">
        <x:v>169718.776248107</x:v>
      </x:c>
      <x:c r="S425" s="12">
        <x:v>226587.084922507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577136</x:v>
      </x:c>
      <x:c r="B426" s="1">
        <x:v>43207.6825986458</x:v>
      </x:c>
      <x:c r="C426" s="6">
        <x:v>7.54722621166667</x:v>
      </x:c>
      <x:c r="D426" s="14" t="s">
        <x:v>77</x:v>
      </x:c>
      <x:c r="E426" s="15">
        <x:v>43194.5291999653</x:v>
      </x:c>
      <x:c r="F426" t="s">
        <x:v>82</x:v>
      </x:c>
      <x:c r="G426" s="6">
        <x:v>134.358509562132</x:v>
      </x:c>
      <x:c r="H426" t="s">
        <x:v>83</x:v>
      </x:c>
      <x:c r="I426" s="6">
        <x:v>29.8983265525358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24.488</x:v>
      </x:c>
      <x:c r="R426" s="8">
        <x:v>169719.117234672</x:v>
      </x:c>
      <x:c r="S426" s="12">
        <x:v>226579.01865096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577138</x:v>
      </x:c>
      <x:c r="B427" s="1">
        <x:v>43207.6826101042</x:v>
      </x:c>
      <x:c r="C427" s="6">
        <x:v>7.56374386333333</x:v>
      </x:c>
      <x:c r="D427" s="14" t="s">
        <x:v>77</x:v>
      </x:c>
      <x:c r="E427" s="15">
        <x:v>43194.5291999653</x:v>
      </x:c>
      <x:c r="F427" t="s">
        <x:v>82</x:v>
      </x:c>
      <x:c r="G427" s="6">
        <x:v>134.373423768381</x:v>
      </x:c>
      <x:c r="H427" t="s">
        <x:v>83</x:v>
      </x:c>
      <x:c r="I427" s="6">
        <x:v>29.8920624383613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24.489</x:v>
      </x:c>
      <x:c r="R427" s="8">
        <x:v>169724.838419169</x:v>
      </x:c>
      <x:c r="S427" s="12">
        <x:v>226583.503328197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577148</x:v>
      </x:c>
      <x:c r="B428" s="1">
        <x:v>43207.6826219097</x:v>
      </x:c>
      <x:c r="C428" s="6">
        <x:v>7.58074481166667</x:v>
      </x:c>
      <x:c r="D428" s="14" t="s">
        <x:v>77</x:v>
      </x:c>
      <x:c r="E428" s="15">
        <x:v>43194.5291999653</x:v>
      </x:c>
      <x:c r="F428" t="s">
        <x:v>82</x:v>
      </x:c>
      <x:c r="G428" s="6">
        <x:v>134.37634806043</x:v>
      </x:c>
      <x:c r="H428" t="s">
        <x:v>83</x:v>
      </x:c>
      <x:c r="I428" s="6">
        <x:v>29.8967002910013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24.487</x:v>
      </x:c>
      <x:c r="R428" s="8">
        <x:v>169711.657764676</x:v>
      </x:c>
      <x:c r="S428" s="12">
        <x:v>226595.066168119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577159</x:v>
      </x:c>
      <x:c r="B429" s="1">
        <x:v>43207.6826334491</x:v>
      </x:c>
      <x:c r="C429" s="6">
        <x:v>7.59732904</x:v>
      </x:c>
      <x:c r="D429" s="14" t="s">
        <x:v>77</x:v>
      </x:c>
      <x:c r="E429" s="15">
        <x:v>43194.5291999653</x:v>
      </x:c>
      <x:c r="F429" t="s">
        <x:v>82</x:v>
      </x:c>
      <x:c r="G429" s="6">
        <x:v>134.362923354405</x:v>
      </x:c>
      <x:c r="H429" t="s">
        <x:v>83</x:v>
      </x:c>
      <x:c r="I429" s="6">
        <x:v>29.8945921753702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24.489</x:v>
      </x:c>
      <x:c r="R429" s="8">
        <x:v>169718.910295924</x:v>
      </x:c>
      <x:c r="S429" s="12">
        <x:v>226588.033099098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577174</x:v>
      </x:c>
      <x:c r="B430" s="1">
        <x:v>43207.6826449074</x:v>
      </x:c>
      <x:c r="C430" s="6">
        <x:v>7.613813305</x:v>
      </x:c>
      <x:c r="D430" s="14" t="s">
        <x:v>77</x:v>
      </x:c>
      <x:c r="E430" s="15">
        <x:v>43194.5291999653</x:v>
      </x:c>
      <x:c r="F430" t="s">
        <x:v>82</x:v>
      </x:c>
      <x:c r="G430" s="6">
        <x:v>134.361634793325</x:v>
      </x:c>
      <x:c r="H430" t="s">
        <x:v>83</x:v>
      </x:c>
      <x:c r="I430" s="6">
        <x:v>29.897573653579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24.488</x:v>
      </x:c>
      <x:c r="R430" s="8">
        <x:v>169713.898081591</x:v>
      </x:c>
      <x:c r="S430" s="12">
        <x:v>226578.88987093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577178</x:v>
      </x:c>
      <x:c r="B431" s="1">
        <x:v>43207.6826565162</x:v>
      </x:c>
      <x:c r="C431" s="6">
        <x:v>7.63056429333333</x:v>
      </x:c>
      <x:c r="D431" s="14" t="s">
        <x:v>77</x:v>
      </x:c>
      <x:c r="E431" s="15">
        <x:v>43194.5291999653</x:v>
      </x:c>
      <x:c r="F431" t="s">
        <x:v>82</x:v>
      </x:c>
      <x:c r="G431" s="6">
        <x:v>134.304673378253</x:v>
      </x:c>
      <x:c r="H431" t="s">
        <x:v>83</x:v>
      </x:c>
      <x:c r="I431" s="6">
        <x:v>29.9006153664022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24.492</x:v>
      </x:c>
      <x:c r="R431" s="8">
        <x:v>169712.998445629</x:v>
      </x:c>
      <x:c r="S431" s="12">
        <x:v>226586.054733938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577189</x:v>
      </x:c>
      <x:c r="B432" s="1">
        <x:v>43207.682668287</x:v>
      </x:c>
      <x:c r="C432" s="6">
        <x:v>7.64751523166667</x:v>
      </x:c>
      <x:c r="D432" s="14" t="s">
        <x:v>77</x:v>
      </x:c>
      <x:c r="E432" s="15">
        <x:v>43194.5291999653</x:v>
      </x:c>
      <x:c r="F432" t="s">
        <x:v>82</x:v>
      </x:c>
      <x:c r="G432" s="6">
        <x:v>134.334904748677</x:v>
      </x:c>
      <x:c r="H432" t="s">
        <x:v>83</x:v>
      </x:c>
      <x:c r="I432" s="6">
        <x:v>29.8853164823349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24.495</x:v>
      </x:c>
      <x:c r="R432" s="8">
        <x:v>169715.293074147</x:v>
      </x:c>
      <x:c r="S432" s="12">
        <x:v>226591.738925535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577207</x:v>
      </x:c>
      <x:c r="B433" s="1">
        <x:v>43207.6826800926</x:v>
      </x:c>
      <x:c r="C433" s="6">
        <x:v>7.6644995</x:v>
      </x:c>
      <x:c r="D433" s="14" t="s">
        <x:v>77</x:v>
      </x:c>
      <x:c r="E433" s="15">
        <x:v>43194.5291999653</x:v>
      </x:c>
      <x:c r="F433" t="s">
        <x:v>82</x:v>
      </x:c>
      <x:c r="G433" s="6">
        <x:v>134.37283624115</x:v>
      </x:c>
      <x:c r="H433" t="s">
        <x:v>83</x:v>
      </x:c>
      <x:c r="I433" s="6">
        <x:v>29.8895327032619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24.49</x:v>
      </x:c>
      <x:c r="R433" s="8">
        <x:v>169725.27502042</x:v>
      </x:c>
      <x:c r="S433" s="12">
        <x:v>226589.734342291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577212</x:v>
      </x:c>
      <x:c r="B434" s="1">
        <x:v>43207.6826910532</x:v>
      </x:c>
      <x:c r="C434" s="6">
        <x:v>7.68028376333333</x:v>
      </x:c>
      <x:c r="D434" s="14" t="s">
        <x:v>77</x:v>
      </x:c>
      <x:c r="E434" s="15">
        <x:v>43194.5291999653</x:v>
      </x:c>
      <x:c r="F434" t="s">
        <x:v>82</x:v>
      </x:c>
      <x:c r="G434" s="6">
        <x:v>134.335665878317</x:v>
      </x:c>
      <x:c r="H434" t="s">
        <x:v>83</x:v>
      </x:c>
      <x:c r="I434" s="6">
        <x:v>29.8931466111312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24.492</x:v>
      </x:c>
      <x:c r="R434" s="8">
        <x:v>169727.65130831</x:v>
      </x:c>
      <x:c r="S434" s="12">
        <x:v>226581.313501473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577226</x:v>
      </x:c>
      <x:c r="B435" s="1">
        <x:v>43207.682702662</x:v>
      </x:c>
      <x:c r="C435" s="6">
        <x:v>7.69701800166667</x:v>
      </x:c>
      <x:c r="D435" s="14" t="s">
        <x:v>77</x:v>
      </x:c>
      <x:c r="E435" s="15">
        <x:v>43194.5291999653</x:v>
      </x:c>
      <x:c r="F435" t="s">
        <x:v>82</x:v>
      </x:c>
      <x:c r="G435" s="6">
        <x:v>134.2927194135</x:v>
      </x:c>
      <x:c r="H435" t="s">
        <x:v>83</x:v>
      </x:c>
      <x:c r="I435" s="6">
        <x:v>29.9088370396216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24.49</x:v>
      </x:c>
      <x:c r="R435" s="8">
        <x:v>169730.831832855</x:v>
      </x:c>
      <x:c r="S435" s="12">
        <x:v>226591.413062362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577233</x:v>
      </x:c>
      <x:c r="B436" s="1">
        <x:v>43207.6827146181</x:v>
      </x:c>
      <x:c r="C436" s="6">
        <x:v>7.71420232333333</x:v>
      </x:c>
      <x:c r="D436" s="14" t="s">
        <x:v>77</x:v>
      </x:c>
      <x:c r="E436" s="15">
        <x:v>43194.5291999653</x:v>
      </x:c>
      <x:c r="F436" t="s">
        <x:v>82</x:v>
      </x:c>
      <x:c r="G436" s="6">
        <x:v>134.250773714662</x:v>
      </x:c>
      <x:c r="H436" t="s">
        <x:v>83</x:v>
      </x:c>
      <x:c r="I436" s="6">
        <x:v>29.9162757137105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24.491</x:v>
      </x:c>
      <x:c r="R436" s="8">
        <x:v>169732.039048217</x:v>
      </x:c>
      <x:c r="S436" s="12">
        <x:v>226588.092900673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577245</x:v>
      </x:c>
      <x:c r="B437" s="1">
        <x:v>43207.682728206</x:v>
      </x:c>
      <x:c r="C437" s="6">
        <x:v>7.733803415</x:v>
      </x:c>
      <x:c r="D437" s="14" t="s">
        <x:v>77</x:v>
      </x:c>
      <x:c r="E437" s="15">
        <x:v>43194.5291999653</x:v>
      </x:c>
      <x:c r="F437" t="s">
        <x:v>82</x:v>
      </x:c>
      <x:c r="G437" s="6">
        <x:v>134.234367937042</x:v>
      </x:c>
      <x:c r="H437" t="s">
        <x:v>83</x:v>
      </x:c>
      <x:c r="I437" s="6">
        <x:v>29.9148903723471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24.493</x:v>
      </x:c>
      <x:c r="R437" s="8">
        <x:v>169747.352918194</x:v>
      </x:c>
      <x:c r="S437" s="12">
        <x:v>226584.863495884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577250</x:v>
      </x:c>
      <x:c r="B438" s="1">
        <x:v>43207.6827384259</x:v>
      </x:c>
      <x:c r="C438" s="6">
        <x:v>7.74848762833333</x:v>
      </x:c>
      <x:c r="D438" s="14" t="s">
        <x:v>77</x:v>
      </x:c>
      <x:c r="E438" s="15">
        <x:v>43194.5291999653</x:v>
      </x:c>
      <x:c r="F438" t="s">
        <x:v>82</x:v>
      </x:c>
      <x:c r="G438" s="6">
        <x:v>134.26855965405</x:v>
      </x:c>
      <x:c r="H438" t="s">
        <x:v>83</x:v>
      </x:c>
      <x:c r="I438" s="6">
        <x:v>29.9013080340646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24.495</x:v>
      </x:c>
      <x:c r="R438" s="8">
        <x:v>169738.087750314</x:v>
      </x:c>
      <x:c r="S438" s="12">
        <x:v>226577.319131912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577261</x:v>
      </x:c>
      <x:c r="B439" s="1">
        <x:v>43207.6827495718</x:v>
      </x:c>
      <x:c r="C439" s="6">
        <x:v>7.76455517166667</x:v>
      </x:c>
      <x:c r="D439" s="14" t="s">
        <x:v>77</x:v>
      </x:c>
      <x:c r="E439" s="15">
        <x:v>43194.5291999653</x:v>
      </x:c>
      <x:c r="F439" t="s">
        <x:v>82</x:v>
      </x:c>
      <x:c r="G439" s="6">
        <x:v>134.288345313267</x:v>
      </x:c>
      <x:c r="H439" t="s">
        <x:v>83</x:v>
      </x:c>
      <x:c r="I439" s="6">
        <x:v>29.9098911017486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24.49</x:v>
      </x:c>
      <x:c r="R439" s="8">
        <x:v>169738.319138161</x:v>
      </x:c>
      <x:c r="S439" s="12">
        <x:v>226590.897831428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577274</x:v>
      </x:c>
      <x:c r="B440" s="1">
        <x:v>43207.6827606481</x:v>
      </x:c>
      <x:c r="C440" s="6">
        <x:v>7.78050608</x:v>
      </x:c>
      <x:c r="D440" s="14" t="s">
        <x:v>77</x:v>
      </x:c>
      <x:c r="E440" s="15">
        <x:v>43194.5291999653</x:v>
      </x:c>
      <x:c r="F440" t="s">
        <x:v>82</x:v>
      </x:c>
      <x:c r="G440" s="6">
        <x:v>134.244698056386</x:v>
      </x:c>
      <x:c r="H440" t="s">
        <x:v>83</x:v>
      </x:c>
      <x:c r="I440" s="6">
        <x:v>29.907060192787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24.495</x:v>
      </x:c>
      <x:c r="R440" s="8">
        <x:v>169736.186113519</x:v>
      </x:c>
      <x:c r="S440" s="12">
        <x:v>226569.521562579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577286</x:v>
      </x:c>
      <x:c r="B441" s="1">
        <x:v>43207.6827721412</x:v>
      </x:c>
      <x:c r="C441" s="6">
        <x:v>7.79707367166667</x:v>
      </x:c>
      <x:c r="D441" s="14" t="s">
        <x:v>77</x:v>
      </x:c>
      <x:c r="E441" s="15">
        <x:v>43194.5291999653</x:v>
      </x:c>
      <x:c r="F441" t="s">
        <x:v>82</x:v>
      </x:c>
      <x:c r="G441" s="6">
        <x:v>134.291052421017</x:v>
      </x:c>
      <x:c r="H441" t="s">
        <x:v>83</x:v>
      </x:c>
      <x:c r="I441" s="6">
        <x:v>29.9038980100695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24.492</x:v>
      </x:c>
      <x:c r="R441" s="8">
        <x:v>169735.16265518</x:v>
      </x:c>
      <x:c r="S441" s="12">
        <x:v>226575.278308517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577291</x:v>
      </x:c>
      <x:c r="B442" s="1">
        <x:v>43207.6827840278</x:v>
      </x:c>
      <x:c r="C442" s="6">
        <x:v>7.814174655</x:v>
      </x:c>
      <x:c r="D442" s="14" t="s">
        <x:v>77</x:v>
      </x:c>
      <x:c r="E442" s="15">
        <x:v>43194.5291999653</x:v>
      </x:c>
      <x:c r="F442" t="s">
        <x:v>82</x:v>
      </x:c>
      <x:c r="G442" s="6">
        <x:v>134.298255444532</x:v>
      </x:c>
      <x:c r="H442" t="s">
        <x:v>83</x:v>
      </x:c>
      <x:c r="I442" s="6">
        <x:v>29.896820754791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24.494</x:v>
      </x:c>
      <x:c r="R442" s="8">
        <x:v>169733.248558528</x:v>
      </x:c>
      <x:c r="S442" s="12">
        <x:v>226585.625715886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577302</x:v>
      </x:c>
      <x:c r="B443" s="1">
        <x:v>43207.6827955208</x:v>
      </x:c>
      <x:c r="C443" s="6">
        <x:v>7.8307256</x:v>
      </x:c>
      <x:c r="D443" s="14" t="s">
        <x:v>77</x:v>
      </x:c>
      <x:c r="E443" s="15">
        <x:v>43194.5291999653</x:v>
      </x:c>
      <x:c r="F443" t="s">
        <x:v>82</x:v>
      </x:c>
      <x:c r="G443" s="6">
        <x:v>134.2726824801</x:v>
      </x:c>
      <x:c r="H443" t="s">
        <x:v>83</x:v>
      </x:c>
      <x:c r="I443" s="6">
        <x:v>29.900314206594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24.495</x:v>
      </x:c>
      <x:c r="R443" s="8">
        <x:v>169730.27433436</x:v>
      </x:c>
      <x:c r="S443" s="12">
        <x:v>226588.818377814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577309</x:v>
      </x:c>
      <x:c r="B444" s="1">
        <x:v>43207.6828069097</x:v>
      </x:c>
      <x:c r="C444" s="6">
        <x:v>7.84710979666667</x:v>
      </x:c>
      <x:c r="D444" s="14" t="s">
        <x:v>77</x:v>
      </x:c>
      <x:c r="E444" s="15">
        <x:v>43194.5291999653</x:v>
      </x:c>
      <x:c r="F444" t="s">
        <x:v>82</x:v>
      </x:c>
      <x:c r="G444" s="6">
        <x:v>134.261604482135</x:v>
      </x:c>
      <x:c r="H444" t="s">
        <x:v>83</x:v>
      </x:c>
      <x:c r="I444" s="6">
        <x:v>29.900314206594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24.496</x:v>
      </x:c>
      <x:c r="R444" s="8">
        <x:v>169725.533531148</x:v>
      </x:c>
      <x:c r="S444" s="12">
        <x:v>226573.531151972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577323</x:v>
      </x:c>
      <x:c r="B445" s="1">
        <x:v>43207.6828187153</x:v>
      </x:c>
      <x:c r="C445" s="6">
        <x:v>7.864094145</x:v>
      </x:c>
      <x:c r="D445" s="14" t="s">
        <x:v>77</x:v>
      </x:c>
      <x:c r="E445" s="15">
        <x:v>43194.5291999653</x:v>
      </x:c>
      <x:c r="F445" t="s">
        <x:v>82</x:v>
      </x:c>
      <x:c r="G445" s="6">
        <x:v>134.257689246833</x:v>
      </x:c>
      <x:c r="H445" t="s">
        <x:v>83</x:v>
      </x:c>
      <x:c r="I445" s="6">
        <x:v>29.9119389948278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24.492</x:v>
      </x:c>
      <x:c r="R445" s="8">
        <x:v>169723.19547517</x:v>
      </x:c>
      <x:c r="S445" s="12">
        <x:v>226585.860992126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577334</x:v>
      </x:c>
      <x:c r="B446" s="1">
        <x:v>43207.6828302893</x:v>
      </x:c>
      <x:c r="C446" s="6">
        <x:v>7.88076170166667</x:v>
      </x:c>
      <x:c r="D446" s="14" t="s">
        <x:v>77</x:v>
      </x:c>
      <x:c r="E446" s="15">
        <x:v>43194.5291999653</x:v>
      </x:c>
      <x:c r="F446" t="s">
        <x:v>82</x:v>
      </x:c>
      <x:c r="G446" s="6">
        <x:v>134.311490345653</x:v>
      </x:c>
      <x:c r="H446" t="s">
        <x:v>83</x:v>
      </x:c>
      <x:c r="I446" s="6">
        <x:v>29.8856176407967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24.497</x:v>
      </x:c>
      <x:c r="R446" s="8">
        <x:v>169721.491264832</x:v>
      </x:c>
      <x:c r="S446" s="12">
        <x:v>226585.977150588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577339</x:v>
      </x:c>
      <x:c r="B447" s="1">
        <x:v>43207.6828417824</x:v>
      </x:c>
      <x:c r="C447" s="6">
        <x:v>7.89732935166667</x:v>
      </x:c>
      <x:c r="D447" s="14" t="s">
        <x:v>77</x:v>
      </x:c>
      <x:c r="E447" s="15">
        <x:v>43194.5291999653</x:v>
      </x:c>
      <x:c r="F447" t="s">
        <x:v>82</x:v>
      </x:c>
      <x:c r="G447" s="6">
        <x:v>134.362359550044</x:v>
      </x:c>
      <x:c r="H447" t="s">
        <x:v>83</x:v>
      </x:c>
      <x:c r="I447" s="6">
        <x:v>29.8813713089826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24.494</x:v>
      </x:c>
      <x:c r="R447" s="8">
        <x:v>169730.822784352</x:v>
      </x:c>
      <x:c r="S447" s="12">
        <x:v>226582.302923342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577349</x:v>
      </x:c>
      <x:c r="B448" s="1">
        <x:v>43207.6828534375</x:v>
      </x:c>
      <x:c r="C448" s="6">
        <x:v>7.91413031666667</x:v>
      </x:c>
      <x:c r="D448" s="14" t="s">
        <x:v>77</x:v>
      </x:c>
      <x:c r="E448" s="15">
        <x:v>43194.5291999653</x:v>
      </x:c>
      <x:c r="F448" t="s">
        <x:v>82</x:v>
      </x:c>
      <x:c r="G448" s="6">
        <x:v>134.299255041069</x:v>
      </x:c>
      <x:c r="H448" t="s">
        <x:v>83</x:v>
      </x:c>
      <x:c r="I448" s="6">
        <x:v>29.8965798272152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24.494</x:v>
      </x:c>
      <x:c r="R448" s="8">
        <x:v>169734.488685247</x:v>
      </x:c>
      <x:c r="S448" s="12">
        <x:v>226584.094730988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577360</x:v>
      </x:c>
      <x:c r="B449" s="1">
        <x:v>43207.6828649306</x:v>
      </x:c>
      <x:c r="C449" s="6">
        <x:v>7.930681215</x:v>
      </x:c>
      <x:c r="D449" s="14" t="s">
        <x:v>77</x:v>
      </x:c>
      <x:c r="E449" s="15">
        <x:v>43194.5291999653</x:v>
      </x:c>
      <x:c r="F449" t="s">
        <x:v>82</x:v>
      </x:c>
      <x:c r="G449" s="6">
        <x:v>134.2524435527</x:v>
      </x:c>
      <x:c r="H449" t="s">
        <x:v>83</x:v>
      </x:c>
      <x:c r="I449" s="6">
        <x:v>29.9051929988213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24.495</x:v>
      </x:c>
      <x:c r="R449" s="8">
        <x:v>169741.89209199</x:v>
      </x:c>
      <x:c r="S449" s="12">
        <x:v>226578.512118844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577370</x:v>
      </x:c>
      <x:c r="B450" s="1">
        <x:v>43207.6828767014</x:v>
      </x:c>
      <x:c r="C450" s="6">
        <x:v>7.94758216666667</x:v>
      </x:c>
      <x:c r="D450" s="14" t="s">
        <x:v>77</x:v>
      </x:c>
      <x:c r="E450" s="15">
        <x:v>43194.5291999653</x:v>
      </x:c>
      <x:c r="F450" t="s">
        <x:v>82</x:v>
      </x:c>
      <x:c r="G450" s="6">
        <x:v>134.223921691108</x:v>
      </x:c>
      <x:c r="H450" t="s">
        <x:v>83</x:v>
      </x:c>
      <x:c r="I450" s="6">
        <x:v>29.9067289163622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24.497</x:v>
      </x:c>
      <x:c r="R450" s="8">
        <x:v>169745.343128398</x:v>
      </x:c>
      <x:c r="S450" s="12">
        <x:v>226589.988146063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577379</x:v>
      </x:c>
      <x:c r="B451" s="1">
        <x:v>43207.6828886921</x:v>
      </x:c>
      <x:c r="C451" s="6">
        <x:v>7.96486648833333</x:v>
      </x:c>
      <x:c r="D451" s="14" t="s">
        <x:v>77</x:v>
      </x:c>
      <x:c r="E451" s="15">
        <x:v>43194.5291999653</x:v>
      </x:c>
      <x:c r="F451" t="s">
        <x:v>82</x:v>
      </x:c>
      <x:c r="G451" s="6">
        <x:v>134.271223786019</x:v>
      </x:c>
      <x:c r="H451" t="s">
        <x:v>83</x:v>
      </x:c>
      <x:c r="I451" s="6">
        <x:v>29.8979952769737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24.496</x:v>
      </x:c>
      <x:c r="R451" s="8">
        <x:v>169744.79225899</x:v>
      </x:c>
      <x:c r="S451" s="12">
        <x:v>226573.486328249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577394</x:v>
      </x:c>
      <x:c r="B452" s="1">
        <x:v>43207.682899456</x:v>
      </x:c>
      <x:c r="C452" s="6">
        <x:v>7.98038407333333</x:v>
      </x:c>
      <x:c r="D452" s="14" t="s">
        <x:v>77</x:v>
      </x:c>
      <x:c r="E452" s="15">
        <x:v>43194.5291999653</x:v>
      </x:c>
      <x:c r="F452" t="s">
        <x:v>82</x:v>
      </x:c>
      <x:c r="G452" s="6">
        <x:v>134.274846699684</x:v>
      </x:c>
      <x:c r="H452" t="s">
        <x:v>83</x:v>
      </x:c>
      <x:c r="I452" s="6">
        <x:v>29.8971219142859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24.496</x:v>
      </x:c>
      <x:c r="R452" s="8">
        <x:v>169739.580803742</x:v>
      </x:c>
      <x:c r="S452" s="12">
        <x:v>226573.671197257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577405</x:v>
      </x:c>
      <x:c r="B453" s="1">
        <x:v>43207.6829111921</x:v>
      </x:c>
      <x:c r="C453" s="6">
        <x:v>7.99725167333333</x:v>
      </x:c>
      <x:c r="D453" s="14" t="s">
        <x:v>77</x:v>
      </x:c>
      <x:c r="E453" s="15">
        <x:v>43194.5291999653</x:v>
      </x:c>
      <x:c r="F453" t="s">
        <x:v>82</x:v>
      </x:c>
      <x:c r="G453" s="6">
        <x:v>134.310961290496</x:v>
      </x:c>
      <x:c r="H453" t="s">
        <x:v>83</x:v>
      </x:c>
      <x:c r="I453" s="6">
        <x:v>29.8964292474884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24.493</x:v>
      </x:c>
      <x:c r="R453" s="8">
        <x:v>169754.317867317</x:v>
      </x:c>
      <x:c r="S453" s="12">
        <x:v>226579.999914959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577412</x:v>
      </x:c>
      <x:c r="B454" s="1">
        <x:v>43207.6829229167</x:v>
      </x:c>
      <x:c r="C454" s="6">
        <x:v>8.01415261333333</x:v>
      </x:c>
      <x:c r="D454" s="14" t="s">
        <x:v>77</x:v>
      </x:c>
      <x:c r="E454" s="15">
        <x:v>43194.5291999653</x:v>
      </x:c>
      <x:c r="F454" t="s">
        <x:v>82</x:v>
      </x:c>
      <x:c r="G454" s="6">
        <x:v>134.212305581738</x:v>
      </x:c>
      <x:c r="H454" t="s">
        <x:v>83</x:v>
      </x:c>
      <x:c r="I454" s="6">
        <x:v>29.9095297089821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24.497</x:v>
      </x:c>
      <x:c r="R454" s="8">
        <x:v>169750.447712083</x:v>
      </x:c>
      <x:c r="S454" s="12">
        <x:v>226583.254023019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577422</x:v>
      </x:c>
      <x:c r="B455" s="1">
        <x:v>43207.6829341782</x:v>
      </x:c>
      <x:c r="C455" s="6">
        <x:v>8.03038687</x:v>
      </x:c>
      <x:c r="D455" s="14" t="s">
        <x:v>77</x:v>
      </x:c>
      <x:c r="E455" s="15">
        <x:v>43194.5291999653</x:v>
      </x:c>
      <x:c r="F455" t="s">
        <x:v>82</x:v>
      </x:c>
      <x:c r="G455" s="6">
        <x:v>134.214003771815</x:v>
      </x:c>
      <x:c r="H455" t="s">
        <x:v>83</x:v>
      </x:c>
      <x:c r="I455" s="6">
        <x:v>29.919799301932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24.493</x:v>
      </x:c>
      <x:c r="R455" s="8">
        <x:v>169742.817465618</x:v>
      </x:c>
      <x:c r="S455" s="12">
        <x:v>226567.384936266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577431</x:v>
      </x:c>
      <x:c r="B456" s="1">
        <x:v>43207.6829460648</x:v>
      </x:c>
      <x:c r="C456" s="6">
        <x:v>8.047521205</x:v>
      </x:c>
      <x:c r="D456" s="14" t="s">
        <x:v>77</x:v>
      </x:c>
      <x:c r="E456" s="15">
        <x:v>43194.5291999653</x:v>
      </x:c>
      <x:c r="F456" t="s">
        <x:v>82</x:v>
      </x:c>
      <x:c r="G456" s="6">
        <x:v>134.266476568669</x:v>
      </x:c>
      <x:c r="H456" t="s">
        <x:v>83</x:v>
      </x:c>
      <x:c r="I456" s="6">
        <x:v>29.8991396835991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24.496</x:v>
      </x:c>
      <x:c r="R456" s="8">
        <x:v>169749.434686122</x:v>
      </x:c>
      <x:c r="S456" s="12">
        <x:v>226574.277187818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577438</x:v>
      </x:c>
      <x:c r="B457" s="1">
        <x:v>43207.6829577199</x:v>
      </x:c>
      <x:c r="C457" s="6">
        <x:v>8.06425544166667</x:v>
      </x:c>
      <x:c r="D457" s="14" t="s">
        <x:v>77</x:v>
      </x:c>
      <x:c r="E457" s="15">
        <x:v>43194.5291999653</x:v>
      </x:c>
      <x:c r="F457" t="s">
        <x:v>82</x:v>
      </x:c>
      <x:c r="G457" s="6">
        <x:v>134.294966709157</x:v>
      </x:c>
      <x:c r="H457" t="s">
        <x:v>83</x:v>
      </x:c>
      <x:c r="I457" s="6">
        <x:v>29.9002840906146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24.493</x:v>
      </x:c>
      <x:c r="R457" s="8">
        <x:v>169758.934987831</x:v>
      </x:c>
      <x:c r="S457" s="12">
        <x:v>226586.835421831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577455</x:v>
      </x:c>
      <x:c r="B458" s="1">
        <x:v>43207.682968831</x:v>
      </x:c>
      <x:c r="C458" s="6">
        <x:v>8.08025635</x:v>
      </x:c>
      <x:c r="D458" s="14" t="s">
        <x:v>77</x:v>
      </x:c>
      <x:c r="E458" s="15">
        <x:v>43194.5291999653</x:v>
      </x:c>
      <x:c r="F458" t="s">
        <x:v>82</x:v>
      </x:c>
      <x:c r="G458" s="6">
        <x:v>134.256316356062</x:v>
      </x:c>
      <x:c r="H458" t="s">
        <x:v>83</x:v>
      </x:c>
      <x:c r="I458" s="6">
        <x:v>29.9042594022289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24.495</x:v>
      </x:c>
      <x:c r="R458" s="8">
        <x:v>169747.025846903</x:v>
      </x:c>
      <x:c r="S458" s="12">
        <x:v>226571.232151046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577465</x:v>
      </x:c>
      <x:c r="B459" s="1">
        <x:v>43207.6829819097</x:v>
      </x:c>
      <x:c r="C459" s="6">
        <x:v>8.09914069</x:v>
      </x:c>
      <x:c r="D459" s="14" t="s">
        <x:v>77</x:v>
      </x:c>
      <x:c r="E459" s="15">
        <x:v>43194.5291999653</x:v>
      </x:c>
      <x:c r="F459" t="s">
        <x:v>82</x:v>
      </x:c>
      <x:c r="G459" s="6">
        <x:v>134.223339448676</x:v>
      </x:c>
      <x:c r="H459" t="s">
        <x:v>83</x:v>
      </x:c>
      <x:c r="I459" s="6">
        <x:v>29.9041991701997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24.498</x:v>
      </x:c>
      <x:c r="R459" s="8">
        <x:v>169757.577083808</x:v>
      </x:c>
      <x:c r="S459" s="12">
        <x:v>226574.752918467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577477</x:v>
      </x:c>
      <x:c r="B460" s="1">
        <x:v>43207.6829927893</x:v>
      </x:c>
      <x:c r="C460" s="6">
        <x:v>8.11477498</x:v>
      </x:c>
      <x:c r="D460" s="14" t="s">
        <x:v>77</x:v>
      </x:c>
      <x:c r="E460" s="15">
        <x:v>43194.5291999653</x:v>
      </x:c>
      <x:c r="F460" t="s">
        <x:v>82</x:v>
      </x:c>
      <x:c r="G460" s="6">
        <x:v>134.268393630116</x:v>
      </x:c>
      <x:c r="H460" t="s">
        <x:v>83</x:v>
      </x:c>
      <x:c r="I460" s="6">
        <x:v>29.9040184741179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24.494</x:v>
      </x:c>
      <x:c r="R460" s="8">
        <x:v>169754.255354655</x:v>
      </x:c>
      <x:c r="S460" s="12">
        <x:v>226568.94396625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577479</x:v>
      </x:c>
      <x:c r="B461" s="1">
        <x:v>43207.6830040162</x:v>
      </x:c>
      <x:c r="C461" s="6">
        <x:v>8.130925875</x:v>
      </x:c>
      <x:c r="D461" s="14" t="s">
        <x:v>77</x:v>
      </x:c>
      <x:c r="E461" s="15">
        <x:v>43194.5291999653</x:v>
      </x:c>
      <x:c r="F461" t="s">
        <x:v>82</x:v>
      </x:c>
      <x:c r="G461" s="6">
        <x:v>134.263312481272</x:v>
      </x:c>
      <x:c r="H461" t="s">
        <x:v>83</x:v>
      </x:c>
      <x:c r="I461" s="6">
        <x:v>29.9025729058171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24.495</x:v>
      </x:c>
      <x:c r="R461" s="8">
        <x:v>169766.278008839</x:v>
      </x:c>
      <x:c r="S461" s="12">
        <x:v>226565.170729872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577490</x:v>
      </x:c>
      <x:c r="B462" s="1">
        <x:v>43207.6830155903</x:v>
      </x:c>
      <x:c r="C462" s="6">
        <x:v>8.14764348833333</x:v>
      </x:c>
      <x:c r="D462" s="14" t="s">
        <x:v>77</x:v>
      </x:c>
      <x:c r="E462" s="15">
        <x:v>43194.5291999653</x:v>
      </x:c>
      <x:c r="F462" t="s">
        <x:v>82</x:v>
      </x:c>
      <x:c r="G462" s="6">
        <x:v>134.212473363791</x:v>
      </x:c>
      <x:c r="H462" t="s">
        <x:v>83</x:v>
      </x:c>
      <x:c r="I462" s="6">
        <x:v>29.9068192644745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24.498</x:v>
      </x:c>
      <x:c r="R462" s="8">
        <x:v>169766.180443178</x:v>
      </x:c>
      <x:c r="S462" s="12">
        <x:v>226565.229694362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577504</x:v>
      </x:c>
      <x:c r="B463" s="1">
        <x:v>43207.6830284722</x:v>
      </x:c>
      <x:c r="C463" s="6">
        <x:v>8.16617784666667</x:v>
      </x:c>
      <x:c r="D463" s="14" t="s">
        <x:v>77</x:v>
      </x:c>
      <x:c r="E463" s="15">
        <x:v>43194.5291999653</x:v>
      </x:c>
      <x:c r="F463" t="s">
        <x:v>82</x:v>
      </x:c>
      <x:c r="G463" s="6">
        <x:v>134.206809903375</x:v>
      </x:c>
      <x:c r="H463" t="s">
        <x:v>83</x:v>
      </x:c>
      <x:c r="I463" s="6">
        <x:v>29.9108548159829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24.497</x:v>
      </x:c>
      <x:c r="R463" s="8">
        <x:v>169767.455103094</x:v>
      </x:c>
      <x:c r="S463" s="12">
        <x:v>226581.232525589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577517</x:v>
      </x:c>
      <x:c r="B464" s="1">
        <x:v>43207.6830388079</x:v>
      </x:c>
      <x:c r="C464" s="6">
        <x:v>8.18107870166667</x:v>
      </x:c>
      <x:c r="D464" s="14" t="s">
        <x:v>77</x:v>
      </x:c>
      <x:c r="E464" s="15">
        <x:v>43194.5291999653</x:v>
      </x:c>
      <x:c r="F464" t="s">
        <x:v>82</x:v>
      </x:c>
      <x:c r="G464" s="6">
        <x:v>134.204480107006</x:v>
      </x:c>
      <x:c r="H464" t="s">
        <x:v>83</x:v>
      </x:c>
      <x:c r="I464" s="6">
        <x:v>29.9087466914548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24.498</x:v>
      </x:c>
      <x:c r="R464" s="8">
        <x:v>169757.816765233</x:v>
      </x:c>
      <x:c r="S464" s="12">
        <x:v>226568.39515317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577527</x:v>
      </x:c>
      <x:c r="B465" s="1">
        <x:v>43207.6830731829</x:v>
      </x:c>
      <x:c r="C465" s="6">
        <x:v>8.23054812</x:v>
      </x:c>
      <x:c r="D465" s="14" t="s">
        <x:v>77</x:v>
      </x:c>
      <x:c r="E465" s="15">
        <x:v>43194.5291999653</x:v>
      </x:c>
      <x:c r="F465" t="s">
        <x:v>82</x:v>
      </x:c>
      <x:c r="G465" s="6">
        <x:v>134.235035948492</x:v>
      </x:c>
      <x:c r="H465" t="s">
        <x:v>83</x:v>
      </x:c>
      <x:c r="I465" s="6">
        <x:v>29.912059459165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24.494</x:v>
      </x:c>
      <x:c r="R465" s="8">
        <x:v>169828.46891118</x:v>
      </x:c>
      <x:c r="S465" s="12">
        <x:v>226628.090210115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577538</x:v>
      </x:c>
      <x:c r="B466" s="1">
        <x:v>43207.6830731829</x:v>
      </x:c>
      <x:c r="C466" s="6">
        <x:v>8.23056477833333</x:v>
      </x:c>
      <x:c r="D466" s="14" t="s">
        <x:v>77</x:v>
      </x:c>
      <x:c r="E466" s="15">
        <x:v>43194.5291999653</x:v>
      </x:c>
      <x:c r="F466" t="s">
        <x:v>82</x:v>
      </x:c>
      <x:c r="G466" s="6">
        <x:v>134.185290915219</x:v>
      </x:c>
      <x:c r="H466" t="s">
        <x:v>83</x:v>
      </x:c>
      <x:c r="I466" s="6">
        <x:v>29.9107042356154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24.499</x:v>
      </x:c>
      <x:c r="R466" s="8">
        <x:v>169772.807860885</x:v>
      </x:c>
      <x:c r="S466" s="12">
        <x:v>226582.659878985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577547</x:v>
      </x:c>
      <x:c r="B467" s="1">
        <x:v>43207.6830736921</x:v>
      </x:c>
      <x:c r="C467" s="6">
        <x:v>8.23124821166667</x:v>
      </x:c>
      <x:c r="D467" s="14" t="s">
        <x:v>77</x:v>
      </x:c>
      <x:c r="E467" s="15">
        <x:v>43194.5291999653</x:v>
      </x:c>
      <x:c r="F467" t="s">
        <x:v>82</x:v>
      </x:c>
      <x:c r="G467" s="6">
        <x:v>134.207434408552</x:v>
      </x:c>
      <x:c r="H467" t="s">
        <x:v>83</x:v>
      </x:c>
      <x:c r="I467" s="6">
        <x:v>29.9107042356154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24.497</x:v>
      </x:c>
      <x:c r="R467" s="8">
        <x:v>169717.481826355</x:v>
      </x:c>
      <x:c r="S467" s="12">
        <x:v>226539.85828744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577557</x:v>
      </x:c>
      <x:c r="B468" s="1">
        <x:v>43207.6830850694</x:v>
      </x:c>
      <x:c r="C468" s="6">
        <x:v>8.24764913666667</x:v>
      </x:c>
      <x:c r="D468" s="14" t="s">
        <x:v>77</x:v>
      </x:c>
      <x:c r="E468" s="15">
        <x:v>43194.5291999653</x:v>
      </x:c>
      <x:c r="F468" t="s">
        <x:v>82</x:v>
      </x:c>
      <x:c r="G468" s="6">
        <x:v>134.261764451468</x:v>
      </x:c>
      <x:c r="H468" t="s">
        <x:v>83</x:v>
      </x:c>
      <x:c r="I468" s="6">
        <x:v>29.8895929350274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</x:v>
      </x:c>
      <x:c r="R468" s="8">
        <x:v>169691.318532828</x:v>
      </x:c>
      <x:c r="S468" s="12">
        <x:v>226524.663836603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577563</x:v>
      </x:c>
      <x:c r="B469" s="1">
        <x:v>43207.6830966435</x:v>
      </x:c>
      <x:c r="C469" s="6">
        <x:v>8.26433336333333</x:v>
      </x:c>
      <x:c r="D469" s="14" t="s">
        <x:v>77</x:v>
      </x:c>
      <x:c r="E469" s="15">
        <x:v>43194.5291999653</x:v>
      </x:c>
      <x:c r="F469" t="s">
        <x:v>82</x:v>
      </x:c>
      <x:c r="G469" s="6">
        <x:v>134.291001837169</x:v>
      </x:c>
      <x:c r="H469" t="s">
        <x:v>83</x:v>
      </x:c>
      <x:c r="I469" s="6">
        <x:v>29.8905566434296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24.497</x:v>
      </x:c>
      <x:c r="R469" s="8">
        <x:v>169720.794499451</x:v>
      </x:c>
      <x:c r="S469" s="12">
        <x:v>226538.21734963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577574</x:v>
      </x:c>
      <x:c r="B470" s="1">
        <x:v>43207.6831081829</x:v>
      </x:c>
      <x:c r="C470" s="6">
        <x:v>8.28096764833333</x:v>
      </x:c>
      <x:c r="D470" s="14" t="s">
        <x:v>77</x:v>
      </x:c>
      <x:c r="E470" s="15">
        <x:v>43194.5291999653</x:v>
      </x:c>
      <x:c r="F470" t="s">
        <x:v>82</x:v>
      </x:c>
      <x:c r="G470" s="6">
        <x:v>134.247111563468</x:v>
      </x:c>
      <x:c r="H470" t="s">
        <x:v>83</x:v>
      </x:c>
      <x:c r="I470" s="6">
        <x:v>29.8957968127115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24.499</x:v>
      </x:c>
      <x:c r="R470" s="8">
        <x:v>169735.372871284</x:v>
      </x:c>
      <x:c r="S470" s="12">
        <x:v>226546.927971064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577581</x:v>
      </x:c>
      <x:c r="B471" s="1">
        <x:v>43207.6831194097</x:v>
      </x:c>
      <x:c r="C471" s="6">
        <x:v>8.29713527</x:v>
      </x:c>
      <x:c r="D471" s="14" t="s">
        <x:v>77</x:v>
      </x:c>
      <x:c r="E471" s="15">
        <x:v>43194.5291999653</x:v>
      </x:c>
      <x:c r="F471" t="s">
        <x:v>82</x:v>
      </x:c>
      <x:c r="G471" s="6">
        <x:v>134.234371841287</x:v>
      </x:c>
      <x:c r="H471" t="s">
        <x:v>83</x:v>
      </x:c>
      <x:c r="I471" s="6">
        <x:v>29.9068794965506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24.496</x:v>
      </x:c>
      <x:c r="R471" s="8">
        <x:v>169739.465924618</x:v>
      </x:c>
      <x:c r="S471" s="12">
        <x:v>226545.672232997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577592</x:v>
      </x:c>
      <x:c r="B472" s="1">
        <x:v>43207.683131331</x:v>
      </x:c>
      <x:c r="C472" s="6">
        <x:v>8.31430285333333</x:v>
      </x:c>
      <x:c r="D472" s="14" t="s">
        <x:v>77</x:v>
      </x:c>
      <x:c r="E472" s="15">
        <x:v>43194.5291999653</x:v>
      </x:c>
      <x:c r="F472" t="s">
        <x:v>82</x:v>
      </x:c>
      <x:c r="G472" s="6">
        <x:v>134.210892267352</x:v>
      </x:c>
      <x:c r="H472" t="s">
        <x:v>83</x:v>
      </x:c>
      <x:c r="I472" s="6">
        <x:v>29.9045304463743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24.499</x:v>
      </x:c>
      <x:c r="R472" s="8">
        <x:v>169760.424788565</x:v>
      </x:c>
      <x:c r="S472" s="12">
        <x:v>226556.816508468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577598</x:v>
      </x:c>
      <x:c r="B473" s="1">
        <x:v>43207.6831425116</x:v>
      </x:c>
      <x:c r="C473" s="6">
        <x:v>8.33037044166667</x:v>
      </x:c>
      <x:c r="D473" s="14" t="s">
        <x:v>77</x:v>
      </x:c>
      <x:c r="E473" s="15">
        <x:v>43194.5291999653</x:v>
      </x:c>
      <x:c r="F473" t="s">
        <x:v>82</x:v>
      </x:c>
      <x:c r="G473" s="6">
        <x:v>134.126850920008</x:v>
      </x:c>
      <x:c r="H473" t="s">
        <x:v>83</x:v>
      </x:c>
      <x:c r="I473" s="6">
        <x:v>29.9247985872998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24.499</x:v>
      </x:c>
      <x:c r="R473" s="8">
        <x:v>169748.97138348</x:v>
      </x:c>
      <x:c r="S473" s="12">
        <x:v>226559.933142247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577611</x:v>
      </x:c>
      <x:c r="B474" s="1">
        <x:v>43207.6831544792</x:v>
      </x:c>
      <x:c r="C474" s="6">
        <x:v>8.34758809333333</x:v>
      </x:c>
      <x:c r="D474" s="14" t="s">
        <x:v>77</x:v>
      </x:c>
      <x:c r="E474" s="15">
        <x:v>43194.5291999653</x:v>
      </x:c>
      <x:c r="F474" t="s">
        <x:v>82</x:v>
      </x:c>
      <x:c r="G474" s="6">
        <x:v>134.198735050494</x:v>
      </x:c>
      <x:c r="H474" t="s">
        <x:v>83</x:v>
      </x:c>
      <x:c r="I474" s="6">
        <x:v>29.9101320302811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24.498</x:v>
      </x:c>
      <x:c r="R474" s="8">
        <x:v>169757.429256747</x:v>
      </x:c>
      <x:c r="S474" s="12">
        <x:v>226558.181668412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577617</x:v>
      </x:c>
      <x:c r="B475" s="1">
        <x:v>43207.6831668634</x:v>
      </x:c>
      <x:c r="C475" s="6">
        <x:v>8.36545576833333</x:v>
      </x:c>
      <x:c r="D475" s="14" t="s">
        <x:v>77</x:v>
      </x:c>
      <x:c r="E475" s="15">
        <x:v>43194.5291999653</x:v>
      </x:c>
      <x:c r="F475" t="s">
        <x:v>82</x:v>
      </x:c>
      <x:c r="G475" s="6">
        <x:v>134.204811493239</x:v>
      </x:c>
      <x:c r="H475" t="s">
        <x:v>83</x:v>
      </x:c>
      <x:c r="I475" s="6">
        <x:v>29.911336673204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24.497</x:v>
      </x:c>
      <x:c r="R475" s="8">
        <x:v>169757.279501205</x:v>
      </x:c>
      <x:c r="S475" s="12">
        <x:v>226556.916631265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577632</x:v>
      </x:c>
      <x:c r="B476" s="1">
        <x:v>43207.6831774653</x:v>
      </x:c>
      <x:c r="C476" s="6">
        <x:v>8.38073997166667</x:v>
      </x:c>
      <x:c r="D476" s="14" t="s">
        <x:v>77</x:v>
      </x:c>
      <x:c r="E476" s="15">
        <x:v>43194.5291999653</x:v>
      </x:c>
      <x:c r="F476" t="s">
        <x:v>82</x:v>
      </x:c>
      <x:c r="G476" s="6">
        <x:v>134.154491740911</x:v>
      </x:c>
      <x:c r="H476" t="s">
        <x:v>83</x:v>
      </x:c>
      <x:c r="I476" s="6">
        <x:v>29.9154625784931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</x:v>
      </x:c>
      <x:c r="R476" s="8">
        <x:v>169751.499453948</x:v>
      </x:c>
      <x:c r="S476" s="12">
        <x:v>226551.726467023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577638</x:v>
      </x:c>
      <x:c r="B477" s="1">
        <x:v>43207.6831890394</x:v>
      </x:c>
      <x:c r="C477" s="6">
        <x:v>8.39739095</x:v>
      </x:c>
      <x:c r="D477" s="14" t="s">
        <x:v>77</x:v>
      </x:c>
      <x:c r="E477" s="15">
        <x:v>43194.5291999653</x:v>
      </x:c>
      <x:c r="F477" t="s">
        <x:v>82</x:v>
      </x:c>
      <x:c r="G477" s="6">
        <x:v>134.126194807701</x:v>
      </x:c>
      <x:c r="H477" t="s">
        <x:v>83</x:v>
      </x:c>
      <x:c r="I477" s="6">
        <x:v>29.9196186050103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24.501</x:v>
      </x:c>
      <x:c r="R477" s="8">
        <x:v>169748.957441582</x:v>
      </x:c>
      <x:c r="S477" s="12">
        <x:v>226555.439288756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577649</x:v>
      </x:c>
      <x:c r="B478" s="1">
        <x:v>43207.6832008912</x:v>
      </x:c>
      <x:c r="C478" s="6">
        <x:v>8.41447517</x:v>
      </x:c>
      <x:c r="D478" s="14" t="s">
        <x:v>77</x:v>
      </x:c>
      <x:c r="E478" s="15">
        <x:v>43194.5291999653</x:v>
      </x:c>
      <x:c r="F478" t="s">
        <x:v>82</x:v>
      </x:c>
      <x:c r="G478" s="6">
        <x:v>134.184416751092</x:v>
      </x:c>
      <x:c r="H478" t="s">
        <x:v>83</x:v>
      </x:c>
      <x:c r="I478" s="6">
        <x:v>29.9109150481322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24.499</x:v>
      </x:c>
      <x:c r="R478" s="8">
        <x:v>169746.42347891</x:v>
      </x:c>
      <x:c r="S478" s="12">
        <x:v>226550.325394266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577666</x:v>
      </x:c>
      <x:c r="B479" s="1">
        <x:v>43207.6832120023</x:v>
      </x:c>
      <x:c r="C479" s="6">
        <x:v>8.43044277166667</x:v>
      </x:c>
      <x:c r="D479" s="14" t="s">
        <x:v>77</x:v>
      </x:c>
      <x:c r="E479" s="15">
        <x:v>43194.5291999653</x:v>
      </x:c>
      <x:c r="F479" t="s">
        <x:v>82</x:v>
      </x:c>
      <x:c r="G479" s="6">
        <x:v>134.077728095106</x:v>
      </x:c>
      <x:c r="H479" t="s">
        <x:v>83</x:v>
      </x:c>
      <x:c r="I479" s="6">
        <x:v>29.9259731192797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24.503</x:v>
      </x:c>
      <x:c r="R479" s="8">
        <x:v>169751.229927839</x:v>
      </x:c>
      <x:c r="S479" s="12">
        <x:v>226554.351662386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577672</x:v>
      </x:c>
      <x:c r="B480" s="1">
        <x:v>43207.6832238079</x:v>
      </x:c>
      <x:c r="C480" s="6">
        <x:v>8.44742704</x:v>
      </x:c>
      <x:c r="D480" s="14" t="s">
        <x:v>77</x:v>
      </x:c>
      <x:c r="E480" s="15">
        <x:v>43194.5291999653</x:v>
      </x:c>
      <x:c r="F480" t="s">
        <x:v>82</x:v>
      </x:c>
      <x:c r="G480" s="6">
        <x:v>134.101397861724</x:v>
      </x:c>
      <x:c r="H480" t="s">
        <x:v>83</x:v>
      </x:c>
      <x:c r="I480" s="6">
        <x:v>29.9229313834594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24.502</x:v>
      </x:c>
      <x:c r="R480" s="8">
        <x:v>169747.021889977</x:v>
      </x:c>
      <x:c r="S480" s="12">
        <x:v>226546.209751344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577678</x:v>
      </x:c>
      <x:c r="B481" s="1">
        <x:v>43207.6832356829</x:v>
      </x:c>
      <x:c r="C481" s="6">
        <x:v>8.464544705</x:v>
      </x:c>
      <x:c r="D481" s="14" t="s">
        <x:v>77</x:v>
      </x:c>
      <x:c r="E481" s="15">
        <x:v>43194.5291999653</x:v>
      </x:c>
      <x:c r="F481" t="s">
        <x:v>82</x:v>
      </x:c>
      <x:c r="G481" s="6">
        <x:v>134.234164126723</x:v>
      </x:c>
      <x:c r="H481" t="s">
        <x:v>83</x:v>
      </x:c>
      <x:c r="I481" s="6">
        <x:v>29.9042594022289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24.497</x:v>
      </x:c>
      <x:c r="R481" s="8">
        <x:v>169747.454166324</x:v>
      </x:c>
      <x:c r="S481" s="12">
        <x:v>226562.270076503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577688</x:v>
      </x:c>
      <x:c r="B482" s="1">
        <x:v>43207.683246794</x:v>
      </x:c>
      <x:c r="C482" s="6">
        <x:v>8.48057893</x:v>
      </x:c>
      <x:c r="D482" s="14" t="s">
        <x:v>77</x:v>
      </x:c>
      <x:c r="E482" s="15">
        <x:v>43194.5291999653</x:v>
      </x:c>
      <x:c r="F482" t="s">
        <x:v>82</x:v>
      </x:c>
      <x:c r="G482" s="6">
        <x:v>134.143083413461</x:v>
      </x:c>
      <x:c r="H482" t="s">
        <x:v>83</x:v>
      </x:c>
      <x:c r="I482" s="6">
        <x:v>29.9208834836681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24.499</x:v>
      </x:c>
      <x:c r="R482" s="8">
        <x:v>169736.905183452</x:v>
      </x:c>
      <x:c r="S482" s="12">
        <x:v>226563.427459722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577706</x:v>
      </x:c>
      <x:c r="B483" s="1">
        <x:v>43207.6832585995</x:v>
      </x:c>
      <x:c r="C483" s="6">
        <x:v>8.49754656166667</x:v>
      </x:c>
      <x:c r="D483" s="14" t="s">
        <x:v>77</x:v>
      </x:c>
      <x:c r="E483" s="15">
        <x:v>43194.5291999653</x:v>
      </x:c>
      <x:c r="F483" t="s">
        <x:v>82</x:v>
      </x:c>
      <x:c r="G483" s="6">
        <x:v>134.164150672214</x:v>
      </x:c>
      <x:c r="H483" t="s">
        <x:v>83</x:v>
      </x:c>
      <x:c r="I483" s="6">
        <x:v>29.9104633070419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24.501</x:v>
      </x:c>
      <x:c r="R483" s="8">
        <x:v>169737.724806229</x:v>
      </x:c>
      <x:c r="S483" s="12">
        <x:v>226563.072024342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577709</x:v>
      </x:c>
      <x:c r="B484" s="1">
        <x:v>43207.6832699421</x:v>
      </x:c>
      <x:c r="C484" s="6">
        <x:v>8.513864135</x:v>
      </x:c>
      <x:c r="D484" s="14" t="s">
        <x:v>77</x:v>
      </x:c>
      <x:c r="E484" s="15">
        <x:v>43194.5291999653</x:v>
      </x:c>
      <x:c r="F484" t="s">
        <x:v>82</x:v>
      </x:c>
      <x:c r="G484" s="6">
        <x:v>134.158619835809</x:v>
      </x:c>
      <x:c r="H484" t="s">
        <x:v>83</x:v>
      </x:c>
      <x:c r="I484" s="6">
        <x:v>29.906457872039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24.503</x:v>
      </x:c>
      <x:c r="R484" s="8">
        <x:v>169740.696167854</x:v>
      </x:c>
      <x:c r="S484" s="12">
        <x:v>226562.142063785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577724</x:v>
      </x:c>
      <x:c r="B485" s="1">
        <x:v>43207.683281331</x:v>
      </x:c>
      <x:c r="C485" s="6">
        <x:v>8.530265095</x:v>
      </x:c>
      <x:c r="D485" s="14" t="s">
        <x:v>77</x:v>
      </x:c>
      <x:c r="E485" s="15">
        <x:v>43194.5291999653</x:v>
      </x:c>
      <x:c r="F485" t="s">
        <x:v>82</x:v>
      </x:c>
      <x:c r="G485" s="6">
        <x:v>134.172977299866</x:v>
      </x:c>
      <x:c r="H485" t="s">
        <x:v>83</x:v>
      </x:c>
      <x:c r="I485" s="6">
        <x:v>29.9029945298407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24.503</x:v>
      </x:c>
      <x:c r="R485" s="8">
        <x:v>169745.799441412</x:v>
      </x:c>
      <x:c r="S485" s="12">
        <x:v>226562.958533734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577735</x:v>
      </x:c>
      <x:c r="B486" s="1">
        <x:v>43207.6832932523</x:v>
      </x:c>
      <x:c r="C486" s="6">
        <x:v>8.54741600666667</x:v>
      </x:c>
      <x:c r="D486" s="14" t="s">
        <x:v>77</x:v>
      </x:c>
      <x:c r="E486" s="15">
        <x:v>43194.5291999653</x:v>
      </x:c>
      <x:c r="F486" t="s">
        <x:v>82</x:v>
      </x:c>
      <x:c r="G486" s="6">
        <x:v>134.239160530229</x:v>
      </x:c>
      <x:c r="H486" t="s">
        <x:v>83</x:v>
      </x:c>
      <x:c r="I486" s="6">
        <x:v>29.9030547618486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24.497</x:v>
      </x:c>
      <x:c r="R486" s="8">
        <x:v>169757.407032132</x:v>
      </x:c>
      <x:c r="S486" s="12">
        <x:v>226549.752872197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577743</x:v>
      </x:c>
      <x:c r="B487" s="1">
        <x:v>43207.6833045139</x:v>
      </x:c>
      <x:c r="C487" s="6">
        <x:v>8.56365029833333</x:v>
      </x:c>
      <x:c r="D487" s="14" t="s">
        <x:v>77</x:v>
      </x:c>
      <x:c r="E487" s="15">
        <x:v>43194.5291999653</x:v>
      </x:c>
      <x:c r="F487" t="s">
        <x:v>82</x:v>
      </x:c>
      <x:c r="G487" s="6">
        <x:v>134.179715146014</x:v>
      </x:c>
      <x:c r="H487" t="s">
        <x:v>83</x:v>
      </x:c>
      <x:c r="I487" s="6">
        <x:v>29.9093791286741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</x:v>
      </x:c>
      <x:c r="R487" s="8">
        <x:v>169759.135189659</x:v>
      </x:c>
      <x:c r="S487" s="12">
        <x:v>226564.444332114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577756</x:v>
      </x:c>
      <x:c r="B488" s="1">
        <x:v>43207.6833166667</x:v>
      </x:c>
      <x:c r="C488" s="6">
        <x:v>8.58115129833333</x:v>
      </x:c>
      <x:c r="D488" s="14" t="s">
        <x:v>77</x:v>
      </x:c>
      <x:c r="E488" s="15">
        <x:v>43194.5291999653</x:v>
      </x:c>
      <x:c r="F488" t="s">
        <x:v>82</x:v>
      </x:c>
      <x:c r="G488" s="6">
        <x:v>134.212599475576</x:v>
      </x:c>
      <x:c r="H488" t="s">
        <x:v>83</x:v>
      </x:c>
      <x:c r="I488" s="6">
        <x:v>29.8987782919912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24.501</x:v>
      </x:c>
      <x:c r="R488" s="8">
        <x:v>169764.481193971</x:v>
      </x:c>
      <x:c r="S488" s="12">
        <x:v>226551.463020703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577760</x:v>
      </x:c>
      <x:c r="B489" s="1">
        <x:v>43207.6833282407</x:v>
      </x:c>
      <x:c r="C489" s="6">
        <x:v>8.59783557166667</x:v>
      </x:c>
      <x:c r="D489" s="14" t="s">
        <x:v>77</x:v>
      </x:c>
      <x:c r="E489" s="15">
        <x:v>43194.5291999653</x:v>
      </x:c>
      <x:c r="F489" t="s">
        <x:v>82</x:v>
      </x:c>
      <x:c r="G489" s="6">
        <x:v>134.169805999468</x:v>
      </x:c>
      <x:c r="H489" t="s">
        <x:v>83</x:v>
      </x:c>
      <x:c r="I489" s="6">
        <x:v>29.9144386307212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24.499</x:v>
      </x:c>
      <x:c r="R489" s="8">
        <x:v>169767.577019688</x:v>
      </x:c>
      <x:c r="S489" s="12">
        <x:v>226551.813327179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577775</x:v>
      </x:c>
      <x:c r="B490" s="1">
        <x:v>43207.6833393171</x:v>
      </x:c>
      <x:c r="C490" s="6">
        <x:v>8.61378646833333</x:v>
      </x:c>
      <x:c r="D490" s="14" t="s">
        <x:v>77</x:v>
      </x:c>
      <x:c r="E490" s="15">
        <x:v>43194.5291999653</x:v>
      </x:c>
      <x:c r="F490" t="s">
        <x:v>82</x:v>
      </x:c>
      <x:c r="G490" s="6">
        <x:v>134.191620935576</x:v>
      </x:c>
      <x:c r="H490" t="s">
        <x:v>83</x:v>
      </x:c>
      <x:c r="I490" s="6">
        <x:v>29.9038377780466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24.501</x:v>
      </x:c>
      <x:c r="R490" s="8">
        <x:v>169769.123012812</x:v>
      </x:c>
      <x:c r="S490" s="12">
        <x:v>226552.694676767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577781</x:v>
      </x:c>
      <x:c r="B491" s="1">
        <x:v>43207.6833509606</x:v>
      </x:c>
      <x:c r="C491" s="6">
        <x:v>8.63055408</x:v>
      </x:c>
      <x:c r="D491" s="14" t="s">
        <x:v>77</x:v>
      </x:c>
      <x:c r="E491" s="15">
        <x:v>43194.5291999653</x:v>
      </x:c>
      <x:c r="F491" t="s">
        <x:v>82</x:v>
      </x:c>
      <x:c r="G491" s="6">
        <x:v>134.167397061397</x:v>
      </x:c>
      <x:c r="H491" t="s">
        <x:v>83</x:v>
      </x:c>
      <x:c r="I491" s="6">
        <x:v>29.9096802892968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24.501</x:v>
      </x:c>
      <x:c r="R491" s="8">
        <x:v>169772.265458224</x:v>
      </x:c>
      <x:c r="S491" s="12">
        <x:v>226558.75871485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577790</x:v>
      </x:c>
      <x:c r="B492" s="1">
        <x:v>43207.6833630787</x:v>
      </x:c>
      <x:c r="C492" s="6">
        <x:v>8.64798839833333</x:v>
      </x:c>
      <x:c r="D492" s="14" t="s">
        <x:v>77</x:v>
      </x:c>
      <x:c r="E492" s="15">
        <x:v>43194.5291999653</x:v>
      </x:c>
      <x:c r="F492" t="s">
        <x:v>82</x:v>
      </x:c>
      <x:c r="G492" s="6">
        <x:v>134.151914514507</x:v>
      </x:c>
      <x:c r="H492" t="s">
        <x:v>83</x:v>
      </x:c>
      <x:c r="I492" s="6">
        <x:v>29.9134146832625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24.501</x:v>
      </x:c>
      <x:c r="R492" s="8">
        <x:v>169776.943329995</x:v>
      </x:c>
      <x:c r="S492" s="12">
        <x:v>226563.031277243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577805</x:v>
      </x:c>
      <x:c r="B493" s="1">
        <x:v>43207.683374537</x:v>
      </x:c>
      <x:c r="C493" s="6">
        <x:v>8.66452266166667</x:v>
      </x:c>
      <x:c r="D493" s="14" t="s">
        <x:v>77</x:v>
      </x:c>
      <x:c r="E493" s="15">
        <x:v>43194.5291999653</x:v>
      </x:c>
      <x:c r="F493" t="s">
        <x:v>82</x:v>
      </x:c>
      <x:c r="G493" s="6">
        <x:v>134.11715896675</x:v>
      </x:c>
      <x:c r="H493" t="s">
        <x:v>83</x:v>
      </x:c>
      <x:c r="I493" s="6">
        <x:v>29.924467309123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</x:v>
      </x:c>
      <x:c r="R493" s="8">
        <x:v>169779.000920386</x:v>
      </x:c>
      <x:c r="S493" s="12">
        <x:v>226569.672337717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577809</x:v>
      </x:c>
      <x:c r="B494" s="1">
        <x:v>43207.6833856134</x:v>
      </x:c>
      <x:c r="C494" s="6">
        <x:v>8.68044022</x:v>
      </x:c>
      <x:c r="D494" s="14" t="s">
        <x:v>77</x:v>
      </x:c>
      <x:c r="E494" s="15">
        <x:v>43194.5291999653</x:v>
      </x:c>
      <x:c r="F494" t="s">
        <x:v>82</x:v>
      </x:c>
      <x:c r="G494" s="6">
        <x:v>134.159780573748</x:v>
      </x:c>
      <x:c r="H494" t="s">
        <x:v>83</x:v>
      </x:c>
      <x:c r="I494" s="6">
        <x:v>29.9115173696796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24.501</x:v>
      </x:c>
      <x:c r="R494" s="8">
        <x:v>169777.309420291</x:v>
      </x:c>
      <x:c r="S494" s="12">
        <x:v>226553.441904231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577822</x:v>
      </x:c>
      <x:c r="B495" s="1">
        <x:v>43207.6833972222</x:v>
      </x:c>
      <x:c r="C495" s="6">
        <x:v>8.697174525</x:v>
      </x:c>
      <x:c r="D495" s="14" t="s">
        <x:v>77</x:v>
      </x:c>
      <x:c r="E495" s="15">
        <x:v>43194.5291999653</x:v>
      </x:c>
      <x:c r="F495" t="s">
        <x:v>82</x:v>
      </x:c>
      <x:c r="G495" s="6">
        <x:v>134.106141604786</x:v>
      </x:c>
      <x:c r="H495" t="s">
        <x:v>83</x:v>
      </x:c>
      <x:c r="I495" s="6">
        <x:v>29.9217869687159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24.502</x:v>
      </x:c>
      <x:c r="R495" s="8">
        <x:v>169775.510151958</x:v>
      </x:c>
      <x:c r="S495" s="12">
        <x:v>226553.001247386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577836</x:v>
      </x:c>
      <x:c r="B496" s="1">
        <x:v>43207.6834091782</x:v>
      </x:c>
      <x:c r="C496" s="6">
        <x:v>8.71440880166667</x:v>
      </x:c>
      <x:c r="D496" s="14" t="s">
        <x:v>77</x:v>
      </x:c>
      <x:c r="E496" s="15">
        <x:v>43194.5291999653</x:v>
      </x:c>
      <x:c r="F496" t="s">
        <x:v>82</x:v>
      </x:c>
      <x:c r="G496" s="6">
        <x:v>134.133231929842</x:v>
      </x:c>
      <x:c r="H496" t="s">
        <x:v>83</x:v>
      </x:c>
      <x:c r="I496" s="6">
        <x:v>29.9152517656908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24.502</x:v>
      </x:c>
      <x:c r="R496" s="8">
        <x:v>169770.684553704</x:v>
      </x:c>
      <x:c r="S496" s="12">
        <x:v>226544.481449168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577841</x:v>
      </x:c>
      <x:c r="B497" s="1">
        <x:v>43207.6834202546</x:v>
      </x:c>
      <x:c r="C497" s="6">
        <x:v>8.73034306333333</x:v>
      </x:c>
      <x:c r="D497" s="14" t="s">
        <x:v>77</x:v>
      </x:c>
      <x:c r="E497" s="15">
        <x:v>43194.5291999653</x:v>
      </x:c>
      <x:c r="F497" t="s">
        <x:v>82</x:v>
      </x:c>
      <x:c r="G497" s="6">
        <x:v>134.12120087767</x:v>
      </x:c>
      <x:c r="H497" t="s">
        <x:v>83</x:v>
      </x:c>
      <x:c r="I497" s="6">
        <x:v>29.9208232513402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24.501</x:v>
      </x:c>
      <x:c r="R497" s="8">
        <x:v>169773.594858641</x:v>
      </x:c>
      <x:c r="S497" s="12">
        <x:v>226552.80566038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577852</x:v>
      </x:c>
      <x:c r="B498" s="1">
        <x:v>43207.683431794</x:v>
      </x:c>
      <x:c r="C498" s="6">
        <x:v>8.74697733666667</x:v>
      </x:c>
      <x:c r="D498" s="14" t="s">
        <x:v>77</x:v>
      </x:c>
      <x:c r="E498" s="15">
        <x:v>43194.5291999653</x:v>
      </x:c>
      <x:c r="F498" t="s">
        <x:v>82</x:v>
      </x:c>
      <x:c r="G498" s="6">
        <x:v>134.158862021198</x:v>
      </x:c>
      <x:c r="H498" t="s">
        <x:v>83</x:v>
      </x:c>
      <x:c r="I498" s="6">
        <x:v>29.9144085146154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</x:v>
      </x:c>
      <x:c r="R498" s="8">
        <x:v>169777.200583138</x:v>
      </x:c>
      <x:c r="S498" s="12">
        <x:v>226550.801808912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577861</x:v>
      </x:c>
      <x:c r="B499" s="1">
        <x:v>43207.6834437153</x:v>
      </x:c>
      <x:c r="C499" s="6">
        <x:v>8.764094955</x:v>
      </x:c>
      <x:c r="D499" s="14" t="s">
        <x:v>77</x:v>
      </x:c>
      <x:c r="E499" s="15">
        <x:v>43194.5291999653</x:v>
      </x:c>
      <x:c r="F499" t="s">
        <x:v>82</x:v>
      </x:c>
      <x:c r="G499" s="6">
        <x:v>134.139474195045</x:v>
      </x:c>
      <x:c r="H499" t="s">
        <x:v>83</x:v>
      </x:c>
      <x:c r="I499" s="6">
        <x:v>29.9137459603476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24.502</x:v>
      </x:c>
      <x:c r="R499" s="8">
        <x:v>169786.519032827</x:v>
      </x:c>
      <x:c r="S499" s="12">
        <x:v>226551.697698436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577869</x:v>
      </x:c>
      <x:c r="B500" s="1">
        <x:v>43207.6834552431</x:v>
      </x:c>
      <x:c r="C500" s="6">
        <x:v>8.780712535</x:v>
      </x:c>
      <x:c r="D500" s="14" t="s">
        <x:v>77</x:v>
      </x:c>
      <x:c r="E500" s="15">
        <x:v>43194.5291999653</x:v>
      </x:c>
      <x:c r="F500" t="s">
        <x:v>82</x:v>
      </x:c>
      <x:c r="G500" s="6">
        <x:v>134.145430462304</x:v>
      </x:c>
      <x:c r="H500" t="s">
        <x:v>83</x:v>
      </x:c>
      <x:c r="I500" s="6">
        <x:v>29.9069698446674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24.504</x:v>
      </x:c>
      <x:c r="R500" s="8">
        <x:v>169776.620467964</x:v>
      </x:c>
      <x:c r="S500" s="12">
        <x:v>226553.022970393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577880</x:v>
      </x:c>
      <x:c r="B501" s="1">
        <x:v>43207.6834664699</x:v>
      </x:c>
      <x:c r="C501" s="6">
        <x:v>8.79689679166667</x:v>
      </x:c>
      <x:c r="D501" s="14" t="s">
        <x:v>77</x:v>
      </x:c>
      <x:c r="E501" s="15">
        <x:v>43194.5291999653</x:v>
      </x:c>
      <x:c r="F501" t="s">
        <x:v>82</x:v>
      </x:c>
      <x:c r="G501" s="6">
        <x:v>134.139599041325</x:v>
      </x:c>
      <x:c r="H501" t="s">
        <x:v>83</x:v>
      </x:c>
      <x:c r="I501" s="6">
        <x:v>29.9137158442472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24.502</x:v>
      </x:c>
      <x:c r="R501" s="8">
        <x:v>169774.399044177</x:v>
      </x:c>
      <x:c r="S501" s="12">
        <x:v>226552.990076942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577890</x:v>
      </x:c>
      <x:c r="B502" s="1">
        <x:v>43207.6834783218</x:v>
      </x:c>
      <x:c r="C502" s="6">
        <x:v>8.81394773</x:v>
      </x:c>
      <x:c r="D502" s="14" t="s">
        <x:v>77</x:v>
      </x:c>
      <x:c r="E502" s="15">
        <x:v>43194.5291999653</x:v>
      </x:c>
      <x:c r="F502" t="s">
        <x:v>82</x:v>
      </x:c>
      <x:c r="G502" s="6">
        <x:v>134.137896040938</x:v>
      </x:c>
      <x:c r="H502" t="s">
        <x:v>83</x:v>
      </x:c>
      <x:c r="I502" s="6">
        <x:v>29.9114571375198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24.503</x:v>
      </x:c>
      <x:c r="R502" s="8">
        <x:v>169781.306121799</x:v>
      </x:c>
      <x:c r="S502" s="12">
        <x:v>226564.505283322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577899</x:v>
      </x:c>
      <x:c r="B503" s="1">
        <x:v>43207.683490081</x:v>
      </x:c>
      <x:c r="C503" s="6">
        <x:v>8.83086539666667</x:v>
      </x:c>
      <x:c r="D503" s="14" t="s">
        <x:v>77</x:v>
      </x:c>
      <x:c r="E503" s="15">
        <x:v>43194.5291999653</x:v>
      </x:c>
      <x:c r="F503" t="s">
        <x:v>82</x:v>
      </x:c>
      <x:c r="G503" s="6">
        <x:v>134.095296421949</x:v>
      </x:c>
      <x:c r="H503" t="s">
        <x:v>83</x:v>
      </x:c>
      <x:c r="I503" s="6">
        <x:v>29.9163961782042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24.505</x:v>
      </x:c>
      <x:c r="R503" s="8">
        <x:v>169783.544568715</x:v>
      </x:c>
      <x:c r="S503" s="12">
        <x:v>226553.201890668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577912</x:v>
      </x:c>
      <x:c r="B504" s="1">
        <x:v>43207.6835013542</x:v>
      </x:c>
      <x:c r="C504" s="6">
        <x:v>8.84708294833333</x:v>
      </x:c>
      <x:c r="D504" s="14" t="s">
        <x:v>77</x:v>
      </x:c>
      <x:c r="E504" s="15">
        <x:v>43194.5291999653</x:v>
      </x:c>
      <x:c r="F504" t="s">
        <x:v>82</x:v>
      </x:c>
      <x:c r="G504" s="6">
        <x:v>134.132528000812</x:v>
      </x:c>
      <x:c r="H504" t="s">
        <x:v>83</x:v>
      </x:c>
      <x:c r="I504" s="6">
        <x:v>29.9127521291907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24.503</x:v>
      </x:c>
      <x:c r="R504" s="8">
        <x:v>169774.584615524</x:v>
      </x:c>
      <x:c r="S504" s="12">
        <x:v>226556.624570199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577922</x:v>
      </x:c>
      <x:c r="B505" s="1">
        <x:v>43207.683512963</x:v>
      </x:c>
      <x:c r="C505" s="6">
        <x:v>8.863817255</x:v>
      </x:c>
      <x:c r="D505" s="14" t="s">
        <x:v>77</x:v>
      </x:c>
      <x:c r="E505" s="15">
        <x:v>43194.5291999653</x:v>
      </x:c>
      <x:c r="F505" t="s">
        <x:v>82</x:v>
      </x:c>
      <x:c r="G505" s="6">
        <x:v>134.172847232669</x:v>
      </x:c>
      <x:c r="H505" t="s">
        <x:v>83</x:v>
      </x:c>
      <x:c r="I505" s="6">
        <x:v>29.911035512433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</x:v>
      </x:c>
      <x:c r="R505" s="8">
        <x:v>169780.436776224</x:v>
      </x:c>
      <x:c r="S505" s="12">
        <x:v>226556.077131467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577933</x:v>
      </x:c>
      <x:c r="B506" s="1">
        <x:v>43207.6835245023</x:v>
      </x:c>
      <x:c r="C506" s="6">
        <x:v>8.88046817666667</x:v>
      </x:c>
      <x:c r="D506" s="14" t="s">
        <x:v>77</x:v>
      </x:c>
      <x:c r="E506" s="15">
        <x:v>43194.5291999653</x:v>
      </x:c>
      <x:c r="F506" t="s">
        <x:v>82</x:v>
      </x:c>
      <x:c r="G506" s="6">
        <x:v>134.105859858242</x:v>
      </x:c>
      <x:c r="H506" t="s">
        <x:v>83</x:v>
      </x:c>
      <x:c r="I506" s="6">
        <x:v>29.9165166427019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24.504</x:v>
      </x:c>
      <x:c r="R506" s="8">
        <x:v>169774.595298986</x:v>
      </x:c>
      <x:c r="S506" s="12">
        <x:v>226553.941178266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577939</x:v>
      </x:c>
      <x:c r="B507" s="1">
        <x:v>43207.6835360764</x:v>
      </x:c>
      <x:c r="C507" s="6">
        <x:v>8.89713577833333</x:v>
      </x:c>
      <x:c r="D507" s="14" t="s">
        <x:v>77</x:v>
      </x:c>
      <x:c r="E507" s="15">
        <x:v>43194.5291999653</x:v>
      </x:c>
      <x:c r="F507" t="s">
        <x:v>82</x:v>
      </x:c>
      <x:c r="G507" s="6">
        <x:v>134.143227163897</x:v>
      </x:c>
      <x:c r="H507" t="s">
        <x:v>83</x:v>
      </x:c>
      <x:c r="I507" s="6">
        <x:v>29.9048316065614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24.505</x:v>
      </x:c>
      <x:c r="R507" s="8">
        <x:v>169772.321587918</x:v>
      </x:c>
      <x:c r="S507" s="12">
        <x:v>226550.706410948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577956</x:v>
      </x:c>
      <x:c r="B508" s="1">
        <x:v>43207.6835474884</x:v>
      </x:c>
      <x:c r="C508" s="6">
        <x:v>8.913570055</x:v>
      </x:c>
      <x:c r="D508" s="14" t="s">
        <x:v>77</x:v>
      </x:c>
      <x:c r="E508" s="15">
        <x:v>43194.5291999653</x:v>
      </x:c>
      <x:c r="F508" t="s">
        <x:v>82</x:v>
      </x:c>
      <x:c r="G508" s="6">
        <x:v>134.09493369977</x:v>
      </x:c>
      <x:c r="H508" t="s">
        <x:v>83</x:v>
      </x:c>
      <x:c r="I508" s="6">
        <x:v>29.9084756469688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24.508</x:v>
      </x:c>
      <x:c r="R508" s="8">
        <x:v>169778.475533208</x:v>
      </x:c>
      <x:c r="S508" s="12">
        <x:v>226538.858554766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577960</x:v>
      </x:c>
      <x:c r="B509" s="1">
        <x:v>43207.683559294</x:v>
      </x:c>
      <x:c r="C509" s="6">
        <x:v>8.93053769833333</x:v>
      </x:c>
      <x:c r="D509" s="14" t="s">
        <x:v>77</x:v>
      </x:c>
      <x:c r="E509" s="15">
        <x:v>43194.5291999653</x:v>
      </x:c>
      <x:c r="F509" t="s">
        <x:v>82</x:v>
      </x:c>
      <x:c r="G509" s="6">
        <x:v>134.178637783951</x:v>
      </x:c>
      <x:c r="H509" t="s">
        <x:v>83</x:v>
      </x:c>
      <x:c r="I509" s="6">
        <x:v>29.8989589877901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24.504</x:v>
      </x:c>
      <x:c r="R509" s="8">
        <x:v>169787.238713778</x:v>
      </x:c>
      <x:c r="S509" s="12">
        <x:v>226555.543645161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577970</x:v>
      </x:c>
      <x:c r="B510" s="1">
        <x:v>43207.6835707986</x:v>
      </x:c>
      <x:c r="C510" s="6">
        <x:v>8.94712196166667</x:v>
      </x:c>
      <x:c r="D510" s="14" t="s">
        <x:v>77</x:v>
      </x:c>
      <x:c r="E510" s="15">
        <x:v>43194.5291999653</x:v>
      </x:c>
      <x:c r="F510" t="s">
        <x:v>82</x:v>
      </x:c>
      <x:c r="G510" s="6">
        <x:v>134.180385612805</x:v>
      </x:c>
      <x:c r="H510" t="s">
        <x:v>83</x:v>
      </x:c>
      <x:c r="I510" s="6">
        <x:v>29.898537364274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24.504</x:v>
      </x:c>
      <x:c r="R510" s="8">
        <x:v>169779.594296536</x:v>
      </x:c>
      <x:c r="S510" s="12">
        <x:v>226552.789539758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577979</x:v>
      </x:c>
      <x:c r="B511" s="1">
        <x:v>43207.6835825579</x:v>
      </x:c>
      <x:c r="C511" s="6">
        <x:v>8.964056195</x:v>
      </x:c>
      <x:c r="D511" s="14" t="s">
        <x:v>77</x:v>
      </x:c>
      <x:c r="E511" s="15">
        <x:v>43194.5291999653</x:v>
      </x:c>
      <x:c r="F511" t="s">
        <x:v>82</x:v>
      </x:c>
      <x:c r="G511" s="6">
        <x:v>134.081799296159</x:v>
      </x:c>
      <x:c r="H511" t="s">
        <x:v>83</x:v>
      </x:c>
      <x:c r="I511" s="6">
        <x:v>29.9276596274585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24.502</x:v>
      </x:c>
      <x:c r="R511" s="8">
        <x:v>169782.642237731</x:v>
      </x:c>
      <x:c r="S511" s="12">
        <x:v>226548.705074626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577990</x:v>
      </x:c>
      <x:c r="B512" s="1">
        <x:v>43207.683594294</x:v>
      </x:c>
      <x:c r="C512" s="6">
        <x:v>8.980973875</x:v>
      </x:c>
      <x:c r="D512" s="14" t="s">
        <x:v>77</x:v>
      </x:c>
      <x:c r="E512" s="15">
        <x:v>43194.5291999653</x:v>
      </x:c>
      <x:c r="F512" t="s">
        <x:v>82</x:v>
      </x:c>
      <x:c r="G512" s="6">
        <x:v>134.087932562386</x:v>
      </x:c>
      <x:c r="H512" t="s">
        <x:v>83</x:v>
      </x:c>
      <x:c r="I512" s="6">
        <x:v>29.9181730299856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24.505</x:v>
      </x:c>
      <x:c r="R512" s="8">
        <x:v>169778.323122608</x:v>
      </x:c>
      <x:c r="S512" s="12">
        <x:v>226545.917584233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578003</x:v>
      </x:c>
      <x:c r="B513" s="1">
        <x:v>43207.6836059375</x:v>
      </x:c>
      <x:c r="C513" s="6">
        <x:v>8.99774145333333</x:v>
      </x:c>
      <x:c r="D513" s="14" t="s">
        <x:v>77</x:v>
      </x:c>
      <x:c r="E513" s="15">
        <x:v>43194.5291999653</x:v>
      </x:c>
      <x:c r="F513" t="s">
        <x:v>82</x:v>
      </x:c>
      <x:c r="G513" s="6">
        <x:v>134.060196088656</x:v>
      </x:c>
      <x:c r="H513" t="s">
        <x:v>83</x:v>
      </x:c>
      <x:c r="I513" s="6">
        <x:v>29.9195282565533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24.507</x:v>
      </x:c>
      <x:c r="R513" s="8">
        <x:v>169783.617018573</x:v>
      </x:c>
      <x:c r="S513" s="12">
        <x:v>226546.937952131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578015</x:v>
      </x:c>
      <x:c r="B514" s="1">
        <x:v>43207.6836170486</x:v>
      </x:c>
      <x:c r="C514" s="6">
        <x:v>9.013742395</x:v>
      </x:c>
      <x:c r="D514" s="14" t="s">
        <x:v>77</x:v>
      </x:c>
      <x:c r="E514" s="15">
        <x:v>43194.5291999653</x:v>
      </x:c>
      <x:c r="F514" t="s">
        <x:v>82</x:v>
      </x:c>
      <x:c r="G514" s="6">
        <x:v>134.100459383308</x:v>
      </x:c>
      <x:c r="H514" t="s">
        <x:v>83</x:v>
      </x:c>
      <x:c r="I514" s="6">
        <x:v>29.9124810843814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24.506</x:v>
      </x:c>
      <x:c r="R514" s="8">
        <x:v>169783.833712735</x:v>
      </x:c>
      <x:c r="S514" s="12">
        <x:v>226551.286064028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578026</x:v>
      </x:c>
      <x:c r="B515" s="1">
        <x:v>43207.6836286227</x:v>
      </x:c>
      <x:c r="C515" s="6">
        <x:v>9.030376645</x:v>
      </x:c>
      <x:c r="D515" s="14" t="s">
        <x:v>77</x:v>
      </x:c>
      <x:c r="E515" s="15">
        <x:v>43194.5291999653</x:v>
      </x:c>
      <x:c r="F515" t="s">
        <x:v>82</x:v>
      </x:c>
      <x:c r="G515" s="6">
        <x:v>134.099415248798</x:v>
      </x:c>
      <x:c r="H515" t="s">
        <x:v>83</x:v>
      </x:c>
      <x:c r="I515" s="6">
        <x:v>29.9154023462625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24.505</x:v>
      </x:c>
      <x:c r="R515" s="8">
        <x:v>169779.46350791</x:v>
      </x:c>
      <x:c r="S515" s="12">
        <x:v>226545.377754432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578028</x:v>
      </x:c>
      <x:c r="B516" s="1">
        <x:v>43207.683640625</x:v>
      </x:c>
      <x:c r="C516" s="6">
        <x:v>9.047677625</x:v>
      </x:c>
      <x:c r="D516" s="14" t="s">
        <x:v>77</x:v>
      </x:c>
      <x:c r="E516" s="15">
        <x:v>43194.5291999653</x:v>
      </x:c>
      <x:c r="F516" t="s">
        <x:v>82</x:v>
      </x:c>
      <x:c r="G516" s="6">
        <x:v>134.066685113453</x:v>
      </x:c>
      <x:c r="H516" t="s">
        <x:v>83</x:v>
      </x:c>
      <x:c r="I516" s="6">
        <x:v>29.9179622170132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24.507</x:v>
      </x:c>
      <x:c r="R516" s="8">
        <x:v>169774.836310653</x:v>
      </x:c>
      <x:c r="S516" s="12">
        <x:v>226535.520716851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578044</x:v>
      </x:c>
      <x:c r="B517" s="1">
        <x:v>43207.6836519329</x:v>
      </x:c>
      <x:c r="C517" s="6">
        <x:v>9.06392855166667</x:v>
      </x:c>
      <x:c r="D517" s="14" t="s">
        <x:v>77</x:v>
      </x:c>
      <x:c r="E517" s="15">
        <x:v>43194.5291999653</x:v>
      </x:c>
      <x:c r="F517" t="s">
        <x:v>82</x:v>
      </x:c>
      <x:c r="G517" s="6">
        <x:v>134.124173417135</x:v>
      </x:c>
      <x:c r="H517" t="s">
        <x:v>83</x:v>
      </x:c>
      <x:c r="I517" s="6">
        <x:v>29.9067590323994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24.506</x:v>
      </x:c>
      <x:c r="R517" s="8">
        <x:v>169773.697250525</x:v>
      </x:c>
      <x:c r="S517" s="12">
        <x:v>226537.805956287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578054</x:v>
      </x:c>
      <x:c r="B518" s="1">
        <x:v>43207.6836635764</x:v>
      </x:c>
      <x:c r="C518" s="6">
        <x:v>9.08074619833333</x:v>
      </x:c>
      <x:c r="D518" s="14" t="s">
        <x:v>77</x:v>
      </x:c>
      <x:c r="E518" s="15">
        <x:v>43194.5291999653</x:v>
      </x:c>
      <x:c r="F518" t="s">
        <x:v>82</x:v>
      </x:c>
      <x:c r="G518" s="6">
        <x:v>134.116479335346</x:v>
      </x:c>
      <x:c r="H518" t="s">
        <x:v>83</x:v>
      </x:c>
      <x:c r="I518" s="6">
        <x:v>29.9059458994893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24.507</x:v>
      </x:c>
      <x:c r="R518" s="8">
        <x:v>169775.919124642</x:v>
      </x:c>
      <x:c r="S518" s="12">
        <x:v>226542.908967093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578063</x:v>
      </x:c>
      <x:c r="B519" s="1">
        <x:v>43207.6836754977</x:v>
      </x:c>
      <x:c r="C519" s="6">
        <x:v>9.097880475</x:v>
      </x:c>
      <x:c r="D519" s="14" t="s">
        <x:v>77</x:v>
      </x:c>
      <x:c r="E519" s="15">
        <x:v>43194.5291999653</x:v>
      </x:c>
      <x:c r="F519" t="s">
        <x:v>82</x:v>
      </x:c>
      <x:c r="G519" s="6">
        <x:v>134.071380371659</x:v>
      </x:c>
      <x:c r="H519" t="s">
        <x:v>83</x:v>
      </x:c>
      <x:c r="I519" s="6">
        <x:v>29.9194981404012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24.506</x:v>
      </x:c>
      <x:c r="R519" s="8">
        <x:v>169771.362142509</x:v>
      </x:c>
      <x:c r="S519" s="12">
        <x:v>226548.283581558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578076</x:v>
      </x:c>
      <x:c r="B520" s="1">
        <x:v>43207.6836864236</x:v>
      </x:c>
      <x:c r="C520" s="6">
        <x:v>9.11363135333333</x:v>
      </x:c>
      <x:c r="D520" s="14" t="s">
        <x:v>77</x:v>
      </x:c>
      <x:c r="E520" s="15">
        <x:v>43194.5291999653</x:v>
      </x:c>
      <x:c r="F520" t="s">
        <x:v>82</x:v>
      </x:c>
      <x:c r="G520" s="6">
        <x:v>134.043350063276</x:v>
      </x:c>
      <x:c r="H520" t="s">
        <x:v>83</x:v>
      </x:c>
      <x:c r="I520" s="6">
        <x:v>29.9235939395417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24.507</x:v>
      </x:c>
      <x:c r="R520" s="8">
        <x:v>169766.3520067</x:v>
      </x:c>
      <x:c r="S520" s="12">
        <x:v>226540.775910048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578080</x:v>
      </x:c>
      <x:c r="B521" s="1">
        <x:v>43207.6836980671</x:v>
      </x:c>
      <x:c r="C521" s="6">
        <x:v>9.130365625</x:v>
      </x:c>
      <x:c r="D521" s="14" t="s">
        <x:v>77</x:v>
      </x:c>
      <x:c r="E521" s="15">
        <x:v>43194.5291999653</x:v>
      </x:c>
      <x:c r="F521" t="s">
        <x:v>82</x:v>
      </x:c>
      <x:c r="G521" s="6">
        <x:v>134.03396308045</x:v>
      </x:c>
      <x:c r="H521" t="s">
        <x:v>83</x:v>
      </x:c>
      <x:c r="I521" s="6">
        <x:v>29.9205220897175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24.509</x:v>
      </x:c>
      <x:c r="R521" s="8">
        <x:v>169762.575495991</x:v>
      </x:c>
      <x:c r="S521" s="12">
        <x:v>226538.050428359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578091</x:v>
      </x:c>
      <x:c r="B522" s="1">
        <x:v>43207.6837102662</x:v>
      </x:c>
      <x:c r="C522" s="6">
        <x:v>9.14794996333333</x:v>
      </x:c>
      <x:c r="D522" s="14" t="s">
        <x:v>77</x:v>
      </x:c>
      <x:c r="E522" s="15">
        <x:v>43194.5291999653</x:v>
      </x:c>
      <x:c r="F522" t="s">
        <x:v>82</x:v>
      </x:c>
      <x:c r="G522" s="6">
        <x:v>134.031272726271</x:v>
      </x:c>
      <x:c r="H522" t="s">
        <x:v>83</x:v>
      </x:c>
      <x:c r="I522" s="6">
        <x:v>29.9318457853533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24.505</x:v>
      </x:c>
      <x:c r="R522" s="8">
        <x:v>169757.228853598</x:v>
      </x:c>
      <x:c r="S522" s="12">
        <x:v>226540.538716969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578099</x:v>
      </x:c>
      <x:c r="B523" s="1">
        <x:v>43207.6837216435</x:v>
      </x:c>
      <x:c r="C523" s="6">
        <x:v>9.16433423</x:v>
      </x:c>
      <x:c r="D523" s="14" t="s">
        <x:v>77</x:v>
      </x:c>
      <x:c r="E523" s="15">
        <x:v>43194.5291999653</x:v>
      </x:c>
      <x:c r="F523" t="s">
        <x:v>82</x:v>
      </x:c>
      <x:c r="G523" s="6">
        <x:v>134.040528119729</x:v>
      </x:c>
      <x:c r="H523" t="s">
        <x:v>83</x:v>
      </x:c>
      <x:c r="I523" s="6">
        <x:v>29.9216062716873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24.508</x:v>
      </x:c>
      <x:c r="R523" s="8">
        <x:v>169790.454759174</x:v>
      </x:c>
      <x:c r="S523" s="12">
        <x:v>226546.453017485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578110</x:v>
      </x:c>
      <x:c r="B524" s="1">
        <x:v>43207.6837330208</x:v>
      </x:c>
      <x:c r="C524" s="6">
        <x:v>9.18071842666667</x:v>
      </x:c>
      <x:c r="D524" s="14" t="s">
        <x:v>77</x:v>
      </x:c>
      <x:c r="E524" s="15">
        <x:v>43194.5291999653</x:v>
      </x:c>
      <x:c r="F524" t="s">
        <x:v>82</x:v>
      </x:c>
      <x:c r="G524" s="6">
        <x:v>134.081161002114</x:v>
      </x:c>
      <x:c r="H524" t="s">
        <x:v>83</x:v>
      </x:c>
      <x:c r="I524" s="6">
        <x:v>29.9144687468274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24.507</x:v>
      </x:c>
      <x:c r="R524" s="8">
        <x:v>169736.639141401</x:v>
      </x:c>
      <x:c r="S524" s="12">
        <x:v>226548.364988325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578126</x:v>
      </x:c>
      <x:c r="B525" s="1">
        <x:v>43207.6837447917</x:v>
      </x:c>
      <x:c r="C525" s="6">
        <x:v>9.19766945833333</x:v>
      </x:c>
      <x:c r="D525" s="14" t="s">
        <x:v>77</x:v>
      </x:c>
      <x:c r="E525" s="15">
        <x:v>43194.5291999653</x:v>
      </x:c>
      <x:c r="F525" t="s">
        <x:v>82</x:v>
      </x:c>
      <x:c r="G525" s="6">
        <x:v>134.071582772705</x:v>
      </x:c>
      <x:c r="H525" t="s">
        <x:v>83</x:v>
      </x:c>
      <x:c r="I525" s="6">
        <x:v>29.9221182466276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24.505</x:v>
      </x:c>
      <x:c r="R525" s="8">
        <x:v>169739.490344814</x:v>
      </x:c>
      <x:c r="S525" s="12">
        <x:v>226529.204549645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578130</x:v>
      </x:c>
      <x:c r="B526" s="1">
        <x:v>43207.683756331</x:v>
      </x:c>
      <x:c r="C526" s="6">
        <x:v>9.21425372</x:v>
      </x:c>
      <x:c r="D526" s="14" t="s">
        <x:v>77</x:v>
      </x:c>
      <x:c r="E526" s="15">
        <x:v>43194.5291999653</x:v>
      </x:c>
      <x:c r="F526" t="s">
        <x:v>82</x:v>
      </x:c>
      <x:c r="G526" s="6">
        <x:v>134.081501811215</x:v>
      </x:c>
      <x:c r="H526" t="s">
        <x:v>83</x:v>
      </x:c>
      <x:c r="I526" s="6">
        <x:v>29.9090478520211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24.509</x:v>
      </x:c>
      <x:c r="R526" s="8">
        <x:v>169753.556661251</x:v>
      </x:c>
      <x:c r="S526" s="12">
        <x:v>226534.629414938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578144</x:v>
      </x:c>
      <x:c r="B527" s="1">
        <x:v>43207.6837674768</x:v>
      </x:c>
      <x:c r="C527" s="6">
        <x:v>9.23032128666667</x:v>
      </x:c>
      <x:c r="D527" s="14" t="s">
        <x:v>77</x:v>
      </x:c>
      <x:c r="E527" s="15">
        <x:v>43194.5291999653</x:v>
      </x:c>
      <x:c r="F527" t="s">
        <x:v>82</x:v>
      </x:c>
      <x:c r="G527" s="6">
        <x:v>134.068432176214</x:v>
      </x:c>
      <x:c r="H527" t="s">
        <x:v>83</x:v>
      </x:c>
      <x:c r="I527" s="6">
        <x:v>29.9175405911083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24.507</x:v>
      </x:c>
      <x:c r="R527" s="8">
        <x:v>169749.160927125</x:v>
      </x:c>
      <x:c r="S527" s="12">
        <x:v>226528.022917665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578149</x:v>
      </x:c>
      <x:c r="B528" s="1">
        <x:v>43207.6837797801</x:v>
      </x:c>
      <x:c r="C528" s="6">
        <x:v>9.24805562333333</x:v>
      </x:c>
      <x:c r="D528" s="14" t="s">
        <x:v>77</x:v>
      </x:c>
      <x:c r="E528" s="15">
        <x:v>43194.5291999653</x:v>
      </x:c>
      <x:c r="F528" t="s">
        <x:v>82</x:v>
      </x:c>
      <x:c r="G528" s="6">
        <x:v>134.136155769797</x:v>
      </x:c>
      <x:c r="H528" t="s">
        <x:v>83</x:v>
      </x:c>
      <x:c r="I528" s="6">
        <x:v>29.9038678940578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24.506</x:v>
      </x:c>
      <x:c r="R528" s="8">
        <x:v>169762.87798464</x:v>
      </x:c>
      <x:c r="S528" s="12">
        <x:v>226540.803968012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578162</x:v>
      </x:c>
      <x:c r="B529" s="1">
        <x:v>43207.6837908565</x:v>
      </x:c>
      <x:c r="C529" s="6">
        <x:v>9.26402319</x:v>
      </x:c>
      <x:c r="D529" s="14" t="s">
        <x:v>77</x:v>
      </x:c>
      <x:c r="E529" s="15">
        <x:v>43194.5291999653</x:v>
      </x:c>
      <x:c r="F529" t="s">
        <x:v>82</x:v>
      </x:c>
      <x:c r="G529" s="6">
        <x:v>134.083860380334</x:v>
      </x:c>
      <x:c r="H529" t="s">
        <x:v>83</x:v>
      </x:c>
      <x:c r="I529" s="6">
        <x:v>29.916486526577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24.506</x:v>
      </x:c>
      <x:c r="R529" s="8">
        <x:v>169758.788106012</x:v>
      </x:c>
      <x:c r="S529" s="12">
        <x:v>226532.415612634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578173</x:v>
      </x:c>
      <x:c r="B530" s="1">
        <x:v>43207.6838025463</x:v>
      </x:c>
      <x:c r="C530" s="6">
        <x:v>9.280840755</x:v>
      </x:c>
      <x:c r="D530" s="14" t="s">
        <x:v>77</x:v>
      </x:c>
      <x:c r="E530" s="15">
        <x:v>43194.5291999653</x:v>
      </x:c>
      <x:c r="F530" t="s">
        <x:v>82</x:v>
      </x:c>
      <x:c r="G530" s="6">
        <x:v>134.012753359658</x:v>
      </x:c>
      <x:c r="H530" t="s">
        <x:v>83</x:v>
      </x:c>
      <x:c r="I530" s="6">
        <x:v>29.9256418409877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24.509</x:v>
      </x:c>
      <x:c r="R530" s="8">
        <x:v>169758.171959687</x:v>
      </x:c>
      <x:c r="S530" s="12">
        <x:v>226528.258923415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578179</x:v>
      </x:c>
      <x:c r="B531" s="1">
        <x:v>43207.6838141551</x:v>
      </x:c>
      <x:c r="C531" s="6">
        <x:v>9.29755839166667</x:v>
      </x:c>
      <x:c r="D531" s="14" t="s">
        <x:v>77</x:v>
      </x:c>
      <x:c r="E531" s="15">
        <x:v>43194.5291999653</x:v>
      </x:c>
      <x:c r="F531" t="s">
        <x:v>82</x:v>
      </x:c>
      <x:c r="G531" s="6">
        <x:v>134.010806038338</x:v>
      </x:c>
      <x:c r="H531" t="s">
        <x:v>83</x:v>
      </x:c>
      <x:c r="I531" s="6">
        <x:v>29.9234433586025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24.51</x:v>
      </x:c>
      <x:c r="R531" s="8">
        <x:v>169751.030750429</x:v>
      </x:c>
      <x:c r="S531" s="12">
        <x:v>226542.805390001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578192</x:v>
      </x:c>
      <x:c r="B532" s="1">
        <x:v>43207.6838253125</x:v>
      </x:c>
      <x:c r="C532" s="6">
        <x:v>9.31362602666667</x:v>
      </x:c>
      <x:c r="D532" s="14" t="s">
        <x:v>77</x:v>
      </x:c>
      <x:c r="E532" s="15">
        <x:v>43194.5291999653</x:v>
      </x:c>
      <x:c r="F532" t="s">
        <x:v>82</x:v>
      </x:c>
      <x:c r="G532" s="6">
        <x:v>134.006041707876</x:v>
      </x:c>
      <x:c r="H532" t="s">
        <x:v>83</x:v>
      </x:c>
      <x:c r="I532" s="6">
        <x:v>29.9325986920039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24.507</x:v>
      </x:c>
      <x:c r="R532" s="8">
        <x:v>169758.551267988</x:v>
      </x:c>
      <x:c r="S532" s="12">
        <x:v>226539.827513644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578205</x:v>
      </x:c>
      <x:c r="B533" s="1">
        <x:v>43207.6838372685</x:v>
      </x:c>
      <x:c r="C533" s="6">
        <x:v>9.33084366666667</x:v>
      </x:c>
      <x:c r="D533" s="14" t="s">
        <x:v>77</x:v>
      </x:c>
      <x:c r="E533" s="15">
        <x:v>43194.5291999653</x:v>
      </x:c>
      <x:c r="F533" t="s">
        <x:v>82</x:v>
      </x:c>
      <x:c r="G533" s="6">
        <x:v>134.064017345458</x:v>
      </x:c>
      <x:c r="H533" t="s">
        <x:v>83</x:v>
      </x:c>
      <x:c r="I533" s="6">
        <x:v>29.921274993826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24.506</x:v>
      </x:c>
      <x:c r="R533" s="8">
        <x:v>169768.724377206</x:v>
      </x:c>
      <x:c r="S533" s="12">
        <x:v>226529.18165116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578214</x:v>
      </x:c>
      <x:c r="B534" s="1">
        <x:v>43207.6838489236</x:v>
      </x:c>
      <x:c r="C534" s="6">
        <x:v>9.34764456166667</x:v>
      </x:c>
      <x:c r="D534" s="14" t="s">
        <x:v>77</x:v>
      </x:c>
      <x:c r="E534" s="15">
        <x:v>43194.5291999653</x:v>
      </x:c>
      <x:c r="F534" t="s">
        <x:v>82</x:v>
      </x:c>
      <x:c r="G534" s="6">
        <x:v>134.039232251602</x:v>
      </x:c>
      <x:c r="H534" t="s">
        <x:v>83</x:v>
      </x:c>
      <x:c r="I534" s="6">
        <x:v>29.9245877739108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24.507</x:v>
      </x:c>
      <x:c r="R534" s="8">
        <x:v>169745.144906335</x:v>
      </x:c>
      <x:c r="S534" s="12">
        <x:v>226536.875480143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578226</x:v>
      </x:c>
      <x:c r="B535" s="1">
        <x:v>43207.6838606481</x:v>
      </x:c>
      <x:c r="C535" s="6">
        <x:v>9.36452884333333</x:v>
      </x:c>
      <x:c r="D535" s="14" t="s">
        <x:v>77</x:v>
      </x:c>
      <x:c r="E535" s="15">
        <x:v>43194.5291999653</x:v>
      </x:c>
      <x:c r="F535" t="s">
        <x:v>82</x:v>
      </x:c>
      <x:c r="G535" s="6">
        <x:v>133.988101729461</x:v>
      </x:c>
      <x:c r="H535" t="s">
        <x:v>83</x:v>
      </x:c>
      <x:c r="I535" s="6">
        <x:v>29.9289245091495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24.51</x:v>
      </x:c>
      <x:c r="R535" s="8">
        <x:v>169738.767039944</x:v>
      </x:c>
      <x:c r="S535" s="12">
        <x:v>226541.774146602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578233</x:v>
      </x:c>
      <x:c r="B536" s="1">
        <x:v>43207.683871875</x:v>
      </x:c>
      <x:c r="C536" s="6">
        <x:v>9.380679725</x:v>
      </x:c>
      <x:c r="D536" s="14" t="s">
        <x:v>77</x:v>
      </x:c>
      <x:c r="E536" s="15">
        <x:v>43194.5291999653</x:v>
      </x:c>
      <x:c r="F536" t="s">
        <x:v>82</x:v>
      </x:c>
      <x:c r="G536" s="6">
        <x:v>134.013902382814</x:v>
      </x:c>
      <x:c r="H536" t="s">
        <x:v>83</x:v>
      </x:c>
      <x:c r="I536" s="6">
        <x:v>29.930701367568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24.507</x:v>
      </x:c>
      <x:c r="R536" s="8">
        <x:v>169753.446354015</x:v>
      </x:c>
      <x:c r="S536" s="12">
        <x:v>226538.766942343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578245</x:v>
      </x:c>
      <x:c r="B537" s="1">
        <x:v>43207.6838831366</x:v>
      </x:c>
      <x:c r="C537" s="6">
        <x:v>9.39686403</x:v>
      </x:c>
      <x:c r="D537" s="14" t="s">
        <x:v>77</x:v>
      </x:c>
      <x:c r="E537" s="15">
        <x:v>43194.5291999653</x:v>
      </x:c>
      <x:c r="F537" t="s">
        <x:v>82</x:v>
      </x:c>
      <x:c r="G537" s="6">
        <x:v>134.045768708501</x:v>
      </x:c>
      <x:c r="H537" t="s">
        <x:v>83</x:v>
      </x:c>
      <x:c r="I537" s="6">
        <x:v>29.9203413927567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24.508</x:v>
      </x:c>
      <x:c r="R537" s="8">
        <x:v>169761.901827794</x:v>
      </x:c>
      <x:c r="S537" s="12">
        <x:v>226532.497356563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578249</x:v>
      </x:c>
      <x:c r="B538" s="1">
        <x:v>43207.6838948264</x:v>
      </x:c>
      <x:c r="C538" s="6">
        <x:v>9.41371498166667</x:v>
      </x:c>
      <x:c r="D538" s="14" t="s">
        <x:v>77</x:v>
      </x:c>
      <x:c r="E538" s="15">
        <x:v>43194.5291999653</x:v>
      </x:c>
      <x:c r="F538" t="s">
        <x:v>82</x:v>
      </x:c>
      <x:c r="G538" s="6">
        <x:v>134.006964989946</x:v>
      </x:c>
      <x:c r="H538" t="s">
        <x:v>83</x:v>
      </x:c>
      <x:c r="I538" s="6">
        <x:v>29.9297075313875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24.508</x:v>
      </x:c>
      <x:c r="R538" s="8">
        <x:v>169770.84032031</x:v>
      </x:c>
      <x:c r="S538" s="12">
        <x:v>226539.227915807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578262</x:v>
      </x:c>
      <x:c r="B539" s="1">
        <x:v>43207.6839063657</x:v>
      </x:c>
      <x:c r="C539" s="6">
        <x:v>9.43034922</x:v>
      </x:c>
      <x:c r="D539" s="14" t="s">
        <x:v>77</x:v>
      </x:c>
      <x:c r="E539" s="15">
        <x:v>43194.5291999653</x:v>
      </x:c>
      <x:c r="F539" t="s">
        <x:v>82</x:v>
      </x:c>
      <x:c r="G539" s="6">
        <x:v>134.042399750857</x:v>
      </x:c>
      <x:c r="H539" t="s">
        <x:v>83</x:v>
      </x:c>
      <x:c r="I539" s="6">
        <x:v>29.9211545291573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24.508</x:v>
      </x:c>
      <x:c r="R539" s="8">
        <x:v>169758.182043026</x:v>
      </x:c>
      <x:c r="S539" s="12">
        <x:v>226529.932500796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578275</x:v>
      </x:c>
      <x:c r="B540" s="1">
        <x:v>43207.683918206</x:v>
      </x:c>
      <x:c r="C540" s="6">
        <x:v>9.44740020333333</x:v>
      </x:c>
      <x:c r="D540" s="14" t="s">
        <x:v>77</x:v>
      </x:c>
      <x:c r="E540" s="15">
        <x:v>43194.5291999653</x:v>
      </x:c>
      <x:c r="F540" t="s">
        <x:v>82</x:v>
      </x:c>
      <x:c r="G540" s="6">
        <x:v>133.953277163468</x:v>
      </x:c>
      <x:c r="H540" t="s">
        <x:v>83</x:v>
      </x:c>
      <x:c r="I540" s="6">
        <x:v>29.9319963666699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24.512</x:v>
      </x:c>
      <x:c r="R540" s="8">
        <x:v>169768.080138169</x:v>
      </x:c>
      <x:c r="S540" s="12">
        <x:v>226524.610715143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578282</x:v>
      </x:c>
      <x:c r="B541" s="1">
        <x:v>43207.6839299768</x:v>
      </x:c>
      <x:c r="C541" s="6">
        <x:v>9.46433451833333</x:v>
      </x:c>
      <x:c r="D541" s="14" t="s">
        <x:v>77</x:v>
      </x:c>
      <x:c r="E541" s="15">
        <x:v>43194.5291999653</x:v>
      </x:c>
      <x:c r="F541" t="s">
        <x:v>82</x:v>
      </x:c>
      <x:c r="G541" s="6">
        <x:v>134.035786692589</x:v>
      </x:c>
      <x:c r="H541" t="s">
        <x:v>83</x:v>
      </x:c>
      <x:c r="I541" s="6">
        <x:v>29.9227506863685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24.508</x:v>
      </x:c>
      <x:c r="R541" s="8">
        <x:v>169752.92641548</x:v>
      </x:c>
      <x:c r="S541" s="12">
        <x:v>226527.815389438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578292</x:v>
      </x:c>
      <x:c r="B542" s="1">
        <x:v>43207.6839412037</x:v>
      </x:c>
      <x:c r="C542" s="6">
        <x:v>9.48050208333333</x:v>
      </x:c>
      <x:c r="D542" s="14" t="s">
        <x:v>77</x:v>
      </x:c>
      <x:c r="E542" s="15">
        <x:v>43194.5291999653</x:v>
      </x:c>
      <x:c r="F542" t="s">
        <x:v>82</x:v>
      </x:c>
      <x:c r="G542" s="6">
        <x:v>134.025402331692</x:v>
      </x:c>
      <x:c r="H542" t="s">
        <x:v>83</x:v>
      </x:c>
      <x:c r="I542" s="6">
        <x:v>29.9199197665525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24.51</x:v>
      </x:c>
      <x:c r="R542" s="8">
        <x:v>169765.672280544</x:v>
      </x:c>
      <x:c r="S542" s="12">
        <x:v>226527.136320976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578304</x:v>
      </x:c>
      <x:c r="B543" s="1">
        <x:v>43207.6839534375</x:v>
      </x:c>
      <x:c r="C543" s="6">
        <x:v>9.49810302333333</x:v>
      </x:c>
      <x:c r="D543" s="14" t="s">
        <x:v>77</x:v>
      </x:c>
      <x:c r="E543" s="15">
        <x:v>43194.5291999653</x:v>
      </x:c>
      <x:c r="F543" t="s">
        <x:v>82</x:v>
      </x:c>
      <x:c r="G543" s="6">
        <x:v>134.044864868083</x:v>
      </x:c>
      <x:c r="H543" t="s">
        <x:v>83</x:v>
      </x:c>
      <x:c r="I543" s="6">
        <x:v>29.9152216495772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24.51</x:v>
      </x:c>
      <x:c r="R543" s="8">
        <x:v>169769.758424335</x:v>
      </x:c>
      <x:c r="S543" s="12">
        <x:v>226524.645691356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578310</x:v>
      </x:c>
      <x:c r="B544" s="1">
        <x:v>43207.6839643518</x:v>
      </x:c>
      <x:c r="C544" s="6">
        <x:v>9.51383728833333</x:v>
      </x:c>
      <x:c r="D544" s="14" t="s">
        <x:v>77</x:v>
      </x:c>
      <x:c r="E544" s="15">
        <x:v>43194.5291999653</x:v>
      </x:c>
      <x:c r="F544" t="s">
        <x:v>82</x:v>
      </x:c>
      <x:c r="G544" s="6">
        <x:v>134.013723605972</x:v>
      </x:c>
      <x:c r="H544" t="s">
        <x:v>83</x:v>
      </x:c>
      <x:c r="I544" s="6">
        <x:v>29.9200703473339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24.511</x:v>
      </x:c>
      <x:c r="R544" s="8">
        <x:v>169763.642625199</x:v>
      </x:c>
      <x:c r="S544" s="12">
        <x:v>226531.72950438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578320</x:v>
      </x:c>
      <x:c r="B545" s="1">
        <x:v>43207.6839758449</x:v>
      </x:c>
      <x:c r="C545" s="6">
        <x:v>9.530404845</x:v>
      </x:c>
      <x:c r="D545" s="14" t="s">
        <x:v>77</x:v>
      </x:c>
      <x:c r="E545" s="15">
        <x:v>43194.5291999653</x:v>
      </x:c>
      <x:c r="F545" t="s">
        <x:v>82</x:v>
      </x:c>
      <x:c r="G545" s="6">
        <x:v>134.021784398386</x:v>
      </x:c>
      <x:c r="H545" t="s">
        <x:v>83</x:v>
      </x:c>
      <x:c r="I545" s="6">
        <x:v>29.9207931351766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24.51</x:v>
      </x:c>
      <x:c r="R545" s="8">
        <x:v>169757.589559214</x:v>
      </x:c>
      <x:c r="S545" s="12">
        <x:v>226525.617014447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578331</x:v>
      </x:c>
      <x:c r="B546" s="1">
        <x:v>43207.6839873495</x:v>
      </x:c>
      <x:c r="C546" s="6">
        <x:v>9.54695583666667</x:v>
      </x:c>
      <x:c r="D546" s="14" t="s">
        <x:v>77</x:v>
      </x:c>
      <x:c r="E546" s="15">
        <x:v>43194.5291999653</x:v>
      </x:c>
      <x:c r="F546" t="s">
        <x:v>82</x:v>
      </x:c>
      <x:c r="G546" s="6">
        <x:v>134.061662139554</x:v>
      </x:c>
      <x:c r="H546" t="s">
        <x:v>83</x:v>
      </x:c>
      <x:c r="I546" s="6">
        <x:v>29.9138363086486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24.509</x:v>
      </x:c>
      <x:c r="R546" s="8">
        <x:v>169763.62161024</x:v>
      </x:c>
      <x:c r="S546" s="12">
        <x:v>226534.829654486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578342</x:v>
      </x:c>
      <x:c r="B547" s="1">
        <x:v>43207.6839991551</x:v>
      </x:c>
      <x:c r="C547" s="6">
        <x:v>9.56395679833333</x:v>
      </x:c>
      <x:c r="D547" s="14" t="s">
        <x:v>77</x:v>
      </x:c>
      <x:c r="E547" s="15">
        <x:v>43194.5291999653</x:v>
      </x:c>
      <x:c r="F547" t="s">
        <x:v>82</x:v>
      </x:c>
      <x:c r="G547" s="6">
        <x:v>134.046112498235</x:v>
      </x:c>
      <x:c r="H547" t="s">
        <x:v>83</x:v>
      </x:c>
      <x:c r="I547" s="6">
        <x:v>29.9149204884579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24.51</x:v>
      </x:c>
      <x:c r="R547" s="8">
        <x:v>169774.435263347</x:v>
      </x:c>
      <x:c r="S547" s="12">
        <x:v>226529.001099439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578353</x:v>
      </x:c>
      <x:c r="B548" s="1">
        <x:v>43207.6840109144</x:v>
      </x:c>
      <x:c r="C548" s="6">
        <x:v>9.58089109</x:v>
      </x:c>
      <x:c r="D548" s="14" t="s">
        <x:v>77</x:v>
      </x:c>
      <x:c r="E548" s="15">
        <x:v>43194.5291999653</x:v>
      </x:c>
      <x:c r="F548" t="s">
        <x:v>82</x:v>
      </x:c>
      <x:c r="G548" s="6">
        <x:v>134.033933038223</x:v>
      </x:c>
      <x:c r="H548" t="s">
        <x:v>83</x:v>
      </x:c>
      <x:c r="I548" s="6">
        <x:v>29.9151915334642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24.511</x:v>
      </x:c>
      <x:c r="R548" s="8">
        <x:v>169770.989386018</x:v>
      </x:c>
      <x:c r="S548" s="12">
        <x:v>226529.429273297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578359</x:v>
      </x:c>
      <x:c r="B549" s="1">
        <x:v>43207.6840221875</x:v>
      </x:c>
      <x:c r="C549" s="6">
        <x:v>9.59709194833333</x:v>
      </x:c>
      <x:c r="D549" s="14" t="s">
        <x:v>77</x:v>
      </x:c>
      <x:c r="E549" s="15">
        <x:v>43194.5291999653</x:v>
      </x:c>
      <x:c r="F549" t="s">
        <x:v>82</x:v>
      </x:c>
      <x:c r="G549" s="6">
        <x:v>134.001026104238</x:v>
      </x:c>
      <x:c r="H549" t="s">
        <x:v>83</x:v>
      </x:c>
      <x:c r="I549" s="6">
        <x:v>29.9284727656341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24.509</x:v>
      </x:c>
      <x:c r="R549" s="8">
        <x:v>169770.196003376</x:v>
      </x:c>
      <x:c r="S549" s="12">
        <x:v>226528.43449262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578369</x:v>
      </x:c>
      <x:c r="B550" s="1">
        <x:v>43207.6840337963</x:v>
      </x:c>
      <x:c r="C550" s="6">
        <x:v>9.613826255</x:v>
      </x:c>
      <x:c r="D550" s="14" t="s">
        <x:v>77</x:v>
      </x:c>
      <x:c r="E550" s="15">
        <x:v>43194.5291999653</x:v>
      </x:c>
      <x:c r="F550" t="s">
        <x:v>82</x:v>
      </x:c>
      <x:c r="G550" s="6">
        <x:v>133.985357337971</x:v>
      </x:c>
      <x:c r="H550" t="s">
        <x:v>83</x:v>
      </x:c>
      <x:c r="I550" s="6">
        <x:v>29.9295870664155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24.51</x:v>
      </x:c>
      <x:c r="R550" s="8">
        <x:v>169783.703882785</x:v>
      </x:c>
      <x:c r="S550" s="12">
        <x:v>226528.580103635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578384</x:v>
      </x:c>
      <x:c r="B551" s="1">
        <x:v>43207.6840457176</x:v>
      </x:c>
      <x:c r="C551" s="6">
        <x:v>9.630993895</x:v>
      </x:c>
      <x:c r="D551" s="14" t="s">
        <x:v>77</x:v>
      </x:c>
      <x:c r="E551" s="15">
        <x:v>43194.5291999653</x:v>
      </x:c>
      <x:c r="F551" t="s">
        <x:v>82</x:v>
      </x:c>
      <x:c r="G551" s="6">
        <x:v>133.961259400032</x:v>
      </x:c>
      <x:c r="H551" t="s">
        <x:v>83</x:v>
      </x:c>
      <x:c r="I551" s="6">
        <x:v>29.9300689263277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24.512</x:v>
      </x:c>
      <x:c r="R551" s="8">
        <x:v>169783.090552074</x:v>
      </x:c>
      <x:c r="S551" s="12">
        <x:v>226532.355014973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578388</x:v>
      </x:c>
      <x:c r="B552" s="1">
        <x:v>43207.6840571412</x:v>
      </x:c>
      <x:c r="C552" s="6">
        <x:v>9.64742818333333</x:v>
      </x:c>
      <x:c r="D552" s="14" t="s">
        <x:v>77</x:v>
      </x:c>
      <x:c r="E552" s="15">
        <x:v>43194.5291999653</x:v>
      </x:c>
      <x:c r="F552" t="s">
        <x:v>82</x:v>
      </x:c>
      <x:c r="G552" s="6">
        <x:v>133.992441504891</x:v>
      </x:c>
      <x:c r="H552" t="s">
        <x:v>83</x:v>
      </x:c>
      <x:c r="I552" s="6">
        <x:v>29.9225398731087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24.512</x:v>
      </x:c>
      <x:c r="R552" s="8">
        <x:v>169782.751673974</x:v>
      </x:c>
      <x:c r="S552" s="12">
        <x:v>226529.407868179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578399</x:v>
      </x:c>
      <x:c r="B553" s="1">
        <x:v>43207.684068669</x:v>
      </x:c>
      <x:c r="C553" s="6">
        <x:v>9.664062445</x:v>
      </x:c>
      <x:c r="D553" s="14" t="s">
        <x:v>77</x:v>
      </x:c>
      <x:c r="E553" s="15">
        <x:v>43194.5291999653</x:v>
      </x:c>
      <x:c r="F553" t="s">
        <x:v>82</x:v>
      </x:c>
      <x:c r="G553" s="6">
        <x:v>134.030065723728</x:v>
      </x:c>
      <x:c r="H553" t="s">
        <x:v>83</x:v>
      </x:c>
      <x:c r="I553" s="6">
        <x:v>29.9161251331002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24.511</x:v>
      </x:c>
      <x:c r="R553" s="8">
        <x:v>169784.203020688</x:v>
      </x:c>
      <x:c r="S553" s="12">
        <x:v>226526.225159745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578413</x:v>
      </x:c>
      <x:c r="B554" s="1">
        <x:v>43207.6840802893</x:v>
      </x:c>
      <x:c r="C554" s="6">
        <x:v>9.680763365</x:v>
      </x:c>
      <x:c r="D554" s="14" t="s">
        <x:v>77</x:v>
      </x:c>
      <x:c r="E554" s="15">
        <x:v>43194.5291999653</x:v>
      </x:c>
      <x:c r="F554" t="s">
        <x:v>82</x:v>
      </x:c>
      <x:c r="G554" s="6">
        <x:v>134.014097845623</x:v>
      </x:c>
      <x:c r="H554" t="s">
        <x:v>83</x:v>
      </x:c>
      <x:c r="I554" s="6">
        <x:v>29.9199799988642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24.511</x:v>
      </x:c>
      <x:c r="R554" s="8">
        <x:v>169788.50573696</x:v>
      </x:c>
      <x:c r="S554" s="12">
        <x:v>226520.481847426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578425</x:v>
      </x:c>
      <x:c r="B555" s="1">
        <x:v>43207.6840919329</x:v>
      </x:c>
      <x:c r="C555" s="6">
        <x:v>9.69756431833333</x:v>
      </x:c>
      <x:c r="D555" s="14" t="s">
        <x:v>77</x:v>
      </x:c>
      <x:c r="E555" s="15">
        <x:v>43194.5291999653</x:v>
      </x:c>
      <x:c r="F555" t="s">
        <x:v>82</x:v>
      </x:c>
      <x:c r="G555" s="6">
        <x:v>133.923574113477</x:v>
      </x:c>
      <x:c r="H555" t="s">
        <x:v>83</x:v>
      </x:c>
      <x:c r="I555" s="6">
        <x:v>29.9338334592758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24.514</x:v>
      </x:c>
      <x:c r="R555" s="8">
        <x:v>169800.133252109</x:v>
      </x:c>
      <x:c r="S555" s="12">
        <x:v>226529.041604766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578428</x:v>
      </x:c>
      <x:c r="B556" s="1">
        <x:v>43207.6841037037</x:v>
      </x:c>
      <x:c r="C556" s="6">
        <x:v>9.71449863333333</x:v>
      </x:c>
      <x:c r="D556" s="14" t="s">
        <x:v>77</x:v>
      </x:c>
      <x:c r="E556" s="15">
        <x:v>43194.5291999653</x:v>
      </x:c>
      <x:c r="F556" t="s">
        <x:v>82</x:v>
      </x:c>
      <x:c r="G556" s="6">
        <x:v>133.992115895431</x:v>
      </x:c>
      <x:c r="H556" t="s">
        <x:v>83</x:v>
      </x:c>
      <x:c r="I556" s="6">
        <x:v>29.9199498827079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24.513</x:v>
      </x:c>
      <x:c r="R556" s="8">
        <x:v>169796.182010416</x:v>
      </x:c>
      <x:c r="S556" s="12">
        <x:v>226534.000624563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578438</x:v>
      </x:c>
      <x:c r="B557" s="1">
        <x:v>43207.6841146643</x:v>
      </x:c>
      <x:c r="C557" s="6">
        <x:v>9.730266135</x:v>
      </x:c>
      <x:c r="D557" s="14" t="s">
        <x:v>77</x:v>
      </x:c>
      <x:c r="E557" s="15">
        <x:v>43194.5291999653</x:v>
      </x:c>
      <x:c r="F557" t="s">
        <x:v>82</x:v>
      </x:c>
      <x:c r="G557" s="6">
        <x:v>133.946643993477</x:v>
      </x:c>
      <x:c r="H557" t="s">
        <x:v>83</x:v>
      </x:c>
      <x:c r="I557" s="6">
        <x:v>29.9282619520141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24.514</x:v>
      </x:c>
      <x:c r="R557" s="8">
        <x:v>169785.738571467</x:v>
      </x:c>
      <x:c r="S557" s="12">
        <x:v>226517.201765894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578451</x:v>
      </x:c>
      <x:c r="B558" s="1">
        <x:v>43207.6841267014</x:v>
      </x:c>
      <x:c r="C558" s="6">
        <x:v>9.74761716</x:v>
      </x:c>
      <x:c r="D558" s="14" t="s">
        <x:v>77</x:v>
      </x:c>
      <x:c r="E558" s="15">
        <x:v>43194.5291999653</x:v>
      </x:c>
      <x:c r="F558" t="s">
        <x:v>82</x:v>
      </x:c>
      <x:c r="G558" s="6">
        <x:v>133.925517496279</x:v>
      </x:c>
      <x:c r="H558" t="s">
        <x:v>83</x:v>
      </x:c>
      <x:c r="I558" s="6">
        <x:v>29.9360319484722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24.513</x:v>
      </x:c>
      <x:c r="R558" s="8">
        <x:v>169792.57010829</x:v>
      </x:c>
      <x:c r="S558" s="12">
        <x:v>226531.940548609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578461</x:v>
      </x:c>
      <x:c r="B559" s="1">
        <x:v>43207.6841380787</x:v>
      </x:c>
      <x:c r="C559" s="6">
        <x:v>9.76401806166667</x:v>
      </x:c>
      <x:c r="D559" s="14" t="s">
        <x:v>77</x:v>
      </x:c>
      <x:c r="E559" s="15">
        <x:v>43194.5291999653</x:v>
      </x:c>
      <x:c r="F559" t="s">
        <x:v>82</x:v>
      </x:c>
      <x:c r="G559" s="6">
        <x:v>133.912476093976</x:v>
      </x:c>
      <x:c r="H559" t="s">
        <x:v>83</x:v>
      </x:c>
      <x:c r="I559" s="6">
        <x:v>29.9365138093103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24.514</x:v>
      </x:c>
      <x:c r="R559" s="8">
        <x:v>169796.066939288</x:v>
      </x:c>
      <x:c r="S559" s="12">
        <x:v>226515.479598731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578472</x:v>
      </x:c>
      <x:c r="B560" s="1">
        <x:v>43207.68415</x:v>
      </x:c>
      <x:c r="C560" s="6">
        <x:v>9.781152395</x:v>
      </x:c>
      <x:c r="D560" s="14" t="s">
        <x:v>77</x:v>
      </x:c>
      <x:c r="E560" s="15">
        <x:v>43194.5291999653</x:v>
      </x:c>
      <x:c r="F560" t="s">
        <x:v>82</x:v>
      </x:c>
      <x:c r="G560" s="6">
        <x:v>133.942080390794</x:v>
      </x:c>
      <x:c r="H560" t="s">
        <x:v>83</x:v>
      </x:c>
      <x:c r="I560" s="6">
        <x:v>29.9266959083957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24.515</x:v>
      </x:c>
      <x:c r="R560" s="8">
        <x:v>169793.602384897</x:v>
      </x:c>
      <x:c r="S560" s="12">
        <x:v>226526.320077042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578481</x:v>
      </x:c>
      <x:c r="B561" s="1">
        <x:v>43207.6841613773</x:v>
      </x:c>
      <x:c r="C561" s="6">
        <x:v>9.79753663833333</x:v>
      </x:c>
      <x:c r="D561" s="14" t="s">
        <x:v>77</x:v>
      </x:c>
      <x:c r="E561" s="15">
        <x:v>43194.5291999653</x:v>
      </x:c>
      <x:c r="F561" t="s">
        <x:v>82</x:v>
      </x:c>
      <x:c r="G561" s="6">
        <x:v>133.979892904202</x:v>
      </x:c>
      <x:c r="H561" t="s">
        <x:v>83</x:v>
      </x:c>
      <x:c r="I561" s="6">
        <x:v>29.9229012672768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24.513</x:v>
      </x:c>
      <x:c r="R561" s="8">
        <x:v>169780.931442459</x:v>
      </x:c>
      <x:c r="S561" s="12">
        <x:v>226526.928332385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578496</x:v>
      </x:c>
      <x:c r="B562" s="1">
        <x:v>43207.6841726505</x:v>
      </x:c>
      <x:c r="C562" s="6">
        <x:v>9.81380421333333</x:v>
      </x:c>
      <x:c r="D562" s="14" t="s">
        <x:v>77</x:v>
      </x:c>
      <x:c r="E562" s="15">
        <x:v>43194.5291999653</x:v>
      </x:c>
      <x:c r="F562" t="s">
        <x:v>82</x:v>
      </x:c>
      <x:c r="G562" s="6">
        <x:v>133.960161908693</x:v>
      </x:c>
      <x:c r="H562" t="s">
        <x:v>83</x:v>
      </x:c>
      <x:c r="I562" s="6">
        <x:v>29.9223290598616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24.515</x:v>
      </x:c>
      <x:c r="R562" s="8">
        <x:v>169789.405242116</x:v>
      </x:c>
      <x:c r="S562" s="12">
        <x:v>226533.953888202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578498</x:v>
      </x:c>
      <x:c r="B563" s="1">
        <x:v>43207.6841844097</x:v>
      </x:c>
      <x:c r="C563" s="6">
        <x:v>9.830721845</x:v>
      </x:c>
      <x:c r="D563" s="14" t="s">
        <x:v>77</x:v>
      </x:c>
      <x:c r="E563" s="15">
        <x:v>43194.5291999653</x:v>
      </x:c>
      <x:c r="F563" t="s">
        <x:v>82</x:v>
      </x:c>
      <x:c r="G563" s="6">
        <x:v>134.070282436104</x:v>
      </x:c>
      <x:c r="H563" t="s">
        <x:v>83</x:v>
      </x:c>
      <x:c r="I563" s="6">
        <x:v>29.9037474300144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24.512</x:v>
      </x:c>
      <x:c r="R563" s="8">
        <x:v>169787.586531056</x:v>
      </x:c>
      <x:c r="S563" s="12">
        <x:v>226519.070791366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578511</x:v>
      </x:c>
      <x:c r="B564" s="1">
        <x:v>43207.6841961458</x:v>
      </x:c>
      <x:c r="C564" s="6">
        <x:v>9.84763947833333</x:v>
      </x:c>
      <x:c r="D564" s="14" t="s">
        <x:v>77</x:v>
      </x:c>
      <x:c r="E564" s="15">
        <x:v>43194.5291999653</x:v>
      </x:c>
      <x:c r="F564" t="s">
        <x:v>82</x:v>
      </x:c>
      <x:c r="G564" s="6">
        <x:v>134.013491650761</x:v>
      </x:c>
      <x:c r="H564" t="s">
        <x:v>83</x:v>
      </x:c>
      <x:c r="I564" s="6">
        <x:v>29.9121196913356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24.514</x:v>
      </x:c>
      <x:c r="R564" s="8">
        <x:v>169782.251241618</x:v>
      </x:c>
      <x:c r="S564" s="12">
        <x:v>226529.426197217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578522</x:v>
      </x:c>
      <x:c r="B565" s="1">
        <x:v>43207.6842076736</x:v>
      </x:c>
      <x:c r="C565" s="6">
        <x:v>9.864223765</x:v>
      </x:c>
      <x:c r="D565" s="14" t="s">
        <x:v>77</x:v>
      </x:c>
      <x:c r="E565" s="15">
        <x:v>43194.5291999653</x:v>
      </x:c>
      <x:c r="F565" t="s">
        <x:v>82</x:v>
      </x:c>
      <x:c r="G565" s="6">
        <x:v>133.941905209236</x:v>
      </x:c>
      <x:c r="H565" t="s">
        <x:v>83</x:v>
      </x:c>
      <x:c r="I565" s="6">
        <x:v>29.9294063689663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24.514</x:v>
      </x:c>
      <x:c r="R565" s="8">
        <x:v>169787.234255745</x:v>
      </x:c>
      <x:c r="S565" s="12">
        <x:v>226519.569125302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578536</x:v>
      </x:c>
      <x:c r="B566" s="1">
        <x:v>43207.6842190972</x:v>
      </x:c>
      <x:c r="C566" s="6">
        <x:v>9.88067465333333</x:v>
      </x:c>
      <x:c r="D566" s="14" t="s">
        <x:v>77</x:v>
      </x:c>
      <x:c r="E566" s="15">
        <x:v>43194.5291999653</x:v>
      </x:c>
      <x:c r="F566" t="s">
        <x:v>82</x:v>
      </x:c>
      <x:c r="G566" s="6">
        <x:v>133.980114857853</x:v>
      </x:c>
      <x:c r="H566" t="s">
        <x:v>83</x:v>
      </x:c>
      <x:c r="I566" s="6">
        <x:v>29.9175104749734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24.515</x:v>
      </x:c>
      <x:c r="R566" s="8">
        <x:v>169787.739449404</x:v>
      </x:c>
      <x:c r="S566" s="12">
        <x:v>226516.841634104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578541</x:v>
      </x:c>
      <x:c r="B567" s="1">
        <x:v>43207.6842304398</x:v>
      </x:c>
      <x:c r="C567" s="6">
        <x:v>9.89700893166667</x:v>
      </x:c>
      <x:c r="D567" s="14" t="s">
        <x:v>77</x:v>
      </x:c>
      <x:c r="E567" s="15">
        <x:v>43194.5291999653</x:v>
      </x:c>
      <x:c r="F567" t="s">
        <x:v>82</x:v>
      </x:c>
      <x:c r="G567" s="6">
        <x:v>133.968517087424</x:v>
      </x:c>
      <x:c r="H567" t="s">
        <x:v>83</x:v>
      </x:c>
      <x:c r="I567" s="6">
        <x:v>29.9203112765972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24.515</x:v>
      </x:c>
      <x:c r="R567" s="8">
        <x:v>169784.431815948</x:v>
      </x:c>
      <x:c r="S567" s="12">
        <x:v>226516.301446822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578554</x:v>
      </x:c>
      <x:c r="B568" s="1">
        <x:v>43207.6842423958</x:v>
      </x:c>
      <x:c r="C568" s="6">
        <x:v>9.91424320833333</x:v>
      </x:c>
      <x:c r="D568" s="14" t="s">
        <x:v>77</x:v>
      </x:c>
      <x:c r="E568" s="15">
        <x:v>43194.5291999653</x:v>
      </x:c>
      <x:c r="F568" t="s">
        <x:v>82</x:v>
      </x:c>
      <x:c r="G568" s="6">
        <x:v>133.899330083301</x:v>
      </x:c>
      <x:c r="H568" t="s">
        <x:v>83</x:v>
      </x:c>
      <x:c r="I568" s="6">
        <x:v>29.9423563774831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24.513</x:v>
      </x:c>
      <x:c r="R568" s="8">
        <x:v>169790.955101116</x:v>
      </x:c>
      <x:c r="S568" s="12">
        <x:v>226522.753394273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578558</x:v>
      </x:c>
      <x:c r="B569" s="1">
        <x:v>43207.684253669</x:v>
      </x:c>
      <x:c r="C569" s="6">
        <x:v>9.930427465</x:v>
      </x:c>
      <x:c r="D569" s="14" t="s">
        <x:v>77</x:v>
      </x:c>
      <x:c r="E569" s="15">
        <x:v>43194.5291999653</x:v>
      </x:c>
      <x:c r="F569" t="s">
        <x:v>82</x:v>
      </x:c>
      <x:c r="G569" s="6">
        <x:v>133.84837388502</x:v>
      </x:c>
      <x:c r="H569" t="s">
        <x:v>83</x:v>
      </x:c>
      <x:c r="I569" s="6">
        <x:v>29.9466630193019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24.516</x:v>
      </x:c>
      <x:c r="R569" s="8">
        <x:v>169786.536854316</x:v>
      </x:c>
      <x:c r="S569" s="12">
        <x:v>226514.760898492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578570</x:v>
      </x:c>
      <x:c r="B570" s="1">
        <x:v>43207.6842657755</x:v>
      </x:c>
      <x:c r="C570" s="6">
        <x:v>9.947878465</x:v>
      </x:c>
      <x:c r="D570" s="14" t="s">
        <x:v>77</x:v>
      </x:c>
      <x:c r="E570" s="15">
        <x:v>43194.5291999653</x:v>
      </x:c>
      <x:c r="F570" t="s">
        <x:v>82</x:v>
      </x:c>
      <x:c r="G570" s="6">
        <x:v>133.967768855488</x:v>
      </x:c>
      <x:c r="H570" t="s">
        <x:v>83</x:v>
      </x:c>
      <x:c r="I570" s="6">
        <x:v>29.9204919735571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24.515</x:v>
      </x:c>
      <x:c r="R570" s="8">
        <x:v>169803.238787844</x:v>
      </x:c>
      <x:c r="S570" s="12">
        <x:v>226529.043034532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578580</x:v>
      </x:c>
      <x:c r="B571" s="1">
        <x:v>43207.6842767014</x:v>
      </x:c>
      <x:c r="C571" s="6">
        <x:v>9.96361263833333</x:v>
      </x:c>
      <x:c r="D571" s="14" t="s">
        <x:v>77</x:v>
      </x:c>
      <x:c r="E571" s="15">
        <x:v>43194.5291999653</x:v>
      </x:c>
      <x:c r="F571" t="s">
        <x:v>82</x:v>
      </x:c>
      <x:c r="G571" s="6">
        <x:v>133.938538211696</x:v>
      </x:c>
      <x:c r="H571" t="s">
        <x:v>83</x:v>
      </x:c>
      <x:c r="I571" s="6">
        <x:v>29.9302195075652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24.514</x:v>
      </x:c>
      <x:c r="R571" s="8">
        <x:v>169788.831976646</x:v>
      </x:c>
      <x:c r="S571" s="12">
        <x:v>226519.825674586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578591</x:v>
      </x:c>
      <x:c r="B572" s="1">
        <x:v>43207.6842885069</x:v>
      </x:c>
      <x:c r="C572" s="6">
        <x:v>9.98063028</x:v>
      </x:c>
      <x:c r="D572" s="14" t="s">
        <x:v>77</x:v>
      </x:c>
      <x:c r="E572" s="15">
        <x:v>43194.5291999653</x:v>
      </x:c>
      <x:c r="F572" t="s">
        <x:v>82</x:v>
      </x:c>
      <x:c r="G572" s="6">
        <x:v>133.854162811887</x:v>
      </x:c>
      <x:c r="H572" t="s">
        <x:v>83</x:v>
      </x:c>
      <x:c r="I572" s="6">
        <x:v>29.942597308348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24.517</x:v>
      </x:c>
      <x:c r="R572" s="8">
        <x:v>169783.619866029</x:v>
      </x:c>
      <x:c r="S572" s="12">
        <x:v>226514.918473597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578601</x:v>
      </x:c>
      <x:c r="B573" s="1">
        <x:v>43207.6842998032</x:v>
      </x:c>
      <x:c r="C573" s="6">
        <x:v>9.99688119666667</x:v>
      </x:c>
      <x:c r="D573" s="14" t="s">
        <x:v>77</x:v>
      </x:c>
      <x:c r="E573" s="15">
        <x:v>43194.5291999653</x:v>
      </x:c>
      <x:c r="F573" t="s">
        <x:v>82</x:v>
      </x:c>
      <x:c r="G573" s="6">
        <x:v>133.897919736511</x:v>
      </x:c>
      <x:c r="H573" t="s">
        <x:v>83</x:v>
      </x:c>
      <x:c r="I573" s="6">
        <x:v>29.9320264829335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24.517</x:v>
      </x:c>
      <x:c r="R573" s="8">
        <x:v>169780.784339472</x:v>
      </x:c>
      <x:c r="S573" s="12">
        <x:v>226518.671752364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578613</x:v>
      </x:c>
      <x:c r="B574" s="1">
        <x:v>43207.6843114236</x:v>
      </x:c>
      <x:c r="C574" s="6">
        <x:v>10.0135988666667</x:v>
      </x:c>
      <x:c r="D574" s="14" t="s">
        <x:v>77</x:v>
      </x:c>
      <x:c r="E574" s="15">
        <x:v>43194.5291999653</x:v>
      </x:c>
      <x:c r="F574" t="s">
        <x:v>82</x:v>
      </x:c>
      <x:c r="G574" s="6">
        <x:v>133.906272729618</x:v>
      </x:c>
      <x:c r="H574" t="s">
        <x:v>83</x:v>
      </x:c>
      <x:c r="I574" s="6">
        <x:v>29.9300086938356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24.517</x:v>
      </x:c>
      <x:c r="R574" s="8">
        <x:v>169781.750145181</x:v>
      </x:c>
      <x:c r="S574" s="12">
        <x:v>226516.449832349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578620</x:v>
      </x:c>
      <x:c r="B575" s="1">
        <x:v>43207.6843230671</x:v>
      </x:c>
      <x:c r="C575" s="6">
        <x:v>10.0303831033333</x:v>
      </x:c>
      <x:c r="D575" s="14" t="s">
        <x:v>77</x:v>
      </x:c>
      <x:c r="E575" s="15">
        <x:v>43194.5291999653</x:v>
      </x:c>
      <x:c r="F575" t="s">
        <x:v>82</x:v>
      </x:c>
      <x:c r="G575" s="6">
        <x:v>133.950782746475</x:v>
      </x:c>
      <x:c r="H575" t="s">
        <x:v>83</x:v>
      </x:c>
      <x:c r="I575" s="6">
        <x:v>29.9325986920039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24.512</x:v>
      </x:c>
      <x:c r="R575" s="8">
        <x:v>169785.477328329</x:v>
      </x:c>
      <x:c r="S575" s="12">
        <x:v>226525.432681288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578635</x:v>
      </x:c>
      <x:c r="B576" s="1">
        <x:v>43207.6843591435</x:v>
      </x:c>
      <x:c r="C576" s="6">
        <x:v>10.0823194166667</x:v>
      </x:c>
      <x:c r="D576" s="14" t="s">
        <x:v>77</x:v>
      </x:c>
      <x:c r="E576" s="15">
        <x:v>43194.5291999653</x:v>
      </x:c>
      <x:c r="F576" t="s">
        <x:v>82</x:v>
      </x:c>
      <x:c r="G576" s="6">
        <x:v>133.912579849675</x:v>
      </x:c>
      <x:c r="H576" t="s">
        <x:v>83</x:v>
      </x:c>
      <x:c r="I576" s="6">
        <x:v>29.931153111384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24.516</x:v>
      </x:c>
      <x:c r="R576" s="8">
        <x:v>169840.317099347</x:v>
      </x:c>
      <x:c r="S576" s="12">
        <x:v>226567.942165499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578645</x:v>
      </x:c>
      <x:c r="B577" s="1">
        <x:v>43207.6843591782</x:v>
      </x:c>
      <x:c r="C577" s="6">
        <x:v>10.0823860283333</x:v>
      </x:c>
      <x:c r="D577" s="14" t="s">
        <x:v>77</x:v>
      </x:c>
      <x:c r="E577" s="15">
        <x:v>43194.5291999653</x:v>
      </x:c>
      <x:c r="F577" t="s">
        <x:v>82</x:v>
      </x:c>
      <x:c r="G577" s="6">
        <x:v>133.913348961016</x:v>
      </x:c>
      <x:c r="H577" t="s">
        <x:v>83</x:v>
      </x:c>
      <x:c r="I577" s="6">
        <x:v>29.9363029951851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24.514</x:v>
      </x:c>
      <x:c r="R577" s="8">
        <x:v>169773.736512697</x:v>
      </x:c>
      <x:c r="S577" s="12">
        <x:v>226528.074978684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578652</x:v>
      </x:c>
      <x:c r="B578" s="1">
        <x:v>43207.6843591782</x:v>
      </x:c>
      <x:c r="C578" s="6">
        <x:v>10.0824026983333</x:v>
      </x:c>
      <x:c r="D578" s="14" t="s">
        <x:v>77</x:v>
      </x:c>
      <x:c r="E578" s="15">
        <x:v>43194.5291999653</x:v>
      </x:c>
      <x:c r="F578" t="s">
        <x:v>82</x:v>
      </x:c>
      <x:c r="G578" s="6">
        <x:v>133.978493644312</x:v>
      </x:c>
      <x:c r="H578" t="s">
        <x:v>83</x:v>
      </x:c>
      <x:c r="I578" s="6">
        <x:v>29.9179019847375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24.515</x:v>
      </x:c>
      <x:c r="R578" s="8">
        <x:v>169745.494236537</x:v>
      </x:c>
      <x:c r="S578" s="12">
        <x:v>226501.425420876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578666</x:v>
      </x:c>
      <x:c r="B579" s="1">
        <x:v>43207.6843693634</x:v>
      </x:c>
      <x:c r="C579" s="6">
        <x:v>10.0970535483333</x:v>
      </x:c>
      <x:c r="D579" s="14" t="s">
        <x:v>77</x:v>
      </x:c>
      <x:c r="E579" s="15">
        <x:v>43194.5291999653</x:v>
      </x:c>
      <x:c r="F579" t="s">
        <x:v>82</x:v>
      </x:c>
      <x:c r="G579" s="6">
        <x:v>133.967443415107</x:v>
      </x:c>
      <x:c r="H579" t="s">
        <x:v>83</x:v>
      </x:c>
      <x:c r="I579" s="6">
        <x:v>29.9179019847375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24.516</x:v>
      </x:c>
      <x:c r="R579" s="8">
        <x:v>169700.553405308</x:v>
      </x:c>
      <x:c r="S579" s="12">
        <x:v>226456.147667281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578669</x:v>
      </x:c>
      <x:c r="B580" s="1">
        <x:v>43207.6843810995</x:v>
      </x:c>
      <x:c r="C580" s="6">
        <x:v>10.1139211816667</x:v>
      </x:c>
      <x:c r="D580" s="14" t="s">
        <x:v>77</x:v>
      </x:c>
      <x:c r="E580" s="15">
        <x:v>43194.5291999653</x:v>
      </x:c>
      <x:c r="F580" t="s">
        <x:v>82</x:v>
      </x:c>
      <x:c r="G580" s="6">
        <x:v>133.913230954152</x:v>
      </x:c>
      <x:c r="H580" t="s">
        <x:v>83</x:v>
      </x:c>
      <x:c r="I580" s="6">
        <x:v>29.9229916158251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24.519</x:v>
      </x:c>
      <x:c r="R580" s="8">
        <x:v>169745.125201782</x:v>
      </x:c>
      <x:c r="S580" s="12">
        <x:v>226488.813078585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578680</x:v>
      </x:c>
      <x:c r="B581" s="1">
        <x:v>43207.6843929398</x:v>
      </x:c>
      <x:c r="C581" s="6">
        <x:v>10.13102213</x:v>
      </x:c>
      <x:c r="D581" s="14" t="s">
        <x:v>77</x:v>
      </x:c>
      <x:c r="E581" s="15">
        <x:v>43194.5291999653</x:v>
      </x:c>
      <x:c r="F581" t="s">
        <x:v>82</x:v>
      </x:c>
      <x:c r="G581" s="6">
        <x:v>133.91749343671</x:v>
      </x:c>
      <x:c r="H581" t="s">
        <x:v>83</x:v>
      </x:c>
      <x:c r="I581" s="6">
        <x:v>29.9272982327784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24.517</x:v>
      </x:c>
      <x:c r="R581" s="8">
        <x:v>169760.876607495</x:v>
      </x:c>
      <x:c r="S581" s="12">
        <x:v>226499.520001385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578689</x:v>
      </x:c>
      <x:c r="B582" s="1">
        <x:v>43207.6844041667</x:v>
      </x:c>
      <x:c r="C582" s="6">
        <x:v>10.1471730583333</x:v>
      </x:c>
      <x:c r="D582" s="14" t="s">
        <x:v>77</x:v>
      </x:c>
      <x:c r="E582" s="15">
        <x:v>43194.5291999653</x:v>
      </x:c>
      <x:c r="F582" t="s">
        <x:v>82</x:v>
      </x:c>
      <x:c r="G582" s="6">
        <x:v>133.876509474316</x:v>
      </x:c>
      <x:c r="H582" t="s">
        <x:v>83</x:v>
      </x:c>
      <x:c r="I582" s="6">
        <x:v>29.9291955552881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24.52</x:v>
      </x:c>
      <x:c r="R582" s="8">
        <x:v>169777.618855251</x:v>
      </x:c>
      <x:c r="S582" s="12">
        <x:v>226505.344815543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578700</x:v>
      </x:c>
      <x:c r="B583" s="1">
        <x:v>43207.6844160069</x:v>
      </x:c>
      <x:c r="C583" s="6">
        <x:v>10.1642406883333</x:v>
      </x:c>
      <x:c r="D583" s="14" t="s">
        <x:v>77</x:v>
      </x:c>
      <x:c r="E583" s="15">
        <x:v>43194.5291999653</x:v>
      </x:c>
      <x:c r="F583" t="s">
        <x:v>82</x:v>
      </x:c>
      <x:c r="G583" s="6">
        <x:v>133.917169983262</x:v>
      </x:c>
      <x:c r="H583" t="s">
        <x:v>83</x:v>
      </x:c>
      <x:c r="I583" s="6">
        <x:v>29.9247082387028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24.518</x:v>
      </x:c>
      <x:c r="R583" s="8">
        <x:v>169782.706720988</x:v>
      </x:c>
      <x:c r="S583" s="12">
        <x:v>226506.035315173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578711</x:v>
      </x:c>
      <x:c r="B584" s="1">
        <x:v>43207.6844273495</x:v>
      </x:c>
      <x:c r="C584" s="6">
        <x:v>10.1805415583333</x:v>
      </x:c>
      <x:c r="D584" s="14" t="s">
        <x:v>77</x:v>
      </x:c>
      <x:c r="E584" s="15">
        <x:v>43194.5291999653</x:v>
      </x:c>
      <x:c r="F584" t="s">
        <x:v>82</x:v>
      </x:c>
      <x:c r="G584" s="6">
        <x:v>133.88707356715</x:v>
      </x:c>
      <x:c r="H584" t="s">
        <x:v>83</x:v>
      </x:c>
      <x:c r="I584" s="6">
        <x:v>29.9346465989479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24.517</x:v>
      </x:c>
      <x:c r="R584" s="8">
        <x:v>169785.318615154</x:v>
      </x:c>
      <x:c r="S584" s="12">
        <x:v>226509.812870409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578726</x:v>
      </x:c>
      <x:c r="B585" s="1">
        <x:v>43207.6844391551</x:v>
      </x:c>
      <x:c r="C585" s="6">
        <x:v>10.197542565</x:v>
      </x:c>
      <x:c r="D585" s="14" t="s">
        <x:v>77</x:v>
      </x:c>
      <x:c r="E585" s="15">
        <x:v>43194.5291999653</x:v>
      </x:c>
      <x:c r="F585" t="s">
        <x:v>82</x:v>
      </x:c>
      <x:c r="G585" s="6">
        <x:v>133.89580034748</x:v>
      </x:c>
      <x:c r="H585" t="s">
        <x:v>83</x:v>
      </x:c>
      <x:c r="I585" s="6">
        <x:v>29.9325384594654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24.517</x:v>
      </x:c>
      <x:c r="R585" s="8">
        <x:v>169791.509508829</x:v>
      </x:c>
      <x:c r="S585" s="12">
        <x:v>226511.809899788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578735</x:v>
      </x:c>
      <x:c r="B586" s="1">
        <x:v>43207.6844504977</x:v>
      </x:c>
      <x:c r="C586" s="6">
        <x:v>10.2138935016667</x:v>
      </x:c>
      <x:c r="D586" s="14" t="s">
        <x:v>77</x:v>
      </x:c>
      <x:c r="E586" s="15">
        <x:v>43194.5291999653</x:v>
      </x:c>
      <x:c r="F586" t="s">
        <x:v>82</x:v>
      </x:c>
      <x:c r="G586" s="6">
        <x:v>133.901535190198</x:v>
      </x:c>
      <x:c r="H586" t="s">
        <x:v>83</x:v>
      </x:c>
      <x:c r="I586" s="6">
        <x:v>29.931153111384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24.517</x:v>
      </x:c>
      <x:c r="R586" s="8">
        <x:v>169792.853104073</x:v>
      </x:c>
      <x:c r="S586" s="12">
        <x:v>226504.935046784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578739</x:v>
      </x:c>
      <x:c r="B587" s="1">
        <x:v>43207.6844620718</x:v>
      </x:c>
      <x:c r="C587" s="6">
        <x:v>10.2305777633333</x:v>
      </x:c>
      <x:c r="D587" s="14" t="s">
        <x:v>77</x:v>
      </x:c>
      <x:c r="E587" s="15">
        <x:v>43194.5291999653</x:v>
      </x:c>
      <x:c r="F587" t="s">
        <x:v>82</x:v>
      </x:c>
      <x:c r="G587" s="6">
        <x:v>133.884237431642</x:v>
      </x:c>
      <x:c r="H587" t="s">
        <x:v>83</x:v>
      </x:c>
      <x:c r="I587" s="6">
        <x:v>29.9273283489997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24.52</x:v>
      </x:c>
      <x:c r="R587" s="8">
        <x:v>169802.942226959</x:v>
      </x:c>
      <x:c r="S587" s="12">
        <x:v>226502.358902641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578756</x:v>
      </x:c>
      <x:c r="B588" s="1">
        <x:v>43207.6844739931</x:v>
      </x:c>
      <x:c r="C588" s="6">
        <x:v>10.2477287333333</x:v>
      </x:c>
      <x:c r="D588" s="14" t="s">
        <x:v>77</x:v>
      </x:c>
      <x:c r="E588" s="15">
        <x:v>43194.5291999653</x:v>
      </x:c>
      <x:c r="F588" t="s">
        <x:v>82</x:v>
      </x:c>
      <x:c r="G588" s="6">
        <x:v>133.857012570279</x:v>
      </x:c>
      <x:c r="H588" t="s">
        <x:v>83</x:v>
      </x:c>
      <x:c r="I588" s="6">
        <x:v>29.9365740419198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24.519</x:v>
      </x:c>
      <x:c r="R588" s="8">
        <x:v>169790.705341801</x:v>
      </x:c>
      <x:c r="S588" s="12">
        <x:v>226511.557943831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578764</x:v>
      </x:c>
      <x:c r="B589" s="1">
        <x:v>43207.6844855324</x:v>
      </x:c>
      <x:c r="C589" s="6">
        <x:v>10.26434629</x:v>
      </x:c>
      <x:c r="D589" s="14" t="s">
        <x:v>77</x:v>
      </x:c>
      <x:c r="E589" s="15">
        <x:v>43194.5291999653</x:v>
      </x:c>
      <x:c r="F589" t="s">
        <x:v>82</x:v>
      </x:c>
      <x:c r="G589" s="6">
        <x:v>133.857190220149</x:v>
      </x:c>
      <x:c r="H589" t="s">
        <x:v>83</x:v>
      </x:c>
      <x:c r="I589" s="6">
        <x:v>29.9338635755566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24.52</x:v>
      </x:c>
      <x:c r="R589" s="8">
        <x:v>169804.123610137</x:v>
      </x:c>
      <x:c r="S589" s="12">
        <x:v>226512.102770849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578771</x:v>
      </x:c>
      <x:c r="B590" s="1">
        <x:v>43207.6844967245</x:v>
      </x:c>
      <x:c r="C590" s="6">
        <x:v>10.2804638666667</x:v>
      </x:c>
      <x:c r="D590" s="14" t="s">
        <x:v>77</x:v>
      </x:c>
      <x:c r="E590" s="15">
        <x:v>43194.5291999653</x:v>
      </x:c>
      <x:c r="F590" t="s">
        <x:v>82</x:v>
      </x:c>
      <x:c r="G590" s="6">
        <x:v>133.864615935202</x:v>
      </x:c>
      <x:c r="H590" t="s">
        <x:v>83</x:v>
      </x:c>
      <x:c r="I590" s="6">
        <x:v>29.9347369478123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24.519</x:v>
      </x:c>
      <x:c r="R590" s="8">
        <x:v>169799.664179376</x:v>
      </x:c>
      <x:c r="S590" s="12">
        <x:v>226504.979884144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578779</x:v>
      </x:c>
      <x:c r="B591" s="1">
        <x:v>43207.6845086458</x:v>
      </x:c>
      <x:c r="C591" s="6">
        <x:v>10.2975815316667</x:v>
      </x:c>
      <x:c r="D591" s="14" t="s">
        <x:v>77</x:v>
      </x:c>
      <x:c r="E591" s="15">
        <x:v>43194.5291999653</x:v>
      </x:c>
      <x:c r="F591" t="s">
        <x:v>82</x:v>
      </x:c>
      <x:c r="G591" s="6">
        <x:v>133.896673035753</x:v>
      </x:c>
      <x:c r="H591" t="s">
        <x:v>83</x:v>
      </x:c>
      <x:c r="I591" s="6">
        <x:v>29.9323276455893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24.517</x:v>
      </x:c>
      <x:c r="R591" s="8">
        <x:v>169806.07399402</x:v>
      </x:c>
      <x:c r="S591" s="12">
        <x:v>226523.165521552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578795</x:v>
      </x:c>
      <x:c r="B592" s="1">
        <x:v>43207.6845202199</x:v>
      </x:c>
      <x:c r="C592" s="6">
        <x:v>10.3142991566667</x:v>
      </x:c>
      <x:c r="D592" s="14" t="s">
        <x:v>77</x:v>
      </x:c>
      <x:c r="E592" s="15">
        <x:v>43194.5291999653</x:v>
      </x:c>
      <x:c r="F592" t="s">
        <x:v>82</x:v>
      </x:c>
      <x:c r="G592" s="6">
        <x:v>133.848518752912</x:v>
      </x:c>
      <x:c r="H592" t="s">
        <x:v>83</x:v>
      </x:c>
      <x:c r="I592" s="6">
        <x:v>29.9332913662715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24.521</x:v>
      </x:c>
      <x:c r="R592" s="8">
        <x:v>169817.437000949</x:v>
      </x:c>
      <x:c r="S592" s="12">
        <x:v>226514.519753506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578801</x:v>
      </x:c>
      <x:c r="B593" s="1">
        <x:v>43207.6845315972</x:v>
      </x:c>
      <x:c r="C593" s="6">
        <x:v>10.330666705</x:v>
      </x:c>
      <x:c r="D593" s="14" t="s">
        <x:v>77</x:v>
      </x:c>
      <x:c r="E593" s="15">
        <x:v>43194.5291999653</x:v>
      </x:c>
      <x:c r="F593" t="s">
        <x:v>82</x:v>
      </x:c>
      <x:c r="G593" s="6">
        <x:v>133.857439495036</x:v>
      </x:c>
      <x:c r="H593" t="s">
        <x:v>83</x:v>
      </x:c>
      <x:c r="I593" s="6">
        <x:v>29.9338033429958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24.52</x:v>
      </x:c>
      <x:c r="R593" s="8">
        <x:v>169814.495448765</x:v>
      </x:c>
      <x:c r="S593" s="12">
        <x:v>226509.70969586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578811</x:v>
      </x:c>
      <x:c r="B594" s="1">
        <x:v>43207.6845433218</x:v>
      </x:c>
      <x:c r="C594" s="6">
        <x:v>10.347567715</x:v>
      </x:c>
      <x:c r="D594" s="14" t="s">
        <x:v>77</x:v>
      </x:c>
      <x:c r="E594" s="15">
        <x:v>43194.5291999653</x:v>
      </x:c>
      <x:c r="F594" t="s">
        <x:v>82</x:v>
      </x:c>
      <x:c r="G594" s="6">
        <x:v>133.848394124984</x:v>
      </x:c>
      <x:c r="H594" t="s">
        <x:v>83</x:v>
      </x:c>
      <x:c r="I594" s="6">
        <x:v>29.9333214825469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24.521</x:v>
      </x:c>
      <x:c r="R594" s="8">
        <x:v>169812.536738729</x:v>
      </x:c>
      <x:c r="S594" s="12">
        <x:v>226508.222231345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578826</x:v>
      </x:c>
      <x:c r="B595" s="1">
        <x:v>43207.6845547107</x:v>
      </x:c>
      <x:c r="C595" s="6">
        <x:v>10.3639519683333</x:v>
      </x:c>
      <x:c r="D595" s="14" t="s">
        <x:v>77</x:v>
      </x:c>
      <x:c r="E595" s="15">
        <x:v>43194.5291999653</x:v>
      </x:c>
      <x:c r="F595" t="s">
        <x:v>82</x:v>
      </x:c>
      <x:c r="G595" s="6">
        <x:v>133.932080816597</x:v>
      </x:c>
      <x:c r="H595" t="s">
        <x:v>83</x:v>
      </x:c>
      <x:c r="I595" s="6">
        <x:v>29.9237746366775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24.517</x:v>
      </x:c>
      <x:c r="R595" s="8">
        <x:v>169823.234950567</x:v>
      </x:c>
      <x:c r="S595" s="12">
        <x:v>226513.789695172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578830</x:v>
      </x:c>
      <x:c r="B596" s="1">
        <x:v>43207.684566088</x:v>
      </x:c>
      <x:c r="C596" s="6">
        <x:v>10.3803195066667</x:v>
      </x:c>
      <x:c r="D596" s="14" t="s">
        <x:v>77</x:v>
      </x:c>
      <x:c r="E596" s="15">
        <x:v>43194.5291999653</x:v>
      </x:c>
      <x:c r="F596" t="s">
        <x:v>82</x:v>
      </x:c>
      <x:c r="G596" s="6">
        <x:v>133.893511918659</x:v>
      </x:c>
      <x:c r="H596" t="s">
        <x:v>83</x:v>
      </x:c>
      <x:c r="I596" s="6">
        <x:v>29.922419408394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24.521</x:v>
      </x:c>
      <x:c r="R596" s="8">
        <x:v>169820.954440669</x:v>
      </x:c>
      <x:c r="S596" s="12">
        <x:v>226511.841958885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578845</x:v>
      </x:c>
      <x:c r="B597" s="1">
        <x:v>43207.6845779282</x:v>
      </x:c>
      <x:c r="C597" s="6">
        <x:v>10.397403865</x:v>
      </x:c>
      <x:c r="D597" s="14" t="s">
        <x:v>77</x:v>
      </x:c>
      <x:c r="E597" s="15">
        <x:v>43194.5291999653</x:v>
      </x:c>
      <x:c r="F597" t="s">
        <x:v>82</x:v>
      </x:c>
      <x:c r="G597" s="6">
        <x:v>133.832014238545</x:v>
      </x:c>
      <x:c r="H597" t="s">
        <x:v>83</x:v>
      </x:c>
      <x:c r="I597" s="6">
        <x:v>29.9399470697872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24.52</x:v>
      </x:c>
      <x:c r="R597" s="8">
        <x:v>169824.409424147</x:v>
      </x:c>
      <x:c r="S597" s="12">
        <x:v>226518.091691806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578849</x:v>
      </x:c>
      <x:c r="B598" s="1">
        <x:v>43207.6845893518</x:v>
      </x:c>
      <x:c r="C598" s="6">
        <x:v>10.4138214383333</x:v>
      </x:c>
      <x:c r="D598" s="14" t="s">
        <x:v>77</x:v>
      </x:c>
      <x:c r="E598" s="15">
        <x:v>43194.5291999653</x:v>
      </x:c>
      <x:c r="F598" t="s">
        <x:v>82</x:v>
      </x:c>
      <x:c r="G598" s="6">
        <x:v>133.881942163435</x:v>
      </x:c>
      <x:c r="H598" t="s">
        <x:v>83</x:v>
      </x:c>
      <x:c r="I598" s="6">
        <x:v>29.9305507863096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24.519</x:v>
      </x:c>
      <x:c r="R598" s="8">
        <x:v>169805.044285132</x:v>
      </x:c>
      <x:c r="S598" s="12">
        <x:v>226508.839732734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578860</x:v>
      </x:c>
      <x:c r="B599" s="1">
        <x:v>43207.6846012731</x:v>
      </x:c>
      <x:c r="C599" s="6">
        <x:v>10.4309890666667</x:v>
      </x:c>
      <x:c r="D599" s="14" t="s">
        <x:v>77</x:v>
      </x:c>
      <x:c r="E599" s="15">
        <x:v>43194.5291999653</x:v>
      </x:c>
      <x:c r="F599" t="s">
        <x:v>82</x:v>
      </x:c>
      <x:c r="G599" s="6">
        <x:v>133.764585348524</x:v>
      </x:c>
      <x:c r="H599" t="s">
        <x:v>83</x:v>
      </x:c>
      <x:c r="I599" s="6">
        <x:v>29.9509094337823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24.522</x:v>
      </x:c>
      <x:c r="R599" s="8">
        <x:v>169809.953185714</x:v>
      </x:c>
      <x:c r="S599" s="12">
        <x:v>226507.073080295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578874</x:v>
      </x:c>
      <x:c r="B600" s="1">
        <x:v>43207.6846127315</x:v>
      </x:c>
      <x:c r="C600" s="6">
        <x:v>10.44748999</x:v>
      </x:c>
      <x:c r="D600" s="14" t="s">
        <x:v>77</x:v>
      </x:c>
      <x:c r="E600" s="15">
        <x:v>43194.5291999653</x:v>
      </x:c>
      <x:c r="F600" t="s">
        <x:v>82</x:v>
      </x:c>
      <x:c r="G600" s="6">
        <x:v>133.832994040539</x:v>
      </x:c>
      <x:c r="H600" t="s">
        <x:v>83</x:v>
      </x:c>
      <x:c r="I600" s="6">
        <x:v>29.9343755523687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24.522</x:v>
      </x:c>
      <x:c r="R600" s="8">
        <x:v>169809.068139484</x:v>
      </x:c>
      <x:c r="S600" s="12">
        <x:v>226508.471854619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578883</x:v>
      </x:c>
      <x:c r="B601" s="1">
        <x:v>43207.684624537</x:v>
      </x:c>
      <x:c r="C601" s="6">
        <x:v>10.4645242916667</x:v>
      </x:c>
      <x:c r="D601" s="14" t="s">
        <x:v>77</x:v>
      </x:c>
      <x:c r="E601" s="15">
        <x:v>43194.5291999653</x:v>
      </x:c>
      <x:c r="F601" t="s">
        <x:v>82</x:v>
      </x:c>
      <x:c r="G601" s="6">
        <x:v>133.891166498072</x:v>
      </x:c>
      <x:c r="H601" t="s">
        <x:v>83</x:v>
      </x:c>
      <x:c r="I601" s="6">
        <x:v>29.9283221844757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24.519</x:v>
      </x:c>
      <x:c r="R601" s="8">
        <x:v>169818.296038674</x:v>
      </x:c>
      <x:c r="S601" s="12">
        <x:v>226513.441919728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578896</x:v>
      </x:c>
      <x:c r="B602" s="1">
        <x:v>43207.6846355671</x:v>
      </x:c>
      <x:c r="C602" s="6">
        <x:v>10.4804085533333</x:v>
      </x:c>
      <x:c r="D602" s="14" t="s">
        <x:v>77</x:v>
      </x:c>
      <x:c r="E602" s="15">
        <x:v>43194.5291999653</x:v>
      </x:c>
      <x:c r="F602" t="s">
        <x:v>82</x:v>
      </x:c>
      <x:c r="G602" s="6">
        <x:v>133.819909527406</x:v>
      </x:c>
      <x:c r="H602" t="s">
        <x:v>83</x:v>
      </x:c>
      <x:c r="I602" s="6">
        <x:v>29.9375377638216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24.522</x:v>
      </x:c>
      <x:c r="R602" s="8">
        <x:v>169806.335980835</x:v>
      </x:c>
      <x:c r="S602" s="12">
        <x:v>226501.076754696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578904</x:v>
      </x:c>
      <x:c r="B603" s="1">
        <x:v>43207.6846471065</x:v>
      </x:c>
      <x:c r="C603" s="6">
        <x:v>10.4970094633333</x:v>
      </x:c>
      <x:c r="D603" s="14" t="s">
        <x:v>77</x:v>
      </x:c>
      <x:c r="E603" s="15">
        <x:v>43194.5291999653</x:v>
      </x:c>
      <x:c r="F603" t="s">
        <x:v>82</x:v>
      </x:c>
      <x:c r="G603" s="6">
        <x:v>133.881017478563</x:v>
      </x:c>
      <x:c r="H603" t="s">
        <x:v>83</x:v>
      </x:c>
      <x:c r="I603" s="6">
        <x:v>29.9334419476522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24.518</x:v>
      </x:c>
      <x:c r="R603" s="8">
        <x:v>169812.221023495</x:v>
      </x:c>
      <x:c r="S603" s="12">
        <x:v>226507.933928845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578908</x:v>
      </x:c>
      <x:c r="B604" s="1">
        <x:v>43207.6846591782</x:v>
      </x:c>
      <x:c r="C604" s="6">
        <x:v>10.5143937716667</x:v>
      </x:c>
      <x:c r="D604" s="14" t="s">
        <x:v>77</x:v>
      </x:c>
      <x:c r="E604" s="15">
        <x:v>43194.5291999653</x:v>
      </x:c>
      <x:c r="F604" t="s">
        <x:v>82</x:v>
      </x:c>
      <x:c r="G604" s="6">
        <x:v>133.882469746941</x:v>
      </x:c>
      <x:c r="H604" t="s">
        <x:v>83</x:v>
      </x:c>
      <x:c r="I604" s="6">
        <x:v>29.922419408394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24.522</x:v>
      </x:c>
      <x:c r="R604" s="8">
        <x:v>169815.739940656</x:v>
      </x:c>
      <x:c r="S604" s="12">
        <x:v>226516.813019382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578921</x:v>
      </x:c>
      <x:c r="B605" s="1">
        <x:v>43207.6846704051</x:v>
      </x:c>
      <x:c r="C605" s="6">
        <x:v>10.5305446533333</x:v>
      </x:c>
      <x:c r="D605" s="14" t="s">
        <x:v>77</x:v>
      </x:c>
      <x:c r="E605" s="15">
        <x:v>43194.5291999653</x:v>
      </x:c>
      <x:c r="F605" t="s">
        <x:v>82</x:v>
      </x:c>
      <x:c r="G605" s="6">
        <x:v>133.872000835638</x:v>
      </x:c>
      <x:c r="H605" t="s">
        <x:v>83</x:v>
      </x:c>
      <x:c r="I605" s="6">
        <x:v>29.9249491682999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24.522</x:v>
      </x:c>
      <x:c r="R605" s="8">
        <x:v>169815.06275948</x:v>
      </x:c>
      <x:c r="S605" s="12">
        <x:v>226509.193523457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578928</x:v>
      </x:c>
      <x:c r="B606" s="1">
        <x:v>43207.6846821412</x:v>
      </x:c>
      <x:c r="C606" s="6">
        <x:v>10.5474456633333</x:v>
      </x:c>
      <x:c r="D606" s="14" t="s">
        <x:v>77</x:v>
      </x:c>
      <x:c r="E606" s="15">
        <x:v>43194.5291999653</x:v>
      </x:c>
      <x:c r="F606" t="s">
        <x:v>82</x:v>
      </x:c>
      <x:c r="G606" s="6">
        <x:v>133.783648918533</x:v>
      </x:c>
      <x:c r="H606" t="s">
        <x:v>83</x:v>
      </x:c>
      <x:c r="I606" s="6">
        <x:v>29.9463016225727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24.522</x:v>
      </x:c>
      <x:c r="R606" s="8">
        <x:v>169808.924073088</x:v>
      </x:c>
      <x:c r="S606" s="12">
        <x:v>226514.267377314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578942</x:v>
      </x:c>
      <x:c r="B607" s="1">
        <x:v>43207.684693669</x:v>
      </x:c>
      <x:c r="C607" s="6">
        <x:v>10.5640632083333</x:v>
      </x:c>
      <x:c r="D607" s="14" t="s">
        <x:v>77</x:v>
      </x:c>
      <x:c r="E607" s="15">
        <x:v>43194.5291999653</x:v>
      </x:c>
      <x:c r="F607" t="s">
        <x:v>82</x:v>
      </x:c>
      <x:c r="G607" s="6">
        <x:v>133.821545474065</x:v>
      </x:c>
      <x:c r="H607" t="s">
        <x:v>83</x:v>
      </x:c>
      <x:c r="I607" s="6">
        <x:v>29.9424768429135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24.52</x:v>
      </x:c>
      <x:c r="R607" s="8">
        <x:v>169812.588889163</x:v>
      </x:c>
      <x:c r="S607" s="12">
        <x:v>226503.512287322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578952</x:v>
      </x:c>
      <x:c r="B608" s="1">
        <x:v>43207.6847072569</x:v>
      </x:c>
      <x:c r="C608" s="6">
        <x:v>10.5836310183333</x:v>
      </x:c>
      <x:c r="D608" s="14" t="s">
        <x:v>77</x:v>
      </x:c>
      <x:c r="E608" s="15">
        <x:v>43194.5291999653</x:v>
      </x:c>
      <x:c r="F608" t="s">
        <x:v>82</x:v>
      </x:c>
      <x:c r="G608" s="6">
        <x:v>133.820976903244</x:v>
      </x:c>
      <x:c r="H608" t="s">
        <x:v>83</x:v>
      </x:c>
      <x:c r="I608" s="6">
        <x:v>29.9399470697872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24.521</x:v>
      </x:c>
      <x:c r="R608" s="8">
        <x:v>169814.800755398</x:v>
      </x:c>
      <x:c r="S608" s="12">
        <x:v>226508.532270246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578966</x:v>
      </x:c>
      <x:c r="B609" s="1">
        <x:v>43207.6847170139</x:v>
      </x:c>
      <x:c r="C609" s="6">
        <x:v>10.5976651483333</x:v>
      </x:c>
      <x:c r="D609" s="14" t="s">
        <x:v>77</x:v>
      </x:c>
      <x:c r="E609" s="15">
        <x:v>43194.5291999653</x:v>
      </x:c>
      <x:c r="F609" t="s">
        <x:v>82</x:v>
      </x:c>
      <x:c r="G609" s="6">
        <x:v>133.812378243681</x:v>
      </x:c>
      <x:c r="H609" t="s">
        <x:v>83</x:v>
      </x:c>
      <x:c r="I609" s="6">
        <x:v>29.9420250975718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24.521</x:v>
      </x:c>
      <x:c r="R609" s="8">
        <x:v>169798.308618696</x:v>
      </x:c>
      <x:c r="S609" s="12">
        <x:v>226503.786572988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578969</x:v>
      </x:c>
      <x:c r="B610" s="1">
        <x:v>43207.6847294329</x:v>
      </x:c>
      <x:c r="C610" s="6">
        <x:v>10.61554946</x:v>
      </x:c>
      <x:c r="D610" s="14" t="s">
        <x:v>77</x:v>
      </x:c>
      <x:c r="E610" s="15">
        <x:v>43194.5291999653</x:v>
      </x:c>
      <x:c r="F610" t="s">
        <x:v>82</x:v>
      </x:c>
      <x:c r="G610" s="6">
        <x:v>133.802643487768</x:v>
      </x:c>
      <x:c r="H610" t="s">
        <x:v>83</x:v>
      </x:c>
      <x:c r="I610" s="6">
        <x:v>29.9390435798468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24.523</x:v>
      </x:c>
      <x:c r="R610" s="8">
        <x:v>169813.192204721</x:v>
      </x:c>
      <x:c r="S610" s="12">
        <x:v>226506.628429118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578978</x:v>
      </x:c>
      <x:c r="B611" s="1">
        <x:v>43207.6847398495</x:v>
      </x:c>
      <x:c r="C611" s="6">
        <x:v>10.6305503366667</x:v>
      </x:c>
      <x:c r="D611" s="14" t="s">
        <x:v>77</x:v>
      </x:c>
      <x:c r="E611" s="15">
        <x:v>43194.5291999653</x:v>
      </x:c>
      <x:c r="F611" t="s">
        <x:v>82</x:v>
      </x:c>
      <x:c r="G611" s="6">
        <x:v>133.831000182946</x:v>
      </x:c>
      <x:c r="H611" t="s">
        <x:v>83</x:v>
      </x:c>
      <x:c r="I611" s="6">
        <x:v>29.934857412969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24.522</x:v>
      </x:c>
      <x:c r="R611" s="8">
        <x:v>169797.99300166</x:v>
      </x:c>
      <x:c r="S611" s="12">
        <x:v>226493.300223354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578994</x:v>
      </x:c>
      <x:c r="B612" s="1">
        <x:v>43207.6847517708</x:v>
      </x:c>
      <x:c r="C612" s="6">
        <x:v>10.6477179316667</x:v>
      </x:c>
      <x:c r="D612" s="14" t="s">
        <x:v>77</x:v>
      </x:c>
      <x:c r="E612" s="15">
        <x:v>43194.5291999653</x:v>
      </x:c>
      <x:c r="F612" t="s">
        <x:v>82</x:v>
      </x:c>
      <x:c r="G612" s="6">
        <x:v>133.797145291426</x:v>
      </x:c>
      <x:c r="H612" t="s">
        <x:v>83</x:v>
      </x:c>
      <x:c r="I612" s="6">
        <x:v>29.9350381107115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24.525</x:v>
      </x:c>
      <x:c r="R612" s="8">
        <x:v>169811.09229475</x:v>
      </x:c>
      <x:c r="S612" s="12">
        <x:v>226496.288630669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579007</x:v>
      </x:c>
      <x:c r="B613" s="1">
        <x:v>43207.6847630787</x:v>
      </x:c>
      <x:c r="C613" s="6">
        <x:v>10.664018905</x:v>
      </x:c>
      <x:c r="D613" s="14" t="s">
        <x:v>77</x:v>
      </x:c>
      <x:c r="E613" s="15">
        <x:v>43194.5291999653</x:v>
      </x:c>
      <x:c r="F613" t="s">
        <x:v>82</x:v>
      </x:c>
      <x:c r="G613" s="6">
        <x:v>133.81759580237</x:v>
      </x:c>
      <x:c r="H613" t="s">
        <x:v>83</x:v>
      </x:c>
      <x:c r="I613" s="6">
        <x:v>29.9354296225215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24.523</x:v>
      </x:c>
      <x:c r="R613" s="8">
        <x:v>169806.548699341</x:v>
      </x:c>
      <x:c r="S613" s="12">
        <x:v>226513.889036105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579013</x:v>
      </x:c>
      <x:c r="B614" s="1">
        <x:v>43207.6847744213</x:v>
      </x:c>
      <x:c r="C614" s="6">
        <x:v>10.6803198183333</x:v>
      </x:c>
      <x:c r="D614" s="14" t="s">
        <x:v>77</x:v>
      </x:c>
      <x:c r="E614" s="15">
        <x:v>43194.5291999653</x:v>
      </x:c>
      <x:c r="F614" t="s">
        <x:v>82</x:v>
      </x:c>
      <x:c r="G614" s="6">
        <x:v>133.82713711151</x:v>
      </x:c>
      <x:c r="H614" t="s">
        <x:v>83</x:v>
      </x:c>
      <x:c r="I614" s="6">
        <x:v>29.9357910180788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24.522</x:v>
      </x:c>
      <x:c r="R614" s="8">
        <x:v>169796.712310315</x:v>
      </x:c>
      <x:c r="S614" s="12">
        <x:v>226511.741677533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579022</x:v>
      </x:c>
      <x:c r="B615" s="1">
        <x:v>43207.6847863426</x:v>
      </x:c>
      <x:c r="C615" s="6">
        <x:v>10.6975207883333</x:v>
      </x:c>
      <x:c r="D615" s="14" t="s">
        <x:v>77</x:v>
      </x:c>
      <x:c r="E615" s="15">
        <x:v>43194.5291999653</x:v>
      </x:c>
      <x:c r="F615" t="s">
        <x:v>82</x:v>
      </x:c>
      <x:c r="G615" s="6">
        <x:v>133.818841853247</x:v>
      </x:c>
      <x:c r="H615" t="s">
        <x:v>83</x:v>
      </x:c>
      <x:c r="I615" s="6">
        <x:v>29.9351284595868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24.523</x:v>
      </x:c>
      <x:c r="R615" s="8">
        <x:v>169795.744060057</x:v>
      </x:c>
      <x:c r="S615" s="12">
        <x:v>226514.965248745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579032</x:v>
      </x:c>
      <x:c r="B616" s="1">
        <x:v>43207.6847977662</x:v>
      </x:c>
      <x:c r="C616" s="6">
        <x:v>10.7139217366667</x:v>
      </x:c>
      <x:c r="D616" s="14" t="s">
        <x:v>77</x:v>
      </x:c>
      <x:c r="E616" s="15">
        <x:v>43194.5291999653</x:v>
      </x:c>
      <x:c r="F616" t="s">
        <x:v>82</x:v>
      </x:c>
      <x:c r="G616" s="6">
        <x:v>133.807432366212</x:v>
      </x:c>
      <x:c r="H616" t="s">
        <x:v>83</x:v>
      </x:c>
      <x:c r="I616" s="6">
        <x:v>29.9352188084649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24.524</x:v>
      </x:c>
      <x:c r="R616" s="8">
        <x:v>169798.878872896</x:v>
      </x:c>
      <x:c r="S616" s="12">
        <x:v>226505.969175526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579043</x:v>
      </x:c>
      <x:c r="B617" s="1">
        <x:v>43207.6848092245</x:v>
      </x:c>
      <x:c r="C617" s="6">
        <x:v>10.7304559883333</x:v>
      </x:c>
      <x:c r="D617" s="14" t="s">
        <x:v>77</x:v>
      </x:c>
      <x:c r="E617" s="15">
        <x:v>43194.5291999653</x:v>
      </x:c>
      <x:c r="F617" t="s">
        <x:v>82</x:v>
      </x:c>
      <x:c r="G617" s="6">
        <x:v>133.752365084574</x:v>
      </x:c>
      <x:c r="H617" t="s">
        <x:v>83</x:v>
      </x:c>
      <x:c r="I617" s="6">
        <x:v>29.9485302363546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24.524</x:v>
      </x:c>
      <x:c r="R617" s="8">
        <x:v>169794.263685156</x:v>
      </x:c>
      <x:c r="S617" s="12">
        <x:v>226502.161239822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579051</x:v>
      </x:c>
      <x:c r="B618" s="1">
        <x:v>43207.6848211806</x:v>
      </x:c>
      <x:c r="C618" s="6">
        <x:v>10.74769031</x:v>
      </x:c>
      <x:c r="D618" s="14" t="s">
        <x:v>77</x:v>
      </x:c>
      <x:c r="E618" s="15">
        <x:v>43194.5291999653</x:v>
      </x:c>
      <x:c r="F618" t="s">
        <x:v>82</x:v>
      </x:c>
      <x:c r="G618" s="6">
        <x:v>133.84824975619</x:v>
      </x:c>
      <x:c r="H618" t="s">
        <x:v>83</x:v>
      </x:c>
      <x:c r="I618" s="6">
        <x:v>29.9280210221787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24.523</x:v>
      </x:c>
      <x:c r="R618" s="8">
        <x:v>169804.685428044</x:v>
      </x:c>
      <x:c r="S618" s="12">
        <x:v>226498.761751867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579062</x:v>
      </x:c>
      <x:c r="B619" s="1">
        <x:v>43207.6848324884</x:v>
      </x:c>
      <x:c r="C619" s="6">
        <x:v>10.7639412133333</x:v>
      </x:c>
      <x:c r="D619" s="14" t="s">
        <x:v>77</x:v>
      </x:c>
      <x:c r="E619" s="15">
        <x:v>43194.5291999653</x:v>
      </x:c>
      <x:c r="F619" t="s">
        <x:v>82</x:v>
      </x:c>
      <x:c r="G619" s="6">
        <x:v>133.794778182503</x:v>
      </x:c>
      <x:c r="H619" t="s">
        <x:v>83</x:v>
      </x:c>
      <x:c r="I619" s="6">
        <x:v>29.9356103202954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24.525</x:v>
      </x:c>
      <x:c r="R619" s="8">
        <x:v>169806.317401654</x:v>
      </x:c>
      <x:c r="S619" s="12">
        <x:v>226495.542894647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579072</x:v>
      </x:c>
      <x:c r="B620" s="1">
        <x:v>43207.6848443634</x:v>
      </x:c>
      <x:c r="C620" s="6">
        <x:v>10.7810755016667</x:v>
      </x:c>
      <x:c r="D620" s="14" t="s">
        <x:v>77</x:v>
      </x:c>
      <x:c r="E620" s="15">
        <x:v>43194.5291999653</x:v>
      </x:c>
      <x:c r="F620" t="s">
        <x:v>82</x:v>
      </x:c>
      <x:c r="G620" s="6">
        <x:v>133.793034005745</x:v>
      </x:c>
      <x:c r="H620" t="s">
        <x:v>83</x:v>
      </x:c>
      <x:c r="I620" s="6">
        <x:v>29.9360319484722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24.525</x:v>
      </x:c>
      <x:c r="R620" s="8">
        <x:v>169813.803566702</x:v>
      </x:c>
      <x:c r="S620" s="12">
        <x:v>226502.322644854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579080</x:v>
      </x:c>
      <x:c r="B621" s="1">
        <x:v>43207.6848565625</x:v>
      </x:c>
      <x:c r="C621" s="6">
        <x:v>10.7986265116667</x:v>
      </x:c>
      <x:c r="D621" s="14" t="s">
        <x:v>77</x:v>
      </x:c>
      <x:c r="E621" s="15">
        <x:v>43194.5291999653</x:v>
      </x:c>
      <x:c r="F621" t="s">
        <x:v>82</x:v>
      </x:c>
      <x:c r="G621" s="6">
        <x:v>133.801185569622</x:v>
      </x:c>
      <x:c r="H621" t="s">
        <x:v>83</x:v>
      </x:c>
      <x:c r="I621" s="6">
        <x:v>29.931394041444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24.526</x:v>
      </x:c>
      <x:c r="R621" s="8">
        <x:v>169813.152056692</x:v>
      </x:c>
      <x:c r="S621" s="12">
        <x:v>226497.898181618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579093</x:v>
      </x:c>
      <x:c r="B622" s="1">
        <x:v>43207.6848669329</x:v>
      </x:c>
      <x:c r="C622" s="6">
        <x:v>10.81357738</x:v>
      </x:c>
      <x:c r="D622" s="14" t="s">
        <x:v>77</x:v>
      </x:c>
      <x:c r="E622" s="15">
        <x:v>43194.5291999653</x:v>
      </x:c>
      <x:c r="F622" t="s">
        <x:v>82</x:v>
      </x:c>
      <x:c r="G622" s="6">
        <x:v>133.842838854876</x:v>
      </x:c>
      <x:c r="H622" t="s">
        <x:v>83</x:v>
      </x:c>
      <x:c r="I622" s="6">
        <x:v>29.9319963666699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24.522</x:v>
      </x:c>
      <x:c r="R622" s="8">
        <x:v>169812.066274428</x:v>
      </x:c>
      <x:c r="S622" s="12">
        <x:v>226488.757852028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579101</x:v>
      </x:c>
      <x:c r="B623" s="1">
        <x:v>43207.6848790856</x:v>
      </x:c>
      <x:c r="C623" s="6">
        <x:v>10.8310450266667</x:v>
      </x:c>
      <x:c r="D623" s="14" t="s">
        <x:v>77</x:v>
      </x:c>
      <x:c r="E623" s="15">
        <x:v>43194.5291999653</x:v>
      </x:c>
      <x:c r="F623" t="s">
        <x:v>82</x:v>
      </x:c>
      <x:c r="G623" s="6">
        <x:v>133.821190911316</x:v>
      </x:c>
      <x:c r="H623" t="s">
        <x:v>83</x:v>
      </x:c>
      <x:c r="I623" s="6">
        <x:v>29.9292256715271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24.525</x:v>
      </x:c>
      <x:c r="R623" s="8">
        <x:v>169820.7739768</x:v>
      </x:c>
      <x:c r="S623" s="12">
        <x:v>226499.544988318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579114</x:v>
      </x:c>
      <x:c r="B624" s="1">
        <x:v>43207.6848903588</x:v>
      </x:c>
      <x:c r="C624" s="6">
        <x:v>10.84729593</x:v>
      </x:c>
      <x:c r="D624" s="14" t="s">
        <x:v>77</x:v>
      </x:c>
      <x:c r="E624" s="15">
        <x:v>43194.5291999653</x:v>
      </x:c>
      <x:c r="F624" t="s">
        <x:v>82</x:v>
      </x:c>
      <x:c r="G624" s="6">
        <x:v>133.827669765899</x:v>
      </x:c>
      <x:c r="H624" t="s">
        <x:v>83</x:v>
      </x:c>
      <x:c r="I624" s="6">
        <x:v>29.9276596274585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24.525</x:v>
      </x:c>
      <x:c r="R624" s="8">
        <x:v>169816.129693476</x:v>
      </x:c>
      <x:c r="S624" s="12">
        <x:v>226492.723528692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579120</x:v>
      </x:c>
      <x:c r="B625" s="1">
        <x:v>43207.6849020833</x:v>
      </x:c>
      <x:c r="C625" s="6">
        <x:v>10.86416353</x:v>
      </x:c>
      <x:c r="D625" s="14" t="s">
        <x:v>77</x:v>
      </x:c>
      <x:c r="E625" s="15">
        <x:v>43194.5291999653</x:v>
      </x:c>
      <x:c r="F625" t="s">
        <x:v>82</x:v>
      </x:c>
      <x:c r="G625" s="6">
        <x:v>133.734434319248</x:v>
      </x:c>
      <x:c r="H625" t="s">
        <x:v>83</x:v>
      </x:c>
      <x:c r="I625" s="6">
        <x:v>29.958197618686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24.522</x:v>
      </x:c>
      <x:c r="R625" s="8">
        <x:v>169824.886219898</x:v>
      </x:c>
      <x:c r="S625" s="12">
        <x:v>226499.135160912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579129</x:v>
      </x:c>
      <x:c r="B626" s="1">
        <x:v>43207.6849136227</x:v>
      </x:c>
      <x:c r="C626" s="6">
        <x:v>10.880797815</x:v>
      </x:c>
      <x:c r="D626" s="14" t="s">
        <x:v>77</x:v>
      </x:c>
      <x:c r="E626" s="15">
        <x:v>43194.5291999653</x:v>
      </x:c>
      <x:c r="F626" t="s">
        <x:v>82</x:v>
      </x:c>
      <x:c r="G626" s="6">
        <x:v>133.740348048754</x:v>
      </x:c>
      <x:c r="H626" t="s">
        <x:v>83</x:v>
      </x:c>
      <x:c r="I626" s="6">
        <x:v>29.9541017772867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24.523</x:v>
      </x:c>
      <x:c r="R626" s="8">
        <x:v>169818.524271408</x:v>
      </x:c>
      <x:c r="S626" s="12">
        <x:v>226505.141330887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579144</x:v>
      </x:c>
      <x:c r="B627" s="1">
        <x:v>43207.6849252315</x:v>
      </x:c>
      <x:c r="C627" s="6">
        <x:v>10.8975154283333</x:v>
      </x:c>
      <x:c r="D627" s="14" t="s">
        <x:v>77</x:v>
      </x:c>
      <x:c r="E627" s="15">
        <x:v>43194.5291999653</x:v>
      </x:c>
      <x:c r="F627" t="s">
        <x:v>82</x:v>
      </x:c>
      <x:c r="G627" s="6">
        <x:v>133.723886373289</x:v>
      </x:c>
      <x:c r="H627" t="s">
        <x:v>83</x:v>
      </x:c>
      <x:c r="I627" s="6">
        <x:v>29.9474159292781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24.527</x:v>
      </x:c>
      <x:c r="R627" s="8">
        <x:v>169815.690740691</x:v>
      </x:c>
      <x:c r="S627" s="12">
        <x:v>226489.688525653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579149</x:v>
      </x:c>
      <x:c r="B628" s="1">
        <x:v>43207.6849364931</x:v>
      </x:c>
      <x:c r="C628" s="6">
        <x:v>10.913699675</x:v>
      </x:c>
      <x:c r="D628" s="14" t="s">
        <x:v>77</x:v>
      </x:c>
      <x:c r="E628" s="15">
        <x:v>43194.5291999653</x:v>
      </x:c>
      <x:c r="F628" t="s">
        <x:v>82</x:v>
      </x:c>
      <x:c r="G628" s="6">
        <x:v>133.750609435822</x:v>
      </x:c>
      <x:c r="H628" t="s">
        <x:v>83</x:v>
      </x:c>
      <x:c r="I628" s="6">
        <x:v>29.9436212647165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24.526</x:v>
      </x:c>
      <x:c r="R628" s="8">
        <x:v>169830.696707782</x:v>
      </x:c>
      <x:c r="S628" s="12">
        <x:v>226490.590149753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579162</x:v>
      </x:c>
      <x:c r="B629" s="1">
        <x:v>43207.6849479977</x:v>
      </x:c>
      <x:c r="C629" s="6">
        <x:v>10.9303005833333</x:v>
      </x:c>
      <x:c r="D629" s="14" t="s">
        <x:v>77</x:v>
      </x:c>
      <x:c r="E629" s="15">
        <x:v>43194.5291999653</x:v>
      </x:c>
      <x:c r="F629" t="s">
        <x:v>82</x:v>
      </x:c>
      <x:c r="G629" s="6">
        <x:v>133.773350240518</x:v>
      </x:c>
      <x:c r="H629" t="s">
        <x:v>83</x:v>
      </x:c>
      <x:c r="I629" s="6">
        <x:v>29.940790327284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24.525</x:v>
      </x:c>
      <x:c r="R629" s="8">
        <x:v>169832.516350694</x:v>
      </x:c>
      <x:c r="S629" s="12">
        <x:v>226491.090415225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579174</x:v>
      </x:c>
      <x:c r="B630" s="1">
        <x:v>43207.684959919</x:v>
      </x:c>
      <x:c r="C630" s="6">
        <x:v>10.9474349183333</x:v>
      </x:c>
      <x:c r="D630" s="14" t="s">
        <x:v>77</x:v>
      </x:c>
      <x:c r="E630" s="15">
        <x:v>43194.5291999653</x:v>
      </x:c>
      <x:c r="F630" t="s">
        <x:v>82</x:v>
      </x:c>
      <x:c r="G630" s="6">
        <x:v>133.740258653853</x:v>
      </x:c>
      <x:c r="H630" t="s">
        <x:v>83</x:v>
      </x:c>
      <x:c r="I630" s="6">
        <x:v>29.940790327284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24.528</x:v>
      </x:c>
      <x:c r="R630" s="8">
        <x:v>169841.297991057</x:v>
      </x:c>
      <x:c r="S630" s="12">
        <x:v>226485.939314248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579182</x:v>
      </x:c>
      <x:c r="B631" s="1">
        <x:v>43207.6849712616</x:v>
      </x:c>
      <x:c r="C631" s="6">
        <x:v>10.963752515</x:v>
      </x:c>
      <x:c r="D631" s="14" t="s">
        <x:v>77</x:v>
      </x:c>
      <x:c r="E631" s="15">
        <x:v>43194.5291999653</x:v>
      </x:c>
      <x:c r="F631" t="s">
        <x:v>82</x:v>
      </x:c>
      <x:c r="G631" s="6">
        <x:v>133.805367986764</x:v>
      </x:c>
      <x:c r="H631" t="s">
        <x:v>83</x:v>
      </x:c>
      <x:c r="I631" s="6">
        <x:v>29.9330504360751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24.525</x:v>
      </x:c>
      <x:c r="R631" s="8">
        <x:v>169832.771441577</x:v>
      </x:c>
      <x:c r="S631" s="12">
        <x:v>226482.971394207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579193</x:v>
      </x:c>
      <x:c r="B632" s="1">
        <x:v>43207.6849830208</x:v>
      </x:c>
      <x:c r="C632" s="6">
        <x:v>10.980703465</x:v>
      </x:c>
      <x:c r="D632" s="14" t="s">
        <x:v>77</x:v>
      </x:c>
      <x:c r="E632" s="15">
        <x:v>43194.5291999653</x:v>
      </x:c>
      <x:c r="F632" t="s">
        <x:v>82</x:v>
      </x:c>
      <x:c r="G632" s="6">
        <x:v>133.769652867783</x:v>
      </x:c>
      <x:c r="H632" t="s">
        <x:v>83</x:v>
      </x:c>
      <x:c r="I632" s="6">
        <x:v>29.9336828778769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24.528</x:v>
      </x:c>
      <x:c r="R632" s="8">
        <x:v>169845.555577087</x:v>
      </x:c>
      <x:c r="S632" s="12">
        <x:v>226503.069651239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579205</x:v>
      </x:c>
      <x:c r="B633" s="1">
        <x:v>43207.6849947569</x:v>
      </x:c>
      <x:c r="C633" s="6">
        <x:v>10.9976210533333</x:v>
      </x:c>
      <x:c r="D633" s="14" t="s">
        <x:v>77</x:v>
      </x:c>
      <x:c r="E633" s="15">
        <x:v>43194.5291999653</x:v>
      </x:c>
      <x:c r="F633" t="s">
        <x:v>82</x:v>
      </x:c>
      <x:c r="G633" s="6">
        <x:v>133.736284818821</x:v>
      </x:c>
      <x:c r="H633" t="s">
        <x:v>83</x:v>
      </x:c>
      <x:c r="I633" s="6">
        <x:v>29.947084648868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24.526</x:v>
      </x:c>
      <x:c r="R633" s="8">
        <x:v>169841.052016273</x:v>
      </x:c>
      <x:c r="S633" s="12">
        <x:v>226499.247656223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579217</x:v>
      </x:c>
      <x:c r="B634" s="1">
        <x:v>43207.6850063657</x:v>
      </x:c>
      <x:c r="C634" s="6">
        <x:v>11.01432203</x:v>
      </x:c>
      <x:c r="D634" s="14" t="s">
        <x:v>77</x:v>
      </x:c>
      <x:c r="E634" s="15">
        <x:v>43194.5291999653</x:v>
      </x:c>
      <x:c r="F634" t="s">
        <x:v>82</x:v>
      </x:c>
      <x:c r="G634" s="6">
        <x:v>133.665472256497</x:v>
      </x:c>
      <x:c r="H634" t="s">
        <x:v>83</x:v>
      </x:c>
      <x:c r="I634" s="6">
        <x:v>29.9562099303234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24.529</x:v>
      </x:c>
      <x:c r="R634" s="8">
        <x:v>169838.773599331</x:v>
      </x:c>
      <x:c r="S634" s="12">
        <x:v>226495.007852925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579219</x:v>
      </x:c>
      <x:c r="B635" s="1">
        <x:v>43207.6850174768</x:v>
      </x:c>
      <x:c r="C635" s="6">
        <x:v>11.030322915</x:v>
      </x:c>
      <x:c r="D635" s="14" t="s">
        <x:v>77</x:v>
      </x:c>
      <x:c r="E635" s="15">
        <x:v>43194.5291999653</x:v>
      </x:c>
      <x:c r="F635" t="s">
        <x:v>82</x:v>
      </x:c>
      <x:c r="G635" s="6">
        <x:v>133.740213886141</x:v>
      </x:c>
      <x:c r="H635" t="s">
        <x:v>83</x:v>
      </x:c>
      <x:c r="I635" s="6">
        <x:v>29.9488012840775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24.525</x:v>
      </x:c>
      <x:c r="R635" s="8">
        <x:v>169843.279198629</x:v>
      </x:c>
      <x:c r="S635" s="12">
        <x:v>226501.10236358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579235</x:v>
      </x:c>
      <x:c r="B636" s="1">
        <x:v>43207.6850293634</x:v>
      </x:c>
      <x:c r="C636" s="6">
        <x:v>11.0474238983333</x:v>
      </x:c>
      <x:c r="D636" s="14" t="s">
        <x:v>77</x:v>
      </x:c>
      <x:c r="E636" s="15">
        <x:v>43194.5291999653</x:v>
      </x:c>
      <x:c r="F636" t="s">
        <x:v>82</x:v>
      </x:c>
      <x:c r="G636" s="6">
        <x:v>133.777087591505</x:v>
      </x:c>
      <x:c r="H636" t="s">
        <x:v>83</x:v>
      </x:c>
      <x:c r="I636" s="6">
        <x:v>29.9398868371168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24.525</x:v>
      </x:c>
      <x:c r="R636" s="8">
        <x:v>169839.513047855</x:v>
      </x:c>
      <x:c r="S636" s="12">
        <x:v>226496.581332616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579239</x:v>
      </x:c>
      <x:c r="B637" s="1">
        <x:v>43207.6850405903</x:v>
      </x:c>
      <x:c r="C637" s="6">
        <x:v>11.063641415</x:v>
      </x:c>
      <x:c r="D637" s="14" t="s">
        <x:v>77</x:v>
      </x:c>
      <x:c r="E637" s="15">
        <x:v>43194.5291999653</x:v>
      </x:c>
      <x:c r="F637" t="s">
        <x:v>82</x:v>
      </x:c>
      <x:c r="G637" s="6">
        <x:v>133.771661303574</x:v>
      </x:c>
      <x:c r="H637" t="s">
        <x:v>83</x:v>
      </x:c>
      <x:c r="I637" s="6">
        <x:v>29.9385316023222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24.526</x:v>
      </x:c>
      <x:c r="R637" s="8">
        <x:v>169824.942174163</x:v>
      </x:c>
      <x:c r="S637" s="12">
        <x:v>226490.826988955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579252</x:v>
      </x:c>
      <x:c r="B638" s="1">
        <x:v>43207.6850523148</x:v>
      </x:c>
      <x:c r="C638" s="6">
        <x:v>11.0804924016667</x:v>
      </x:c>
      <x:c r="D638" s="14" t="s">
        <x:v>77</x:v>
      </x:c>
      <x:c r="E638" s="15">
        <x:v>43194.5291999653</x:v>
      </x:c>
      <x:c r="F638" t="s">
        <x:v>82</x:v>
      </x:c>
      <x:c r="G638" s="6">
        <x:v>133.749101606304</x:v>
      </x:c>
      <x:c r="H638" t="s">
        <x:v>83</x:v>
      </x:c>
      <x:c r="I638" s="6">
        <x:v>29.9386520676153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24.528</x:v>
      </x:c>
      <x:c r="R638" s="8">
        <x:v>169837.340585522</x:v>
      </x:c>
      <x:c r="S638" s="12">
        <x:v>226495.576421098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579259</x:v>
      </x:c>
      <x:c r="B639" s="1">
        <x:v>43207.6850640856</x:v>
      </x:c>
      <x:c r="C639" s="6">
        <x:v>11.097443375</x:v>
      </x:c>
      <x:c r="D639" s="14" t="s">
        <x:v>77</x:v>
      </x:c>
      <x:c r="E639" s="15">
        <x:v>43194.5291999653</x:v>
      </x:c>
      <x:c r="F639" t="s">
        <x:v>82</x:v>
      </x:c>
      <x:c r="G639" s="6">
        <x:v>133.726297358695</x:v>
      </x:c>
      <x:c r="H639" t="s">
        <x:v>83</x:v>
      </x:c>
      <x:c r="I639" s="6">
        <x:v>29.9388327655629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24.53</x:v>
      </x:c>
      <x:c r="R639" s="8">
        <x:v>169837.162215592</x:v>
      </x:c>
      <x:c r="S639" s="12">
        <x:v>226495.043773341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579274</x:v>
      </x:c>
      <x:c r="B640" s="1">
        <x:v>43207.685075544</x:v>
      </x:c>
      <x:c r="C640" s="6">
        <x:v>11.113977615</x:v>
      </x:c>
      <x:c r="D640" s="14" t="s">
        <x:v>77</x:v>
      </x:c>
      <x:c r="E640" s="15">
        <x:v>43194.5291999653</x:v>
      </x:c>
      <x:c r="F640" t="s">
        <x:v>82</x:v>
      </x:c>
      <x:c r="G640" s="6">
        <x:v>133.708059536029</x:v>
      </x:c>
      <x:c r="H640" t="s">
        <x:v>83</x:v>
      </x:c>
      <x:c r="I640" s="6">
        <x:v>29.945910109494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24.529</x:v>
      </x:c>
      <x:c r="R640" s="8">
        <x:v>169834.943972411</x:v>
      </x:c>
      <x:c r="S640" s="12">
        <x:v>226491.263073835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579281</x:v>
      </x:c>
      <x:c r="B641" s="1">
        <x:v>43207.6850871875</x:v>
      </x:c>
      <x:c r="C641" s="6">
        <x:v>11.1307285916667</x:v>
      </x:c>
      <x:c r="D641" s="14" t="s">
        <x:v>77</x:v>
      </x:c>
      <x:c r="E641" s="15">
        <x:v>43194.5291999653</x:v>
      </x:c>
      <x:c r="F641" t="s">
        <x:v>82</x:v>
      </x:c>
      <x:c r="G641" s="6">
        <x:v>133.736951671305</x:v>
      </x:c>
      <x:c r="H641" t="s">
        <x:v>83</x:v>
      </x:c>
      <x:c r="I641" s="6">
        <x:v>29.9389231145401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24.529</x:v>
      </x:c>
      <x:c r="R641" s="8">
        <x:v>169834.075766575</x:v>
      </x:c>
      <x:c r="S641" s="12">
        <x:v>226478.920525514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579289</x:v>
      </x:c>
      <x:c r="B642" s="1">
        <x:v>43207.6850987268</x:v>
      </x:c>
      <x:c r="C642" s="6">
        <x:v>11.147346195</x:v>
      </x:c>
      <x:c r="D642" s="14" t="s">
        <x:v>77</x:v>
      </x:c>
      <x:c r="E642" s="15">
        <x:v>43194.5291999653</x:v>
      </x:c>
      <x:c r="F642" t="s">
        <x:v>82</x:v>
      </x:c>
      <x:c r="G642" s="6">
        <x:v>133.748727956561</x:v>
      </x:c>
      <x:c r="H642" t="s">
        <x:v>83</x:v>
      </x:c>
      <x:c r="I642" s="6">
        <x:v>29.9387424165875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24.528</x:v>
      </x:c>
      <x:c r="R642" s="8">
        <x:v>169832.284786659</x:v>
      </x:c>
      <x:c r="S642" s="12">
        <x:v>226494.074346623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579300</x:v>
      </x:c>
      <x:c r="B643" s="1">
        <x:v>43207.6851102199</x:v>
      </x:c>
      <x:c r="C643" s="6">
        <x:v>11.1638971183333</x:v>
      </x:c>
      <x:c r="D643" s="14" t="s">
        <x:v>77</x:v>
      </x:c>
      <x:c r="E643" s="15">
        <x:v>43194.5291999653</x:v>
      </x:c>
      <x:c r="F643" t="s">
        <x:v>82</x:v>
      </x:c>
      <x:c r="G643" s="6">
        <x:v>133.786913078266</x:v>
      </x:c>
      <x:c r="H643" t="s">
        <x:v>83</x:v>
      </x:c>
      <x:c r="I643" s="6">
        <x:v>29.9321770642587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24.527</x:v>
      </x:c>
      <x:c r="R643" s="8">
        <x:v>169840.352793114</x:v>
      </x:c>
      <x:c r="S643" s="12">
        <x:v>226492.936891974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579315</x:v>
      </x:c>
      <x:c r="B644" s="1">
        <x:v>43207.6851238773</x:v>
      </x:c>
      <x:c r="C644" s="6">
        <x:v>11.1835315733333</x:v>
      </x:c>
      <x:c r="D644" s="14" t="s">
        <x:v>77</x:v>
      </x:c>
      <x:c r="E644" s="15">
        <x:v>43194.5291999653</x:v>
      </x:c>
      <x:c r="F644" t="s">
        <x:v>82</x:v>
      </x:c>
      <x:c r="G644" s="6">
        <x:v>133.768656419161</x:v>
      </x:c>
      <x:c r="H644" t="s">
        <x:v>83</x:v>
      </x:c>
      <x:c r="I644" s="6">
        <x:v>29.9339238081188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24.528</x:v>
      </x:c>
      <x:c r="R644" s="8">
        <x:v>169857.275815588</x:v>
      </x:c>
      <x:c r="S644" s="12">
        <x:v>226505.262941733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579322</x:v>
      </x:c>
      <x:c r="B645" s="1">
        <x:v>43207.6851334491</x:v>
      </x:c>
      <x:c r="C645" s="6">
        <x:v>11.197315685</x:v>
      </x:c>
      <x:c r="D645" s="14" t="s">
        <x:v>77</x:v>
      </x:c>
      <x:c r="E645" s="15">
        <x:v>43194.5291999653</x:v>
      </x:c>
      <x:c r="F645" t="s">
        <x:v>82</x:v>
      </x:c>
      <x:c r="G645" s="6">
        <x:v>133.684963391642</x:v>
      </x:c>
      <x:c r="H645" t="s">
        <x:v>83</x:v>
      </x:c>
      <x:c r="I645" s="6">
        <x:v>29.9541620102118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24.528</x:v>
      </x:c>
      <x:c r="R645" s="8">
        <x:v>169832.198391032</x:v>
      </x:c>
      <x:c r="S645" s="12">
        <x:v>226477.766126049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579329</x:v>
      </x:c>
      <x:c r="B646" s="1">
        <x:v>43207.6851448727</x:v>
      </x:c>
      <x:c r="C646" s="6">
        <x:v>11.21374995</x:v>
      </x:c>
      <x:c r="D646" s="14" t="s">
        <x:v>77</x:v>
      </x:c>
      <x:c r="E646" s="15">
        <x:v>43194.5291999653</x:v>
      </x:c>
      <x:c r="F646" t="s">
        <x:v>82</x:v>
      </x:c>
      <x:c r="G646" s="6">
        <x:v>133.702637455674</x:v>
      </x:c>
      <x:c r="H646" t="s">
        <x:v>83</x:v>
      </x:c>
      <x:c r="I646" s="6">
        <x:v>29.9445548722661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24.53</x:v>
      </x:c>
      <x:c r="R646" s="8">
        <x:v>169832.032954149</x:v>
      </x:c>
      <x:c r="S646" s="12">
        <x:v>226491.15713287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579343</x:v>
      </x:c>
      <x:c r="B647" s="1">
        <x:v>43207.685156713</x:v>
      </x:c>
      <x:c r="C647" s="6">
        <x:v>11.2308175583333</x:v>
      </x:c>
      <x:c r="D647" s="14" t="s">
        <x:v>77</x:v>
      </x:c>
      <x:c r="E647" s="15">
        <x:v>43194.5291999653</x:v>
      </x:c>
      <x:c r="F647" t="s">
        <x:v>82</x:v>
      </x:c>
      <x:c r="G647" s="6">
        <x:v>133.660800128388</x:v>
      </x:c>
      <x:c r="H647" t="s">
        <x:v>83</x:v>
      </x:c>
      <x:c r="I647" s="6">
        <x:v>29.954673990123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24.53</x:v>
      </x:c>
      <x:c r="R647" s="8">
        <x:v>169836.708186556</x:v>
      </x:c>
      <x:c r="S647" s="12">
        <x:v>226496.753732545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579353</x:v>
      </x:c>
      <x:c r="B648" s="1">
        <x:v>43207.6851690162</x:v>
      </x:c>
      <x:c r="C648" s="6">
        <x:v>11.24855186</x:v>
      </x:c>
      <x:c r="D648" s="14" t="s">
        <x:v>77</x:v>
      </x:c>
      <x:c r="E648" s="15">
        <x:v>43194.5291999653</x:v>
      </x:c>
      <x:c r="F648" t="s">
        <x:v>82</x:v>
      </x:c>
      <x:c r="G648" s="6">
        <x:v>133.619465051385</x:v>
      </x:c>
      <x:c r="H648" t="s">
        <x:v>83</x:v>
      </x:c>
      <x:c r="I648" s="6">
        <x:v>29.9646726722781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24.53</x:v>
      </x:c>
      <x:c r="R648" s="8">
        <x:v>169853.297725217</x:v>
      </x:c>
      <x:c r="S648" s="12">
        <x:v>226496.544066711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579361</x:v>
      </x:c>
      <x:c r="B649" s="1">
        <x:v>43207.6851798264</x:v>
      </x:c>
      <x:c r="C649" s="6">
        <x:v>11.2641361266667</x:v>
      </x:c>
      <x:c r="D649" s="14" t="s">
        <x:v>77</x:v>
      </x:c>
      <x:c r="E649" s="15">
        <x:v>43194.5291999653</x:v>
      </x:c>
      <x:c r="F649" t="s">
        <x:v>82</x:v>
      </x:c>
      <x:c r="G649" s="6">
        <x:v>133.699217953514</x:v>
      </x:c>
      <x:c r="H649" t="s">
        <x:v>83</x:v>
      </x:c>
      <x:c r="I649" s="6">
        <x:v>29.9480483737893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24.529</x:v>
      </x:c>
      <x:c r="R649" s="8">
        <x:v>169834.513888531</x:v>
      </x:c>
      <x:c r="S649" s="12">
        <x:v>226482.205100089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579371</x:v>
      </x:c>
      <x:c r="B650" s="1">
        <x:v>43207.6851913542</x:v>
      </x:c>
      <x:c r="C650" s="6">
        <x:v>11.2807370833333</x:v>
      </x:c>
      <x:c r="D650" s="14" t="s">
        <x:v>77</x:v>
      </x:c>
      <x:c r="E650" s="15">
        <x:v>43194.5291999653</x:v>
      </x:c>
      <x:c r="F650" t="s">
        <x:v>82</x:v>
      </x:c>
      <x:c r="G650" s="6">
        <x:v>133.676546862541</x:v>
      </x:c>
      <x:c r="H650" t="s">
        <x:v>83</x:v>
      </x:c>
      <x:c r="I650" s="6">
        <x:v>29.9481989558335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24.531</x:v>
      </x:c>
      <x:c r="R650" s="8">
        <x:v>169833.346328747</x:v>
      </x:c>
      <x:c r="S650" s="12">
        <x:v>226486.209643861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579380</x:v>
      </x:c>
      <x:c r="B651" s="1">
        <x:v>43207.685203044</x:v>
      </x:c>
      <x:c r="C651" s="6">
        <x:v>11.2975713533333</x:v>
      </x:c>
      <x:c r="D651" s="14" t="s">
        <x:v>77</x:v>
      </x:c>
      <x:c r="E651" s="15">
        <x:v>43194.5291999653</x:v>
      </x:c>
      <x:c r="F651" t="s">
        <x:v>82</x:v>
      </x:c>
      <x:c r="G651" s="6">
        <x:v>133.647846030101</x:v>
      </x:c>
      <x:c r="H651" t="s">
        <x:v>83</x:v>
      </x:c>
      <x:c r="I651" s="6">
        <x:v>29.9524754887061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24.532</x:v>
      </x:c>
      <x:c r="R651" s="8">
        <x:v>169832.059128303</x:v>
      </x:c>
      <x:c r="S651" s="12">
        <x:v>226489.952427914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579388</x:v>
      </x:c>
      <x:c r="B652" s="1">
        <x:v>43207.6852146644</x:v>
      </x:c>
      <x:c r="C652" s="6">
        <x:v>11.3142556383333</x:v>
      </x:c>
      <x:c r="D652" s="14" t="s">
        <x:v>77</x:v>
      </x:c>
      <x:c r="E652" s="15">
        <x:v>43194.5291999653</x:v>
      </x:c>
      <x:c r="F652" t="s">
        <x:v>82</x:v>
      </x:c>
      <x:c r="G652" s="6">
        <x:v>133.743496895961</x:v>
      </x:c>
      <x:c r="H652" t="s">
        <x:v>83</x:v>
      </x:c>
      <x:c r="I652" s="6">
        <x:v>29.9400073024585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24.528</x:v>
      </x:c>
      <x:c r="R652" s="8">
        <x:v>169825.846068291</x:v>
      </x:c>
      <x:c r="S652" s="12">
        <x:v>226495.596526911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579402</x:v>
      </x:c>
      <x:c r="B653" s="1">
        <x:v>43207.6852263542</x:v>
      </x:c>
      <x:c r="C653" s="6">
        <x:v>11.3311398733333</x:v>
      </x:c>
      <x:c r="D653" s="14" t="s">
        <x:v>77</x:v>
      </x:c>
      <x:c r="E653" s="15">
        <x:v>43194.5291999653</x:v>
      </x:c>
      <x:c r="F653" t="s">
        <x:v>82</x:v>
      </x:c>
      <x:c r="G653" s="6">
        <x:v>133.692110590932</x:v>
      </x:c>
      <x:c r="H653" t="s">
        <x:v>83</x:v>
      </x:c>
      <x:c r="I653" s="6">
        <x:v>29.9444344067606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24.531</x:v>
      </x:c>
      <x:c r="R653" s="8">
        <x:v>169821.721115018</x:v>
      </x:c>
      <x:c r="S653" s="12">
        <x:v>226499.078045372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579409</x:v>
      </x:c>
      <x:c r="B654" s="1">
        <x:v>43207.685237581</x:v>
      </x:c>
      <x:c r="C654" s="6">
        <x:v>11.347274165</x:v>
      </x:c>
      <x:c r="D654" s="14" t="s">
        <x:v>77</x:v>
      </x:c>
      <x:c r="E654" s="15">
        <x:v>43194.5291999653</x:v>
      </x:c>
      <x:c r="F654" t="s">
        <x:v>82</x:v>
      </x:c>
      <x:c r="G654" s="6">
        <x:v>133.673880327965</x:v>
      </x:c>
      <x:c r="H654" t="s">
        <x:v>83</x:v>
      </x:c>
      <x:c r="I654" s="6">
        <x:v>29.9568423764927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24.528</x:v>
      </x:c>
      <x:c r="R654" s="8">
        <x:v>169822.800140234</x:v>
      </x:c>
      <x:c r="S654" s="12">
        <x:v>226486.956264266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579421</x:v>
      </x:c>
      <x:c r="B655" s="1">
        <x:v>43207.6852495718</x:v>
      </x:c>
      <x:c r="C655" s="6">
        <x:v>11.364575145</x:v>
      </x:c>
      <x:c r="D655" s="14" t="s">
        <x:v>77</x:v>
      </x:c>
      <x:c r="E655" s="15">
        <x:v>43194.5291999653</x:v>
      </x:c>
      <x:c r="F655" t="s">
        <x:v>82</x:v>
      </x:c>
      <x:c r="G655" s="6">
        <x:v>133.686889867949</x:v>
      </x:c>
      <x:c r="H655" t="s">
        <x:v>83</x:v>
      </x:c>
      <x:c r="I655" s="6">
        <x:v>29.9510298995197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24.529</x:v>
      </x:c>
      <x:c r="R655" s="8">
        <x:v>169843.60807343</x:v>
      </x:c>
      <x:c r="S655" s="12">
        <x:v>226496.120994527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579436</x:v>
      </x:c>
      <x:c r="B656" s="1">
        <x:v>43207.6852606134</x:v>
      </x:c>
      <x:c r="C656" s="6">
        <x:v>11.3804760433333</x:v>
      </x:c>
      <x:c r="D656" s="14" t="s">
        <x:v>77</x:v>
      </x:c>
      <x:c r="E656" s="15">
        <x:v>43194.5291999653</x:v>
      </x:c>
      <x:c r="F656" t="s">
        <x:v>82</x:v>
      </x:c>
      <x:c r="G656" s="6">
        <x:v>133.712157544481</x:v>
      </x:c>
      <x:c r="H656" t="s">
        <x:v>83</x:v>
      </x:c>
      <x:c r="I656" s="6">
        <x:v>29.9395856737815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24.531</x:v>
      </x:c>
      <x:c r="R656" s="8">
        <x:v>169845.324048627</x:v>
      </x:c>
      <x:c r="S656" s="12">
        <x:v>226492.167631921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579439</x:v>
      </x:c>
      <x:c r="B657" s="1">
        <x:v>43207.6852722222</x:v>
      </x:c>
      <x:c r="C657" s="6">
        <x:v>11.3971769633333</x:v>
      </x:c>
      <x:c r="D657" s="14" t="s">
        <x:v>77</x:v>
      </x:c>
      <x:c r="E657" s="15">
        <x:v>43194.5291999653</x:v>
      </x:c>
      <x:c r="F657" t="s">
        <x:v>82</x:v>
      </x:c>
      <x:c r="G657" s="6">
        <x:v>133.685750214656</x:v>
      </x:c>
      <x:c r="H657" t="s">
        <x:v>83</x:v>
      </x:c>
      <x:c r="I657" s="6">
        <x:v>29.9406397455723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24.533</x:v>
      </x:c>
      <x:c r="R657" s="8">
        <x:v>169843.658029885</x:v>
      </x:c>
      <x:c r="S657" s="12">
        <x:v>226499.587330626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579455</x:v>
      </x:c>
      <x:c r="B658" s="1">
        <x:v>43207.6852836458</x:v>
      </x:c>
      <x:c r="C658" s="6">
        <x:v>11.4135945116667</x:v>
      </x:c>
      <x:c r="D658" s="14" t="s">
        <x:v>77</x:v>
      </x:c>
      <x:c r="E658" s="15">
        <x:v>43194.5291999653</x:v>
      </x:c>
      <x:c r="F658" t="s">
        <x:v>82</x:v>
      </x:c>
      <x:c r="G658" s="6">
        <x:v>133.738501422323</x:v>
      </x:c>
      <x:c r="H658" t="s">
        <x:v>83</x:v>
      </x:c>
      <x:c r="I658" s="6">
        <x:v>29.9358813669742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24.53</x:v>
      </x:c>
      <x:c r="R658" s="8">
        <x:v>169845.074415423</x:v>
      </x:c>
      <x:c r="S658" s="12">
        <x:v>226503.578938876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579461</x:v>
      </x:c>
      <x:c r="B659" s="1">
        <x:v>43207.6852952199</x:v>
      </x:c>
      <x:c r="C659" s="6">
        <x:v>11.4302787966667</x:v>
      </x:c>
      <x:c r="D659" s="14" t="s">
        <x:v>77</x:v>
      </x:c>
      <x:c r="E659" s="15">
        <x:v>43194.5291999653</x:v>
      </x:c>
      <x:c r="F659" t="s">
        <x:v>82</x:v>
      </x:c>
      <x:c r="G659" s="6">
        <x:v>133.67241877736</x:v>
      </x:c>
      <x:c r="H659" t="s">
        <x:v>83</x:v>
      </x:c>
      <x:c r="I659" s="6">
        <x:v>29.9385316023222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24.535</x:v>
      </x:c>
      <x:c r="R659" s="8">
        <x:v>169844.87447907</x:v>
      </x:c>
      <x:c r="S659" s="12">
        <x:v>226493.140898418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579473</x:v>
      </x:c>
      <x:c r="B660" s="1">
        <x:v>43207.6853076389</x:v>
      </x:c>
      <x:c r="C660" s="6">
        <x:v>11.44819647</x:v>
      </x:c>
      <x:c r="D660" s="14" t="s">
        <x:v>77</x:v>
      </x:c>
      <x:c r="E660" s="15">
        <x:v>43194.5291999653</x:v>
      </x:c>
      <x:c r="F660" t="s">
        <x:v>82</x:v>
      </x:c>
      <x:c r="G660" s="6">
        <x:v>133.660602667967</x:v>
      </x:c>
      <x:c r="H660" t="s">
        <x:v>83</x:v>
      </x:c>
      <x:c r="I660" s="6">
        <x:v>29.9467232520933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24.533</x:v>
      </x:c>
      <x:c r="R660" s="8">
        <x:v>169846.943680756</x:v>
      </x:c>
      <x:c r="S660" s="12">
        <x:v>226486.272721546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579482</x:v>
      </x:c>
      <x:c r="B661" s="1">
        <x:v>43207.68531875</x:v>
      </x:c>
      <x:c r="C661" s="6">
        <x:v>11.4641474033333</x:v>
      </x:c>
      <x:c r="D661" s="14" t="s">
        <x:v>77</x:v>
      </x:c>
      <x:c r="E661" s="15">
        <x:v>43194.5291999653</x:v>
      </x:c>
      <x:c r="F661" t="s">
        <x:v>82</x:v>
      </x:c>
      <x:c r="G661" s="6">
        <x:v>133.755562815686</x:v>
      </x:c>
      <x:c r="H661" t="s">
        <x:v>83</x:v>
      </x:c>
      <x:c r="I661" s="6">
        <x:v>29.9317554365666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24.53</x:v>
      </x:c>
      <x:c r="R661" s="8">
        <x:v>169853.071099279</x:v>
      </x:c>
      <x:c r="S661" s="12">
        <x:v>226489.979552849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579490</x:v>
      </x:c>
      <x:c r="B662" s="1">
        <x:v>43207.6853302083</x:v>
      </x:c>
      <x:c r="C662" s="6">
        <x:v>11.480681655</x:v>
      </x:c>
      <x:c r="D662" s="14" t="s">
        <x:v>77</x:v>
      </x:c>
      <x:c r="E662" s="15">
        <x:v>43194.5291999653</x:v>
      </x:c>
      <x:c r="F662" t="s">
        <x:v>82</x:v>
      </x:c>
      <x:c r="G662" s="6">
        <x:v>133.698211733764</x:v>
      </x:c>
      <x:c r="H662" t="s">
        <x:v>83</x:v>
      </x:c>
      <x:c r="I662" s="6">
        <x:v>29.9429587046775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24.531</x:v>
      </x:c>
      <x:c r="R662" s="8">
        <x:v>169850.814205127</x:v>
      </x:c>
      <x:c r="S662" s="12">
        <x:v>226482.729654213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579502</x:v>
      </x:c>
      <x:c r="B663" s="1">
        <x:v>43207.6853416319</x:v>
      </x:c>
      <x:c r="C663" s="6">
        <x:v>11.49713259</x:v>
      </x:c>
      <x:c r="D663" s="14" t="s">
        <x:v>77</x:v>
      </x:c>
      <x:c r="E663" s="15">
        <x:v>43194.5291999653</x:v>
      </x:c>
      <x:c r="F663" t="s">
        <x:v>82</x:v>
      </x:c>
      <x:c r="G663" s="6">
        <x:v>133.662726767006</x:v>
      </x:c>
      <x:c r="H663" t="s">
        <x:v>83</x:v>
      </x:c>
      <x:c r="I663" s="6">
        <x:v>29.951541878952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24.531</x:v>
      </x:c>
      <x:c r="R663" s="8">
        <x:v>169848.226390177</x:v>
      </x:c>
      <x:c r="S663" s="12">
        <x:v>226484.742160774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579510</x:v>
      </x:c>
      <x:c r="B664" s="1">
        <x:v>43207.6853534722</x:v>
      </x:c>
      <x:c r="C664" s="6">
        <x:v>11.5141835966667</x:v>
      </x:c>
      <x:c r="D664" s="14" t="s">
        <x:v>77</x:v>
      </x:c>
      <x:c r="E664" s="15">
        <x:v>43194.5291999653</x:v>
      </x:c>
      <x:c r="F664" t="s">
        <x:v>82</x:v>
      </x:c>
      <x:c r="G664" s="6">
        <x:v>133.605023039032</x:v>
      </x:c>
      <x:c r="H664" t="s">
        <x:v>83</x:v>
      </x:c>
      <x:c r="I664" s="6">
        <x:v>29.9628355627797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24.532</x:v>
      </x:c>
      <x:c r="R664" s="8">
        <x:v>169855.15402939</x:v>
      </x:c>
      <x:c r="S664" s="12">
        <x:v>226486.985443715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579518</x:v>
      </x:c>
      <x:c r="B665" s="1">
        <x:v>43207.6853648495</x:v>
      </x:c>
      <x:c r="C665" s="6">
        <x:v>11.5305345216667</x:v>
      </x:c>
      <x:c r="D665" s="14" t="s">
        <x:v>77</x:v>
      </x:c>
      <x:c r="E665" s="15">
        <x:v>43194.5291999653</x:v>
      </x:c>
      <x:c r="F665" t="s">
        <x:v>82</x:v>
      </x:c>
      <x:c r="G665" s="6">
        <x:v>133.57210054357</x:v>
      </x:c>
      <x:c r="H665" t="s">
        <x:v>83</x:v>
      </x:c>
      <x:c r="I665" s="6">
        <x:v>29.9681360781692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24.533</x:v>
      </x:c>
      <x:c r="R665" s="8">
        <x:v>169845.988374869</x:v>
      </x:c>
      <x:c r="S665" s="12">
        <x:v>226481.10470072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579529</x:v>
      </x:c>
      <x:c r="B666" s="1">
        <x:v>43207.6853767014</x:v>
      </x:c>
      <x:c r="C666" s="6">
        <x:v>11.5476354583333</x:v>
      </x:c>
      <x:c r="D666" s="14" t="s">
        <x:v>77</x:v>
      </x:c>
      <x:c r="E666" s="15">
        <x:v>43194.5291999653</x:v>
      </x:c>
      <x:c r="F666" t="s">
        <x:v>82</x:v>
      </x:c>
      <x:c r="G666" s="6">
        <x:v>133.666769240014</x:v>
      </x:c>
      <x:c r="H666" t="s">
        <x:v>83</x:v>
      </x:c>
      <x:c r="I666" s="6">
        <x:v>29.9478977917524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24.532</x:v>
      </x:c>
      <x:c r="R666" s="8">
        <x:v>169858.9009755</x:v>
      </x:c>
      <x:c r="S666" s="12">
        <x:v>226483.923599871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579538</x:v>
      </x:c>
      <x:c r="B667" s="1">
        <x:v>43207.6853882292</x:v>
      </x:c>
      <x:c r="C667" s="6">
        <x:v>11.5642030966667</x:v>
      </x:c>
      <x:c r="D667" s="14" t="s">
        <x:v>77</x:v>
      </x:c>
      <x:c r="E667" s="15">
        <x:v>43194.5291999653</x:v>
      </x:c>
      <x:c r="F667" t="s">
        <x:v>82</x:v>
      </x:c>
      <x:c r="G667" s="6">
        <x:v>133.667889720618</x:v>
      </x:c>
      <x:c r="H667" t="s">
        <x:v>83</x:v>
      </x:c>
      <x:c r="I667" s="6">
        <x:v>29.9476267441023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24.532</x:v>
      </x:c>
      <x:c r="R667" s="8">
        <x:v>169851.035528552</x:v>
      </x:c>
      <x:c r="S667" s="12">
        <x:v>226481.523595309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579553</x:v>
      </x:c>
      <x:c r="B668" s="1">
        <x:v>43207.6854010069</x:v>
      </x:c>
      <x:c r="C668" s="6">
        <x:v>11.5826374566667</x:v>
      </x:c>
      <x:c r="D668" s="14" t="s">
        <x:v>77</x:v>
      </x:c>
      <x:c r="E668" s="15">
        <x:v>43194.5291999653</x:v>
      </x:c>
      <x:c r="F668" t="s">
        <x:v>82</x:v>
      </x:c>
      <x:c r="G668" s="6">
        <x:v>133.67946819958</x:v>
      </x:c>
      <x:c r="H668" t="s">
        <x:v>83</x:v>
      </x:c>
      <x:c r="I668" s="6">
        <x:v>29.9448259196674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24.532</x:v>
      </x:c>
      <x:c r="R668" s="8">
        <x:v>169862.233304024</x:v>
      </x:c>
      <x:c r="S668" s="12">
        <x:v>226479.81043152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579559</x:v>
      </x:c>
      <x:c r="B669" s="1">
        <x:v>43207.6854110301</x:v>
      </x:c>
      <x:c r="C669" s="6">
        <x:v>11.5970715466667</x:v>
      </x:c>
      <x:c r="D669" s="14" t="s">
        <x:v>77</x:v>
      </x:c>
      <x:c r="E669" s="15">
        <x:v>43194.5291999653</x:v>
      </x:c>
      <x:c r="F669" t="s">
        <x:v>82</x:v>
      </x:c>
      <x:c r="G669" s="6">
        <x:v>133.617097674786</x:v>
      </x:c>
      <x:c r="H669" t="s">
        <x:v>83</x:v>
      </x:c>
      <x:c r="I669" s="6">
        <x:v>29.959914259583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24.532</x:v>
      </x:c>
      <x:c r="R669" s="8">
        <x:v>169863.246663252</x:v>
      </x:c>
      <x:c r="S669" s="12">
        <x:v>226485.235406251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579576</x:v>
      </x:c>
      <x:c r="B670" s="1">
        <x:v>43207.6854229977</x:v>
      </x:c>
      <x:c r="C670" s="6">
        <x:v>11.61427255</x:v>
      </x:c>
      <x:c r="D670" s="14" t="s">
        <x:v>77</x:v>
      </x:c>
      <x:c r="E670" s="15">
        <x:v>43194.5291999653</x:v>
      </x:c>
      <x:c r="F670" t="s">
        <x:v>82</x:v>
      </x:c>
      <x:c r="G670" s="6">
        <x:v>133.626927224078</x:v>
      </x:c>
      <x:c r="H670" t="s">
        <x:v>83</x:v>
      </x:c>
      <x:c r="I670" s="6">
        <x:v>29.9522044406863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24.534</x:v>
      </x:c>
      <x:c r="R670" s="8">
        <x:v>169858.022717989</x:v>
      </x:c>
      <x:c r="S670" s="12">
        <x:v>226482.853232465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579586</x:v>
      </x:c>
      <x:c r="B671" s="1">
        <x:v>43207.685434456</x:v>
      </x:c>
      <x:c r="C671" s="6">
        <x:v>11.6307901333333</x:v>
      </x:c>
      <x:c r="D671" s="14" t="s">
        <x:v>77</x:v>
      </x:c>
      <x:c r="E671" s="15">
        <x:v>43194.5291999653</x:v>
      </x:c>
      <x:c r="F671" t="s">
        <x:v>82</x:v>
      </x:c>
      <x:c r="G671" s="6">
        <x:v>133.620075707136</x:v>
      </x:c>
      <x:c r="H671" t="s">
        <x:v>83</x:v>
      </x:c>
      <x:c r="I671" s="6">
        <x:v>29.9485302363546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24.536</x:v>
      </x:c>
      <x:c r="R671" s="8">
        <x:v>169857.739860464</x:v>
      </x:c>
      <x:c r="S671" s="12">
        <x:v>226486.199553677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579590</x:v>
      </x:c>
      <x:c r="B672" s="1">
        <x:v>43207.6854459144</x:v>
      </x:c>
      <x:c r="C672" s="6">
        <x:v>11.6472744316667</x:v>
      </x:c>
      <x:c r="D672" s="14" t="s">
        <x:v>77</x:v>
      </x:c>
      <x:c r="E672" s="15">
        <x:v>43194.5291999653</x:v>
      </x:c>
      <x:c r="F672" t="s">
        <x:v>82</x:v>
      </x:c>
      <x:c r="G672" s="6">
        <x:v>133.64472709793</x:v>
      </x:c>
      <x:c r="H672" t="s">
        <x:v>83</x:v>
      </x:c>
      <x:c r="I672" s="6">
        <x:v>29.9478977917524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24.534</x:v>
      </x:c>
      <x:c r="R672" s="8">
        <x:v>169870.060968068</x:v>
      </x:c>
      <x:c r="S672" s="12">
        <x:v>226490.719564318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579599</x:v>
      </x:c>
      <x:c r="B673" s="1">
        <x:v>43207.6854573264</x:v>
      </x:c>
      <x:c r="C673" s="6">
        <x:v>11.6637253433333</x:v>
      </x:c>
      <x:c r="D673" s="14" t="s">
        <x:v>77</x:v>
      </x:c>
      <x:c r="E673" s="15">
        <x:v>43194.5291999653</x:v>
      </x:c>
      <x:c r="F673" t="s">
        <x:v>82</x:v>
      </x:c>
      <x:c r="G673" s="6">
        <x:v>133.655374163997</x:v>
      </x:c>
      <x:c r="H673" t="s">
        <x:v>83</x:v>
      </x:c>
      <x:c r="I673" s="6">
        <x:v>29.9479881409738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24.533</x:v>
      </x:c>
      <x:c r="R673" s="8">
        <x:v>169859.306436704</x:v>
      </x:c>
      <x:c r="S673" s="12">
        <x:v>226475.844645873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579609</x:v>
      </x:c>
      <x:c r="B674" s="1">
        <x:v>43207.6854689468</x:v>
      </x:c>
      <x:c r="C674" s="6">
        <x:v>11.68044298</x:v>
      </x:c>
      <x:c r="D674" s="14" t="s">
        <x:v>77</x:v>
      </x:c>
      <x:c r="E674" s="15">
        <x:v>43194.5291999653</x:v>
      </x:c>
      <x:c r="F674" t="s">
        <x:v>82</x:v>
      </x:c>
      <x:c r="G674" s="6">
        <x:v>133.681641846528</x:v>
      </x:c>
      <x:c r="H674" t="s">
        <x:v>83</x:v>
      </x:c>
      <x:c r="I674" s="6">
        <x:v>29.9416335849924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24.533</x:v>
      </x:c>
      <x:c r="R674" s="8">
        <x:v>169867.599646878</x:v>
      </x:c>
      <x:c r="S674" s="12">
        <x:v>226487.740806505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579621</x:v>
      </x:c>
      <x:c r="B675" s="1">
        <x:v>43207.6854811343</x:v>
      </x:c>
      <x:c r="C675" s="6">
        <x:v>11.6979939316667</x:v>
      </x:c>
      <x:c r="D675" s="14" t="s">
        <x:v>77</x:v>
      </x:c>
      <x:c r="E675" s="15">
        <x:v>43194.5291999653</x:v>
      </x:c>
      <x:c r="F675" t="s">
        <x:v>82</x:v>
      </x:c>
      <x:c r="G675" s="6">
        <x:v>133.611357529234</x:v>
      </x:c>
      <x:c r="H675" t="s">
        <x:v>83</x:v>
      </x:c>
      <x:c r="I675" s="6">
        <x:v>29.9453077817693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24.538</x:v>
      </x:c>
      <x:c r="R675" s="8">
        <x:v>169864.995776878</x:v>
      </x:c>
      <x:c r="S675" s="12">
        <x:v>226488.167372077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579636</x:v>
      </x:c>
      <x:c r="B676" s="1">
        <x:v>43207.6855195255</x:v>
      </x:c>
      <x:c r="C676" s="6">
        <x:v>11.7532470466667</x:v>
      </x:c>
      <x:c r="D676" s="14" t="s">
        <x:v>77</x:v>
      </x:c>
      <x:c r="E676" s="15">
        <x:v>43194.5291999653</x:v>
      </x:c>
      <x:c r="F676" t="s">
        <x:v>82</x:v>
      </x:c>
      <x:c r="G676" s="6">
        <x:v>133.670379688483</x:v>
      </x:c>
      <x:c r="H676" t="s">
        <x:v>83</x:v>
      </x:c>
      <x:c r="I676" s="6">
        <x:v>29.9470244160693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24.532</x:v>
      </x:c>
      <x:c r="R676" s="8">
        <x:v>169938.311882834</x:v>
      </x:c>
      <x:c r="S676" s="12">
        <x:v>226533.586860882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579639</x:v>
      </x:c>
      <x:c r="B677" s="1">
        <x:v>43207.6855195255</x:v>
      </x:c>
      <x:c r="C677" s="6">
        <x:v>11.7532470466667</x:v>
      </x:c>
      <x:c r="D677" s="14" t="s">
        <x:v>77</x:v>
      </x:c>
      <x:c r="E677" s="15">
        <x:v>43194.5291999653</x:v>
      </x:c>
      <x:c r="F677" t="s">
        <x:v>82</x:v>
      </x:c>
      <x:c r="G677" s="6">
        <x:v>133.705974532438</x:v>
      </x:c>
      <x:c r="H677" t="s">
        <x:v>83</x:v>
      </x:c>
      <x:c r="I677" s="6">
        <x:v>29.9330805523487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24.534</x:v>
      </x:c>
      <x:c r="R677" s="8">
        <x:v>169872.373168924</x:v>
      </x:c>
      <x:c r="S677" s="12">
        <x:v>226485.786415046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579647</x:v>
      </x:c>
      <x:c r="B678" s="1">
        <x:v>43207.6855195255</x:v>
      </x:c>
      <x:c r="C678" s="6">
        <x:v>11.7532637183333</x:v>
      </x:c>
      <x:c r="D678" s="14" t="s">
        <x:v>77</x:v>
      </x:c>
      <x:c r="E678" s="15">
        <x:v>43194.5291999653</x:v>
      </x:c>
      <x:c r="F678" t="s">
        <x:v>82</x:v>
      </x:c>
      <x:c r="G678" s="6">
        <x:v>133.705974532438</x:v>
      </x:c>
      <x:c r="H678" t="s">
        <x:v>83</x:v>
      </x:c>
      <x:c r="I678" s="6">
        <x:v>29.9330805523487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24.534</x:v>
      </x:c>
      <x:c r="R678" s="8">
        <x:v>169817.609518649</x:v>
      </x:c>
      <x:c r="S678" s="12">
        <x:v>226456.156199527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579658</x:v>
      </x:c>
      <x:c r="B679" s="1">
        <x:v>43207.6855269329</x:v>
      </x:c>
      <x:c r="C679" s="6">
        <x:v>11.7639476716667</x:v>
      </x:c>
      <x:c r="D679" s="14" t="s">
        <x:v>77</x:v>
      </x:c>
      <x:c r="E679" s="15">
        <x:v>43194.5291999653</x:v>
      </x:c>
      <x:c r="F679" t="s">
        <x:v>82</x:v>
      </x:c>
      <x:c r="G679" s="6">
        <x:v>133.643656113724</x:v>
      </x:c>
      <x:c r="H679" t="s">
        <x:v>83</x:v>
      </x:c>
      <x:c r="I679" s="6">
        <x:v>29.9401578841412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24.537</x:v>
      </x:c>
      <x:c r="R679" s="8">
        <x:v>169770.266025285</x:v>
      </x:c>
      <x:c r="S679" s="12">
        <x:v>226424.830665889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579676</x:v>
      </x:c>
      <x:c r="B680" s="1">
        <x:v>43207.6855383912</x:v>
      </x:c>
      <x:c r="C680" s="6">
        <x:v>11.7804319466667</x:v>
      </x:c>
      <x:c r="D680" s="14" t="s">
        <x:v>77</x:v>
      </x:c>
      <x:c r="E680" s="15">
        <x:v>43194.5291999653</x:v>
      </x:c>
      <x:c r="F680" t="s">
        <x:v>82</x:v>
      </x:c>
      <x:c r="G680" s="6">
        <x:v>133.634769031326</x:v>
      </x:c>
      <x:c r="H680" t="s">
        <x:v>83</x:v>
      </x:c>
      <x:c r="I680" s="6">
        <x:v>29.9503071051595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24.534</x:v>
      </x:c>
      <x:c r="R680" s="8">
        <x:v>169817.558929734</x:v>
      </x:c>
      <x:c r="S680" s="12">
        <x:v>226431.146909382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579685</x:v>
      </x:c>
      <x:c r="B681" s="1">
        <x:v>43207.6855501157</x:v>
      </x:c>
      <x:c r="C681" s="6">
        <x:v>11.79734958</x:v>
      </x:c>
      <x:c r="D681" s="14" t="s">
        <x:v>77</x:v>
      </x:c>
      <x:c r="E681" s="15">
        <x:v>43194.5291999653</x:v>
      </x:c>
      <x:c r="F681" t="s">
        <x:v>82</x:v>
      </x:c>
      <x:c r="G681" s="6">
        <x:v>133.636437695802</x:v>
      </x:c>
      <x:c r="H681" t="s">
        <x:v>83</x:v>
      </x:c>
      <x:c r="I681" s="6">
        <x:v>29.9419046321582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24.537</x:v>
      </x:c>
      <x:c r="R681" s="8">
        <x:v>169835.736406616</x:v>
      </x:c>
      <x:c r="S681" s="12">
        <x:v>226453.37071942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579696</x:v>
      </x:c>
      <x:c r="B682" s="1">
        <x:v>43207.6855619213</x:v>
      </x:c>
      <x:c r="C682" s="6">
        <x:v>11.8143504716667</x:v>
      </x:c>
      <x:c r="D682" s="14" t="s">
        <x:v>77</x:v>
      </x:c>
      <x:c r="E682" s="15">
        <x:v>43194.5291999653</x:v>
      </x:c>
      <x:c r="F682" t="s">
        <x:v>82</x:v>
      </x:c>
      <x:c r="G682" s="6">
        <x:v>133.651382375537</x:v>
      </x:c>
      <x:c r="H682" t="s">
        <x:v>83</x:v>
      </x:c>
      <x:c r="I682" s="6">
        <x:v>29.9436212647165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24.535</x:v>
      </x:c>
      <x:c r="R682" s="8">
        <x:v>169844.060110327</x:v>
      </x:c>
      <x:c r="S682" s="12">
        <x:v>226461.192213381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579699</x:v>
      </x:c>
      <x:c r="B683" s="1">
        <x:v>43207.6855734954</x:v>
      </x:c>
      <x:c r="C683" s="6">
        <x:v>11.8310014166667</x:v>
      </x:c>
      <x:c r="D683" s="14" t="s">
        <x:v>77</x:v>
      </x:c>
      <x:c r="E683" s="15">
        <x:v>43194.5291999653</x:v>
      </x:c>
      <x:c r="F683" t="s">
        <x:v>82</x:v>
      </x:c>
      <x:c r="G683" s="6">
        <x:v>133.578810485773</x:v>
      </x:c>
      <x:c r="H683" t="s">
        <x:v>83</x:v>
      </x:c>
      <x:c r="I683" s="6">
        <x:v>29.9451873162375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24.541</x:v>
      </x:c>
      <x:c r="R683" s="8">
        <x:v>169856.510753307</x:v>
      </x:c>
      <x:c r="S683" s="12">
        <x:v>226470.990913864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579716</x:v>
      </x:c>
      <x:c r="B684" s="1">
        <x:v>43207.6855846412</x:v>
      </x:c>
      <x:c r="C684" s="6">
        <x:v>11.84706904</x:v>
      </x:c>
      <x:c r="D684" s="14" t="s">
        <x:v>77</x:v>
      </x:c>
      <x:c r="E684" s="15">
        <x:v>43194.5291999653</x:v>
      </x:c>
      <x:c r="F684" t="s">
        <x:v>82</x:v>
      </x:c>
      <x:c r="G684" s="6">
        <x:v>133.569922914763</x:v>
      </x:c>
      <x:c r="H684" t="s">
        <x:v>83</x:v>
      </x:c>
      <x:c r="I684" s="6">
        <x:v>29.9606671725351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24.536</x:v>
      </x:c>
      <x:c r="R684" s="8">
        <x:v>169862.360360646</x:v>
      </x:c>
      <x:c r="S684" s="12">
        <x:v>226477.701698233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579726</x:v>
      </x:c>
      <x:c r="B685" s="1">
        <x:v>43207.6855961806</x:v>
      </x:c>
      <x:c r="C685" s="6">
        <x:v>11.8636699616667</x:v>
      </x:c>
      <x:c r="D685" s="14" t="s">
        <x:v>77</x:v>
      </x:c>
      <x:c r="E685" s="15">
        <x:v>43194.5291999653</x:v>
      </x:c>
      <x:c r="F685" t="s">
        <x:v>82</x:v>
      </x:c>
      <x:c r="G685" s="6">
        <x:v>133.668072075081</x:v>
      </x:c>
      <x:c r="H685" t="s">
        <x:v>83</x:v>
      </x:c>
      <x:c r="I685" s="6">
        <x:v>29.9449162688065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24.533</x:v>
      </x:c>
      <x:c r="R685" s="8">
        <x:v>169866.626078748</x:v>
      </x:c>
      <x:c r="S685" s="12">
        <x:v>226483.656533835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579736</x:v>
      </x:c>
      <x:c r="B686" s="1">
        <x:v>43207.6856079051</x:v>
      </x:c>
      <x:c r="C686" s="6">
        <x:v>11.8805376183333</x:v>
      </x:c>
      <x:c r="D686" s="14" t="s">
        <x:v>77</x:v>
      </x:c>
      <x:c r="E686" s="15">
        <x:v>43194.5291999653</x:v>
      </x:c>
      <x:c r="F686" t="s">
        <x:v>82</x:v>
      </x:c>
      <x:c r="G686" s="6">
        <x:v>133.569300710159</x:v>
      </x:c>
      <x:c r="H686" t="s">
        <x:v>83</x:v>
      </x:c>
      <x:c r="I686" s="6">
        <x:v>29.9608177551454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24.536</x:v>
      </x:c>
      <x:c r="R686" s="8">
        <x:v>169864.206127873</x:v>
      </x:c>
      <x:c r="S686" s="12">
        <x:v>226480.764367583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579740</x:v>
      </x:c>
      <x:c r="B687" s="1">
        <x:v>43207.6856196412</x:v>
      </x:c>
      <x:c r="C687" s="6">
        <x:v>11.8974218416667</x:v>
      </x:c>
      <x:c r="D687" s="14" t="s">
        <x:v>77</x:v>
      </x:c>
      <x:c r="E687" s="15">
        <x:v>43194.5291999653</x:v>
      </x:c>
      <x:c r="F687" t="s">
        <x:v>82</x:v>
      </x:c>
      <x:c r="G687" s="6">
        <x:v>133.573717488024</x:v>
      </x:c>
      <x:c r="H687" t="s">
        <x:v>83</x:v>
      </x:c>
      <x:c r="I687" s="6">
        <x:v>29.9570833083981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24.537</x:v>
      </x:c>
      <x:c r="R687" s="8">
        <x:v>169859.788637092</x:v>
      </x:c>
      <x:c r="S687" s="12">
        <x:v>226472.245884195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579752</x:v>
      </x:c>
      <x:c r="B688" s="1">
        <x:v>43207.685631331</x:v>
      </x:c>
      <x:c r="C688" s="6">
        <x:v>11.914306145</x:v>
      </x:c>
      <x:c r="D688" s="14" t="s">
        <x:v>77</x:v>
      </x:c>
      <x:c r="E688" s="15">
        <x:v>43194.5291999653</x:v>
      </x:c>
      <x:c r="F688" t="s">
        <x:v>82</x:v>
      </x:c>
      <x:c r="G688" s="6">
        <x:v>133.522638047477</x:v>
      </x:c>
      <x:c r="H688" t="s">
        <x:v>83</x:v>
      </x:c>
      <x:c r="I688" s="6">
        <x:v>29.9721114702088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24.536</x:v>
      </x:c>
      <x:c r="R688" s="8">
        <x:v>169859.557859515</x:v>
      </x:c>
      <x:c r="S688" s="12">
        <x:v>226477.635609828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579766</x:v>
      </x:c>
      <x:c r="B689" s="1">
        <x:v>43207.6856424768</x:v>
      </x:c>
      <x:c r="C689" s="6">
        <x:v>11.930357075</x:v>
      </x:c>
      <x:c r="D689" s="14" t="s">
        <x:v>77</x:v>
      </x:c>
      <x:c r="E689" s="15">
        <x:v>43194.5291999653</x:v>
      </x:c>
      <x:c r="F689" t="s">
        <x:v>82</x:v>
      </x:c>
      <x:c r="G689" s="6">
        <x:v>133.640926814679</x:v>
      </x:c>
      <x:c r="H689" t="s">
        <x:v>83</x:v>
      </x:c>
      <x:c r="I689" s="6">
        <x:v>29.946151040614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24.535</x:v>
      </x:c>
      <x:c r="R689" s="8">
        <x:v>169852.682083136</x:v>
      </x:c>
      <x:c r="S689" s="12">
        <x:v>226471.691261622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579777</x:v>
      </x:c>
      <x:c r="B690" s="1">
        <x:v>43207.6856553241</x:v>
      </x:c>
      <x:c r="C690" s="6">
        <x:v>11.948824765</x:v>
      </x:c>
      <x:c r="D690" s="14" t="s">
        <x:v>77</x:v>
      </x:c>
      <x:c r="E690" s="15">
        <x:v>43194.5291999653</x:v>
      </x:c>
      <x:c r="F690" t="s">
        <x:v>82</x:v>
      </x:c>
      <x:c r="G690" s="6">
        <x:v>133.580497584545</x:v>
      </x:c>
      <x:c r="H690" t="s">
        <x:v>83</x:v>
      </x:c>
      <x:c r="I690" s="6">
        <x:v>29.9527766531987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24.538</x:v>
      </x:c>
      <x:c r="R690" s="8">
        <x:v>169851.433110252</x:v>
      </x:c>
      <x:c r="S690" s="12">
        <x:v>226478.362578891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579780</x:v>
      </x:c>
      <x:c r="B691" s="1">
        <x:v>43207.6856658218</x:v>
      </x:c>
      <x:c r="C691" s="6">
        <x:v>11.9639423116667</x:v>
      </x:c>
      <x:c r="D691" s="14" t="s">
        <x:v>77</x:v>
      </x:c>
      <x:c r="E691" s="15">
        <x:v>43194.5291999653</x:v>
      </x:c>
      <x:c r="F691" t="s">
        <x:v>82</x:v>
      </x:c>
      <x:c r="G691" s="6">
        <x:v>133.605574171957</x:v>
      </x:c>
      <x:c r="H691" t="s">
        <x:v>83</x:v>
      </x:c>
      <x:c r="I691" s="6">
        <x:v>29.9493734960088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24.537</x:v>
      </x:c>
      <x:c r="R691" s="8">
        <x:v>169852.077029174</x:v>
      </x:c>
      <x:c r="S691" s="12">
        <x:v>226472.930874266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579794</x:v>
      </x:c>
      <x:c r="B692" s="1">
        <x:v>43207.6856777431</x:v>
      </x:c>
      <x:c r="C692" s="6">
        <x:v>11.9810932466667</x:v>
      </x:c>
      <x:c r="D692" s="14" t="s">
        <x:v>77</x:v>
      </x:c>
      <x:c r="E692" s="15">
        <x:v>43194.5291999653</x:v>
      </x:c>
      <x:c r="F692" t="s">
        <x:v>82</x:v>
      </x:c>
      <x:c r="G692" s="6">
        <x:v>133.617513221849</x:v>
      </x:c>
      <x:c r="H692" t="s">
        <x:v>83</x:v>
      </x:c>
      <x:c r="I692" s="6">
        <x:v>29.9411517234184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24.539</x:v>
      </x:c>
      <x:c r="R692" s="8">
        <x:v>169856.778722294</x:v>
      </x:c>
      <x:c r="S692" s="12">
        <x:v>226468.544300853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579805</x:v>
      </x:c>
      <x:c r="B693" s="1">
        <x:v>43207.6856895833</x:v>
      </x:c>
      <x:c r="C693" s="6">
        <x:v>11.9981609</x:v>
      </x:c>
      <x:c r="D693" s="14" t="s">
        <x:v>77</x:v>
      </x:c>
      <x:c r="E693" s="15">
        <x:v>43194.5291999653</x:v>
      </x:c>
      <x:c r="F693" t="s">
        <x:v>82</x:v>
      </x:c>
      <x:c r="G693" s="6">
        <x:v>133.62299684306</x:v>
      </x:c>
      <x:c r="H693" t="s">
        <x:v>83</x:v>
      </x:c>
      <x:c r="I693" s="6">
        <x:v>29.9451571998552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24.537</x:v>
      </x:c>
      <x:c r="R693" s="8">
        <x:v>169862.339721114</x:v>
      </x:c>
      <x:c r="S693" s="12">
        <x:v>226478.538117062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579809</x:v>
      </x:c>
      <x:c r="B694" s="1">
        <x:v>43207.685700463</x:v>
      </x:c>
      <x:c r="C694" s="6">
        <x:v>12.0138617433333</x:v>
      </x:c>
      <x:c r="D694" s="14" t="s">
        <x:v>77</x:v>
      </x:c>
      <x:c r="E694" s="15">
        <x:v>43194.5291999653</x:v>
      </x:c>
      <x:c r="F694" t="s">
        <x:v>82</x:v>
      </x:c>
      <x:c r="G694" s="6">
        <x:v>133.542050337159</x:v>
      </x:c>
      <x:c r="H694" t="s">
        <x:v>83</x:v>
      </x:c>
      <x:c r="I694" s="6">
        <x:v>29.9620826493415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24.538</x:v>
      </x:c>
      <x:c r="R694" s="8">
        <x:v>169859.991905922</x:v>
      </x:c>
      <x:c r="S694" s="12">
        <x:v>226469.01889448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579820</x:v>
      </x:c>
      <x:c r="B695" s="1">
        <x:v>43207.6857126505</x:v>
      </x:c>
      <x:c r="C695" s="6">
        <x:v>12.0313794016667</x:v>
      </x:c>
      <x:c r="D695" s="14" t="s">
        <x:v>77</x:v>
      </x:c>
      <x:c r="E695" s="15">
        <x:v>43194.5291999653</x:v>
      </x:c>
      <x:c r="F695" t="s">
        <x:v>82</x:v>
      </x:c>
      <x:c r="G695" s="6">
        <x:v>133.608317135903</x:v>
      </x:c>
      <x:c r="H695" t="s">
        <x:v>83</x:v>
      </x:c>
      <x:c r="I695" s="6">
        <x:v>29.9540415443621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24.535</x:v>
      </x:c>
      <x:c r="R695" s="8">
        <x:v>169869.517912524</x:v>
      </x:c>
      <x:c r="S695" s="12">
        <x:v>226470.336535762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579830</x:v>
      </x:c>
      <x:c r="B696" s="1">
        <x:v>43207.6857238079</x:v>
      </x:c>
      <x:c r="C696" s="6">
        <x:v>12.0474136966667</x:v>
      </x:c>
      <x:c r="D696" s="14" t="s">
        <x:v>77</x:v>
      </x:c>
      <x:c r="E696" s="15">
        <x:v>43194.5291999653</x:v>
      </x:c>
      <x:c r="F696" t="s">
        <x:v>82</x:v>
      </x:c>
      <x:c r="G696" s="6">
        <x:v>133.612601930597</x:v>
      </x:c>
      <x:c r="H696" t="s">
        <x:v>83</x:v>
      </x:c>
      <x:c r="I696" s="6">
        <x:v>29.9450066179479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24.538</x:v>
      </x:c>
      <x:c r="R696" s="8">
        <x:v>169867.655740074</x:v>
      </x:c>
      <x:c r="S696" s="12">
        <x:v>226477.661886798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579844</x:v>
      </x:c>
      <x:c r="B697" s="1">
        <x:v>43207.6857353819</x:v>
      </x:c>
      <x:c r="C697" s="6">
        <x:v>12.06411464</x:v>
      </x:c>
      <x:c r="D697" s="14" t="s">
        <x:v>77</x:v>
      </x:c>
      <x:c r="E697" s="15">
        <x:v>43194.5291999653</x:v>
      </x:c>
      <x:c r="F697" t="s">
        <x:v>82</x:v>
      </x:c>
      <x:c r="G697" s="6">
        <x:v>133.597977391849</x:v>
      </x:c>
      <x:c r="H697" t="s">
        <x:v>83</x:v>
      </x:c>
      <x:c r="I697" s="6">
        <x:v>29.9458799931049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24.539</x:v>
      </x:c>
      <x:c r="R697" s="8">
        <x:v>169876.800042126</x:v>
      </x:c>
      <x:c r="S697" s="12">
        <x:v>226476.710173749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579848</x:v>
      </x:c>
      <x:c r="B698" s="1">
        <x:v>43207.6857470255</x:v>
      </x:c>
      <x:c r="C698" s="6">
        <x:v>12.08088224</x:v>
      </x:c>
      <x:c r="D698" s="14" t="s">
        <x:v>77</x:v>
      </x:c>
      <x:c r="E698" s="15">
        <x:v>43194.5291999653</x:v>
      </x:c>
      <x:c r="F698" t="s">
        <x:v>82</x:v>
      </x:c>
      <x:c r="G698" s="6">
        <x:v>133.614717421598</x:v>
      </x:c>
      <x:c r="H698" t="s">
        <x:v>83</x:v>
      </x:c>
      <x:c r="I698" s="6">
        <x:v>29.9444946395129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24.538</x:v>
      </x:c>
      <x:c r="R698" s="8">
        <x:v>169863.33995404</x:v>
      </x:c>
      <x:c r="S698" s="12">
        <x:v>226466.742731108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579865</x:v>
      </x:c>
      <x:c r="B699" s="1">
        <x:v>43207.6857584491</x:v>
      </x:c>
      <x:c r="C699" s="6">
        <x:v>12.09731654</x:v>
      </x:c>
      <x:c r="D699" s="14" t="s">
        <x:v>77</x:v>
      </x:c>
      <x:c r="E699" s="15">
        <x:v>43194.5291999653</x:v>
      </x:c>
      <x:c r="F699" t="s">
        <x:v>82</x:v>
      </x:c>
      <x:c r="G699" s="6">
        <x:v>133.61527339783</x:v>
      </x:c>
      <x:c r="H699" t="s">
        <x:v>83</x:v>
      </x:c>
      <x:c r="I699" s="6">
        <x:v>29.9416938176937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24.539</x:v>
      </x:c>
      <x:c r="R699" s="8">
        <x:v>169878.171970134</x:v>
      </x:c>
      <x:c r="S699" s="12">
        <x:v>226478.014343998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579876</x:v>
      </x:c>
      <x:c r="B700" s="1">
        <x:v>43207.6857701042</x:v>
      </x:c>
      <x:c r="C700" s="6">
        <x:v>12.1141007766667</x:v>
      </x:c>
      <x:c r="D700" s="14" t="s">
        <x:v>77</x:v>
      </x:c>
      <x:c r="E700" s="15">
        <x:v>43194.5291999653</x:v>
      </x:c>
      <x:c r="F700" t="s">
        <x:v>82</x:v>
      </x:c>
      <x:c r="G700" s="6">
        <x:v>133.597106389294</x:v>
      </x:c>
      <x:c r="H700" t="s">
        <x:v>83</x:v>
      </x:c>
      <x:c r="I700" s="6">
        <x:v>29.9460908078318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24.539</x:v>
      </x:c>
      <x:c r="R700" s="8">
        <x:v>169879.34070867</x:v>
      </x:c>
      <x:c r="S700" s="12">
        <x:v>226468.82008508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579884</x:v>
      </x:c>
      <x:c r="B701" s="1">
        <x:v>43207.6857813657</x:v>
      </x:c>
      <x:c r="C701" s="6">
        <x:v>12.1303349983333</x:v>
      </x:c>
      <x:c r="D701" s="14" t="s">
        <x:v>77</x:v>
      </x:c>
      <x:c r="E701" s="15">
        <x:v>43194.5291999653</x:v>
      </x:c>
      <x:c r="F701" t="s">
        <x:v>82</x:v>
      </x:c>
      <x:c r="G701" s="6">
        <x:v>133.450014675917</x:v>
      </x:c>
      <x:c r="H701" t="s">
        <x:v>83</x:v>
      </x:c>
      <x:c r="I701" s="6">
        <x:v>29.9683770108859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24.544</x:v>
      </x:c>
      <x:c r="R701" s="8">
        <x:v>169873.883022554</x:v>
      </x:c>
      <x:c r="S701" s="12">
        <x:v>226479.400464855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579888</x:v>
      </x:c>
      <x:c r="B702" s="1">
        <x:v>43207.6857929745</x:v>
      </x:c>
      <x:c r="C702" s="6">
        <x:v>12.14706934</x:v>
      </x:c>
      <x:c r="D702" s="14" t="s">
        <x:v>77</x:v>
      </x:c>
      <x:c r="E702" s="15">
        <x:v>43194.5291999653</x:v>
      </x:c>
      <x:c r="F702" t="s">
        <x:v>82</x:v>
      </x:c>
      <x:c r="G702" s="6">
        <x:v>133.510761888701</x:v>
      </x:c>
      <x:c r="H702" t="s">
        <x:v>83</x:v>
      </x:c>
      <x:c r="I702" s="6">
        <x:v>29.9669916480011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24.539</x:v>
      </x:c>
      <x:c r="R702" s="8">
        <x:v>169875.851098322</x:v>
      </x:c>
      <x:c r="S702" s="12">
        <x:v>226470.765229333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579900</x:v>
      </x:c>
      <x:c r="B703" s="1">
        <x:v>43207.6858052083</x:v>
      </x:c>
      <x:c r="C703" s="6">
        <x:v>12.1646869733333</x:v>
      </x:c>
      <x:c r="D703" s="14" t="s">
        <x:v>77</x:v>
      </x:c>
      <x:c r="E703" s="15">
        <x:v>43194.5291999653</x:v>
      </x:c>
      <x:c r="F703" t="s">
        <x:v>82</x:v>
      </x:c>
      <x:c r="G703" s="6">
        <x:v>133.51306451861</x:v>
      </x:c>
      <x:c r="H703" t="s">
        <x:v>83</x:v>
      </x:c>
      <x:c r="I703" s="6">
        <x:v>29.963769175678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24.54</x:v>
      </x:c>
      <x:c r="R703" s="8">
        <x:v>169888.027618402</x:v>
      </x:c>
      <x:c r="S703" s="12">
        <x:v>226482.186310395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579911</x:v>
      </x:c>
      <x:c r="B704" s="1">
        <x:v>43207.6858163194</x:v>
      </x:c>
      <x:c r="C704" s="6">
        <x:v>12.1806712233333</x:v>
      </x:c>
      <x:c r="D704" s="14" t="s">
        <x:v>77</x:v>
      </x:c>
      <x:c r="E704" s="15">
        <x:v>43194.5291999653</x:v>
      </x:c>
      <x:c r="F704" t="s">
        <x:v>82</x:v>
      </x:c>
      <x:c r="G704" s="6">
        <x:v>133.531910879784</x:v>
      </x:c>
      <x:c r="H704" t="s">
        <x:v>83</x:v>
      </x:c>
      <x:c r="I704" s="6">
        <x:v>29.9618718336092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24.539</x:v>
      </x:c>
      <x:c r="R704" s="8">
        <x:v>169891.281901729</x:v>
      </x:c>
      <x:c r="S704" s="12">
        <x:v>226469.919640297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579926</x:v>
      </x:c>
      <x:c r="B705" s="1">
        <x:v>43207.6858278588</x:v>
      </x:c>
      <x:c r="C705" s="6">
        <x:v>12.197272155</x:v>
      </x:c>
      <x:c r="D705" s="14" t="s">
        <x:v>77</x:v>
      </x:c>
      <x:c r="E705" s="15">
        <x:v>43194.5291999653</x:v>
      </x:c>
      <x:c r="F705" t="s">
        <x:v>82</x:v>
      </x:c>
      <x:c r="G705" s="6">
        <x:v>133.522705587343</x:v>
      </x:c>
      <x:c r="H705" t="s">
        <x:v>83</x:v>
      </x:c>
      <x:c r="I705" s="6">
        <x:v>29.9587698322207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24.541</x:v>
      </x:c>
      <x:c r="R705" s="8">
        <x:v>169887.921283078</x:v>
      </x:c>
      <x:c r="S705" s="12">
        <x:v>226462.058424569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579931</x:v>
      </x:c>
      <x:c r="B706" s="1">
        <x:v>43207.6858397338</x:v>
      </x:c>
      <x:c r="C706" s="6">
        <x:v>12.2143897733333</x:v>
      </x:c>
      <x:c r="D706" s="14" t="s">
        <x:v>77</x:v>
      </x:c>
      <x:c r="E706" s="15">
        <x:v>43194.5291999653</x:v>
      </x:c>
      <x:c r="F706" t="s">
        <x:v>82</x:v>
      </x:c>
      <x:c r="G706" s="6">
        <x:v>133.554554892555</x:v>
      </x:c>
      <x:c r="H706" t="s">
        <x:v>83</x:v>
      </x:c>
      <x:c r="I706" s="6">
        <x:v>29.9617212509506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24.537</x:v>
      </x:c>
      <x:c r="R706" s="8">
        <x:v>169895.010404209</x:v>
      </x:c>
      <x:c r="S706" s="12">
        <x:v>226473.54485956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579945</x:v>
      </x:c>
      <x:c r="B707" s="1">
        <x:v>43207.6858508102</x:v>
      </x:c>
      <x:c r="C707" s="6">
        <x:v>12.230340695</x:v>
      </x:c>
      <x:c r="D707" s="14" t="s">
        <x:v>77</x:v>
      </x:c>
      <x:c r="E707" s="15">
        <x:v>43194.5291999653</x:v>
      </x:c>
      <x:c r="F707" t="s">
        <x:v>82</x:v>
      </x:c>
      <x:c r="G707" s="6">
        <x:v>133.546031762042</x:v>
      </x:c>
      <x:c r="H707" t="s">
        <x:v>83</x:v>
      </x:c>
      <x:c r="I707" s="6">
        <x:v>29.961118920387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24.538</x:v>
      </x:c>
      <x:c r="R707" s="8">
        <x:v>169885.040424443</x:v>
      </x:c>
      <x:c r="S707" s="12">
        <x:v>226472.386685269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579953</x:v>
      </x:c>
      <x:c r="B708" s="1">
        <x:v>43207.6858628819</x:v>
      </x:c>
      <x:c r="C708" s="6">
        <x:v>12.2477416716667</x:v>
      </x:c>
      <x:c r="D708" s="14" t="s">
        <x:v>77</x:v>
      </x:c>
      <x:c r="E708" s="15">
        <x:v>43194.5291999653</x:v>
      </x:c>
      <x:c r="F708" t="s">
        <x:v>82</x:v>
      </x:c>
      <x:c r="G708" s="6">
        <x:v>133.635126249295</x:v>
      </x:c>
      <x:c r="H708" t="s">
        <x:v>83</x:v>
      </x:c>
      <x:c r="I708" s="6">
        <x:v>29.9395555574497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24.538</x:v>
      </x:c>
      <x:c r="R708" s="8">
        <x:v>169883.431869498</x:v>
      </x:c>
      <x:c r="S708" s="12">
        <x:v>226474.324833777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579965</x:v>
      </x:c>
      <x:c r="B709" s="1">
        <x:v>43207.6858745718</x:v>
      </x:c>
      <x:c r="C709" s="6">
        <x:v>12.2645759533333</x:v>
      </x:c>
      <x:c r="D709" s="14" t="s">
        <x:v>77</x:v>
      </x:c>
      <x:c r="E709" s="15">
        <x:v>43194.5291999653</x:v>
      </x:c>
      <x:c r="F709" t="s">
        <x:v>82</x:v>
      </x:c>
      <x:c r="G709" s="6">
        <x:v>133.634810053795</x:v>
      </x:c>
      <x:c r="H709" t="s">
        <x:v>83</x:v>
      </x:c>
      <x:c r="I709" s="6">
        <x:v>29.9369655539094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24.539</x:v>
      </x:c>
      <x:c r="R709" s="8">
        <x:v>169894.28491479</x:v>
      </x:c>
      <x:c r="S709" s="12">
        <x:v>226464.764684025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579973</x:v>
      </x:c>
      <x:c r="B710" s="1">
        <x:v>43207.6858861458</x:v>
      </x:c>
      <x:c r="C710" s="6">
        <x:v>12.2812268516667</x:v>
      </x:c>
      <x:c r="D710" s="14" t="s">
        <x:v>77</x:v>
      </x:c>
      <x:c r="E710" s="15">
        <x:v>43194.5291999653</x:v>
      </x:c>
      <x:c r="F710" t="s">
        <x:v>82</x:v>
      </x:c>
      <x:c r="G710" s="6">
        <x:v>133.581488295572</x:v>
      </x:c>
      <x:c r="H710" t="s">
        <x:v>83</x:v>
      </x:c>
      <x:c r="I710" s="6">
        <x:v>29.947205114468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24.54</x:v>
      </x:c>
      <x:c r="R710" s="8">
        <x:v>169886.556987916</x:v>
      </x:c>
      <x:c r="S710" s="12">
        <x:v>226471.73303121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579984</x:v>
      </x:c>
      <x:c r="B711" s="1">
        <x:v>43207.6858973032</x:v>
      </x:c>
      <x:c r="C711" s="6">
        <x:v>12.2972944283333</x:v>
      </x:c>
      <x:c r="D711" s="14" t="s">
        <x:v>77</x:v>
      </x:c>
      <x:c r="E711" s="15">
        <x:v>43194.5291999653</x:v>
      </x:c>
      <x:c r="F711" t="s">
        <x:v>82</x:v>
      </x:c>
      <x:c r="G711" s="6">
        <x:v>133.521461663253</x:v>
      </x:c>
      <x:c r="H711" t="s">
        <x:v>83</x:v>
      </x:c>
      <x:c r="I711" s="6">
        <x:v>29.9590709972786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24.541</x:v>
      </x:c>
      <x:c r="R711" s="8">
        <x:v>169882.621517012</x:v>
      </x:c>
      <x:c r="S711" s="12">
        <x:v>226469.770306722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579993</x:v>
      </x:c>
      <x:c r="B712" s="1">
        <x:v>43207.685909375</x:v>
      </x:c>
      <x:c r="C712" s="6">
        <x:v>12.314695465</x:v>
      </x:c>
      <x:c r="D712" s="14" t="s">
        <x:v>77</x:v>
      </x:c>
      <x:c r="E712" s="15">
        <x:v>43194.5291999653</x:v>
      </x:c>
      <x:c r="F712" t="s">
        <x:v>82</x:v>
      </x:c>
      <x:c r="G712" s="6">
        <x:v>133.441676051638</x:v>
      </x:c>
      <x:c r="H712" t="s">
        <x:v>83</x:v>
      </x:c>
      <x:c r="I712" s="6">
        <x:v>29.9757254670612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24.542</x:v>
      </x:c>
      <x:c r="R712" s="8">
        <x:v>169884.635433335</x:v>
      </x:c>
      <x:c r="S712" s="12">
        <x:v>226470.185832252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580001</x:v>
      </x:c>
      <x:c r="B713" s="1">
        <x:v>43207.6859202546</x:v>
      </x:c>
      <x:c r="C713" s="6">
        <x:v>12.3303630133333</x:v>
      </x:c>
      <x:c r="D713" s="14" t="s">
        <x:v>77</x:v>
      </x:c>
      <x:c r="E713" s="15">
        <x:v>43194.5291999653</x:v>
      </x:c>
      <x:c r="F713" t="s">
        <x:v>82</x:v>
      </x:c>
      <x:c r="G713" s="6">
        <x:v>133.459408029308</x:v>
      </x:c>
      <x:c r="H713" t="s">
        <x:v>83</x:v>
      </x:c>
      <x:c r="I713" s="6">
        <x:v>29.9581072691894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24.547</x:v>
      </x:c>
      <x:c r="R713" s="8">
        <x:v>169891.473396238</x:v>
      </x:c>
      <x:c r="S713" s="12">
        <x:v>226460.768159041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580016</x:v>
      </x:c>
      <x:c r="B714" s="1">
        <x:v>43207.6859322917</x:v>
      </x:c>
      <x:c r="C714" s="6">
        <x:v>12.3476805933333</x:v>
      </x:c>
      <x:c r="D714" s="14" t="s">
        <x:v>77</x:v>
      </x:c>
      <x:c r="E714" s="15">
        <x:v>43194.5291999653</x:v>
      </x:c>
      <x:c r="F714" t="s">
        <x:v>82</x:v>
      </x:c>
      <x:c r="G714" s="6">
        <x:v>133.541983977357</x:v>
      </x:c>
      <x:c r="H714" t="s">
        <x:v>83</x:v>
      </x:c>
      <x:c r="I714" s="6">
        <x:v>29.948771167662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24.543</x:v>
      </x:c>
      <x:c r="R714" s="8">
        <x:v>169884.036902424</x:v>
      </x:c>
      <x:c r="S714" s="12">
        <x:v>226466.167656048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580019</x:v>
      </x:c>
      <x:c r="B715" s="1">
        <x:v>43207.6859437153</x:v>
      </x:c>
      <x:c r="C715" s="6">
        <x:v>12.3641315633333</x:v>
      </x:c>
      <x:c r="D715" s="14" t="s">
        <x:v>77</x:v>
      </x:c>
      <x:c r="E715" s="15">
        <x:v>43194.5291999653</x:v>
      </x:c>
      <x:c r="F715" t="s">
        <x:v>82</x:v>
      </x:c>
      <x:c r="G715" s="6">
        <x:v>133.525006538767</x:v>
      </x:c>
      <x:c r="H715" t="s">
        <x:v>83</x:v>
      </x:c>
      <x:c r="I715" s="6">
        <x:v>29.9555473677974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24.542</x:v>
      </x:c>
      <x:c r="R715" s="8">
        <x:v>169892.302961171</x:v>
      </x:c>
      <x:c r="S715" s="12">
        <x:v>226462.722662614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580034</x:v>
      </x:c>
      <x:c r="B716" s="1">
        <x:v>43207.6859552083</x:v>
      </x:c>
      <x:c r="C716" s="6">
        <x:v>12.3806824983333</x:v>
      </x:c>
      <x:c r="D716" s="14" t="s">
        <x:v>77</x:v>
      </x:c>
      <x:c r="E716" s="15">
        <x:v>43194.5291999653</x:v>
      </x:c>
      <x:c r="F716" t="s">
        <x:v>82</x:v>
      </x:c>
      <x:c r="G716" s="6">
        <x:v>133.624595789046</x:v>
      </x:c>
      <x:c r="H716" t="s">
        <x:v>83</x:v>
      </x:c>
      <x:c r="I716" s="6">
        <x:v>29.9341045058118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24.541</x:v>
      </x:c>
      <x:c r="R716" s="8">
        <x:v>169889.113569007</x:v>
      </x:c>
      <x:c r="S716" s="12">
        <x:v>226470.842911414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580042</x:v>
      </x:c>
      <x:c r="B717" s="1">
        <x:v>43207.6859667477</x:v>
      </x:c>
      <x:c r="C717" s="6">
        <x:v>12.397250125</x:v>
      </x:c>
      <x:c r="D717" s="14" t="s">
        <x:v>77</x:v>
      </x:c>
      <x:c r="E717" s="15">
        <x:v>43194.5291999653</x:v>
      </x:c>
      <x:c r="F717" t="s">
        <x:v>82</x:v>
      </x:c>
      <x:c r="G717" s="6">
        <x:v>133.578197184746</x:v>
      </x:c>
      <x:c r="H717" t="s">
        <x:v>83</x:v>
      </x:c>
      <x:c r="I717" s="6">
        <x:v>29.9559991149599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24.537</x:v>
      </x:c>
      <x:c r="R717" s="8">
        <x:v>169888.162721023</x:v>
      </x:c>
      <x:c r="S717" s="12">
        <x:v>226464.280938301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580054</x:v>
      </x:c>
      <x:c r="B718" s="1">
        <x:v>43207.6859783565</x:v>
      </x:c>
      <x:c r="C718" s="6">
        <x:v>12.4140177483333</x:v>
      </x:c>
      <x:c r="D718" s="14" t="s">
        <x:v>77</x:v>
      </x:c>
      <x:c r="E718" s="15">
        <x:v>43194.5291999653</x:v>
      </x:c>
      <x:c r="F718" t="s">
        <x:v>82</x:v>
      </x:c>
      <x:c r="G718" s="6">
        <x:v>133.500503929099</x:v>
      </x:c>
      <x:c r="H718" t="s">
        <x:v>83</x:v>
      </x:c>
      <x:c r="I718" s="6">
        <x:v>29.9561496973606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24.544</x:v>
      </x:c>
      <x:c r="R718" s="8">
        <x:v>169892.066352897</x:v>
      </x:c>
      <x:c r="S718" s="12">
        <x:v>226461.763093579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580066</x:v>
      </x:c>
      <x:c r="B719" s="1">
        <x:v>43207.6859900116</x:v>
      </x:c>
      <x:c r="C719" s="6">
        <x:v>12.43080202</x:v>
      </x:c>
      <x:c r="D719" s="14" t="s">
        <x:v>77</x:v>
      </x:c>
      <x:c r="E719" s="15">
        <x:v>43194.5291999653</x:v>
      </x:c>
      <x:c r="F719" t="s">
        <x:v>82</x:v>
      </x:c>
      <x:c r="G719" s="6">
        <x:v>133.585454314293</x:v>
      </x:c>
      <x:c r="H719" t="s">
        <x:v>83</x:v>
      </x:c>
      <x:c r="I719" s="6">
        <x:v>29.9355802039986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24.544</x:v>
      </x:c>
      <x:c r="R719" s="8">
        <x:v>169885.282474632</x:v>
      </x:c>
      <x:c r="S719" s="12">
        <x:v>226468.993083246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580075</x:v>
      </x:c>
      <x:c r="B720" s="1">
        <x:v>43207.6860025116</x:v>
      </x:c>
      <x:c r="C720" s="6">
        <x:v>12.4487863183333</x:v>
      </x:c>
      <x:c r="D720" s="14" t="s">
        <x:v>77</x:v>
      </x:c>
      <x:c r="E720" s="15">
        <x:v>43194.5291999653</x:v>
      </x:c>
      <x:c r="F720" t="s">
        <x:v>82</x:v>
      </x:c>
      <x:c r="G720" s="6">
        <x:v>133.516174442894</x:v>
      </x:c>
      <x:c r="H720" t="s">
        <x:v>83</x:v>
      </x:c>
      <x:c r="I720" s="6">
        <x:v>29.9630162620301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24.54</x:v>
      </x:c>
      <x:c r="R720" s="8">
        <x:v>169882.548327711</x:v>
      </x:c>
      <x:c r="S720" s="12">
        <x:v>226467.4120993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580087</x:v>
      </x:c>
      <x:c r="B721" s="1">
        <x:v>43207.6860145486</x:v>
      </x:c>
      <x:c r="C721" s="6">
        <x:v>12.46608732</x:v>
      </x:c>
      <x:c r="D721" s="14" t="s">
        <x:v>77</x:v>
      </x:c>
      <x:c r="E721" s="15">
        <x:v>43194.5291999653</x:v>
      </x:c>
      <x:c r="F721" t="s">
        <x:v>82</x:v>
      </x:c>
      <x:c r="G721" s="6">
        <x:v>133.469413753415</x:v>
      </x:c>
      <x:c r="H721" t="s">
        <x:v>83</x:v>
      </x:c>
      <x:c r="I721" s="6">
        <x:v>29.9636788260309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24.544</x:v>
      </x:c>
      <x:c r="R721" s="8">
        <x:v>169885.034444085</x:v>
      </x:c>
      <x:c r="S721" s="12">
        <x:v>226476.214408543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580096</x:v>
      </x:c>
      <x:c r="B722" s="1">
        <x:v>43207.6860324074</x:v>
      </x:c>
      <x:c r="C722" s="6">
        <x:v>12.4918387866667</x:v>
      </x:c>
      <x:c r="D722" s="14" t="s">
        <x:v>77</x:v>
      </x:c>
      <x:c r="E722" s="15">
        <x:v>43194.5291999653</x:v>
      </x:c>
      <x:c r="F722" t="s">
        <x:v>82</x:v>
      </x:c>
      <x:c r="G722" s="6">
        <x:v>133.520901805603</x:v>
      </x:c>
      <x:c r="H722" t="s">
        <x:v>83</x:v>
      </x:c>
      <x:c r="I722" s="6">
        <x:v>29.9565412116353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24.542</x:v>
      </x:c>
      <x:c r="R722" s="8">
        <x:v>169897.128637276</x:v>
      </x:c>
      <x:c r="S722" s="12">
        <x:v>226468.693709541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580120</x:v>
      </x:c>
      <x:c r="B723" s="1">
        <x:v>43207.686040081</x:v>
      </x:c>
      <x:c r="C723" s="6">
        <x:v>12.5028893816667</x:v>
      </x:c>
      <x:c r="D723" s="14" t="s">
        <x:v>77</x:v>
      </x:c>
      <x:c r="E723" s="15">
        <x:v>43194.5291999653</x:v>
      </x:c>
      <x:c r="F723" t="s">
        <x:v>82</x:v>
      </x:c>
      <x:c r="G723" s="6">
        <x:v>133.51947139255</x:v>
      </x:c>
      <x:c r="H723" t="s">
        <x:v>83</x:v>
      </x:c>
      <x:c r="I723" s="6">
        <x:v>29.9595528614268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24.541</x:v>
      </x:c>
      <x:c r="R723" s="8">
        <x:v>169878.4355121</x:v>
      </x:c>
      <x:c r="S723" s="12">
        <x:v>226462.872918746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580119</x:v>
      </x:c>
      <x:c r="B724" s="1">
        <x:v>43207.6860503472</x:v>
      </x:c>
      <x:c r="C724" s="6">
        <x:v>12.5176569116667</x:v>
      </x:c>
      <x:c r="D724" s="14" t="s">
        <x:v>77</x:v>
      </x:c>
      <x:c r="E724" s="15">
        <x:v>43194.5291999653</x:v>
      </x:c>
      <x:c r="F724" t="s">
        <x:v>82</x:v>
      </x:c>
      <x:c r="G724" s="6">
        <x:v>133.508649464405</x:v>
      </x:c>
      <x:c r="H724" t="s">
        <x:v>83</x:v>
      </x:c>
      <x:c r="I724" s="6">
        <x:v>29.9621729989449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24.541</x:v>
      </x:c>
      <x:c r="R724" s="8">
        <x:v>169877.43226353</x:v>
      </x:c>
      <x:c r="S724" s="12">
        <x:v>226456.467746281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580115</x:v>
      </x:c>
      <x:c r="B725" s="1">
        <x:v>43207.6860598727</x:v>
      </x:c>
      <x:c r="C725" s="6">
        <x:v>12.531407705</x:v>
      </x:c>
      <x:c r="D725" s="14" t="s">
        <x:v>77</x:v>
      </x:c>
      <x:c r="E725" s="15">
        <x:v>43194.5291999653</x:v>
      </x:c>
      <x:c r="F725" t="s">
        <x:v>82</x:v>
      </x:c>
      <x:c r="G725" s="6">
        <x:v>133.482410188291</x:v>
      </x:c>
      <x:c r="H725" t="s">
        <x:v>83</x:v>
      </x:c>
      <x:c r="I725" s="6">
        <x:v>29.9525357216025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24.547</x:v>
      </x:c>
      <x:c r="R725" s="8">
        <x:v>169864.158009835</x:v>
      </x:c>
      <x:c r="S725" s="12">
        <x:v>226452.323779808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580133</x:v>
      </x:c>
      <x:c r="B726" s="1">
        <x:v>43207.6860711806</x:v>
      </x:c>
      <x:c r="C726" s="6">
        <x:v>12.5476585983333</x:v>
      </x:c>
      <x:c r="D726" s="14" t="s">
        <x:v>77</x:v>
      </x:c>
      <x:c r="E726" s="15">
        <x:v>43194.5291999653</x:v>
      </x:c>
      <x:c r="F726" t="s">
        <x:v>82</x:v>
      </x:c>
      <x:c r="G726" s="6">
        <x:v>133.499260276854</x:v>
      </x:c>
      <x:c r="H726" t="s">
        <x:v>83</x:v>
      </x:c>
      <x:c r="I726" s="6">
        <x:v>29.9564508621834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24.544</x:v>
      </x:c>
      <x:c r="R726" s="8">
        <x:v>169874.770486089</x:v>
      </x:c>
      <x:c r="S726" s="12">
        <x:v>226453.558391476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580146</x:v>
      </x:c>
      <x:c r="B727" s="1">
        <x:v>43207.6860836806</x:v>
      </x:c>
      <x:c r="C727" s="6">
        <x:v>12.5656762716667</x:v>
      </x:c>
      <x:c r="D727" s="14" t="s">
        <x:v>77</x:v>
      </x:c>
      <x:c r="E727" s="15">
        <x:v>43194.5291999653</x:v>
      </x:c>
      <x:c r="F727" t="s">
        <x:v>82</x:v>
      </x:c>
      <x:c r="G727" s="6">
        <x:v>133.523077922014</x:v>
      </x:c>
      <x:c r="H727" t="s">
        <x:v>83</x:v>
      </x:c>
      <x:c r="I727" s="6">
        <x:v>29.9533488658089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24.543</x:v>
      </x:c>
      <x:c r="R727" s="8">
        <x:v>169881.055662382</x:v>
      </x:c>
      <x:c r="S727" s="12">
        <x:v>226456.169055907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580149</x:v>
      </x:c>
      <x:c r="B728" s="1">
        <x:v>43207.6860948264</x:v>
      </x:c>
      <x:c r="C728" s="6">
        <x:v>12.5817105316667</x:v>
      </x:c>
      <x:c r="D728" s="14" t="s">
        <x:v>77</x:v>
      </x:c>
      <x:c r="E728" s="15">
        <x:v>43194.5291999653</x:v>
      </x:c>
      <x:c r="F728" t="s">
        <x:v>82</x:v>
      </x:c>
      <x:c r="G728" s="6">
        <x:v>133.468608738068</x:v>
      </x:c>
      <x:c r="H728" t="s">
        <x:v>83</x:v>
      </x:c>
      <x:c r="I728" s="6">
        <x:v>29.9558786490438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24.547</x:v>
      </x:c>
      <x:c r="R728" s="8">
        <x:v>169884.635453415</x:v>
      </x:c>
      <x:c r="S728" s="12">
        <x:v>226454.588428321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580161</x:v>
      </x:c>
      <x:c r="B729" s="1">
        <x:v>43207.6861055208</x:v>
      </x:c>
      <x:c r="C729" s="6">
        <x:v>12.5971447316667</x:v>
      </x:c>
      <x:c r="D729" s="14" t="s">
        <x:v>77</x:v>
      </x:c>
      <x:c r="E729" s="15">
        <x:v>43194.5291999653</x:v>
      </x:c>
      <x:c r="F729" t="s">
        <x:v>82</x:v>
      </x:c>
      <x:c r="G729" s="6">
        <x:v>133.510948732625</x:v>
      </x:c>
      <x:c r="H729" t="s">
        <x:v>83</x:v>
      </x:c>
      <x:c r="I729" s="6">
        <x:v>29.9482893050631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24.546</x:v>
      </x:c>
      <x:c r="R729" s="8">
        <x:v>169879.812644329</x:v>
      </x:c>
      <x:c r="S729" s="12">
        <x:v>226448.765081349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580174</x:v>
      </x:c>
      <x:c r="B730" s="1">
        <x:v>43207.6861169792</x:v>
      </x:c>
      <x:c r="C730" s="6">
        <x:v>12.613595655</x:v>
      </x:c>
      <x:c r="D730" s="14" t="s">
        <x:v>77</x:v>
      </x:c>
      <x:c r="E730" s="15">
        <x:v>43194.5291999653</x:v>
      </x:c>
      <x:c r="F730" t="s">
        <x:v>82</x:v>
      </x:c>
      <x:c r="G730" s="6">
        <x:v>133.450143669222</x:v>
      </x:c>
      <x:c r="H730" t="s">
        <x:v>83</x:v>
      </x:c>
      <x:c r="I730" s="6">
        <x:v>29.9630162620301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24.546</x:v>
      </x:c>
      <x:c r="R730" s="8">
        <x:v>169895.884944661</x:v>
      </x:c>
      <x:c r="S730" s="12">
        <x:v>226456.758805921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580182</x:v>
      </x:c>
      <x:c r="B731" s="1">
        <x:v>43207.6861289699</x:v>
      </x:c>
      <x:c r="C731" s="6">
        <x:v>12.6308799416667</x:v>
      </x:c>
      <x:c r="D731" s="14" t="s">
        <x:v>77</x:v>
      </x:c>
      <x:c r="E731" s="15">
        <x:v>43194.5291999653</x:v>
      </x:c>
      <x:c r="F731" t="s">
        <x:v>82</x:v>
      </x:c>
      <x:c r="G731" s="6">
        <x:v>133.353254544911</x:v>
      </x:c>
      <x:c r="H731" t="s">
        <x:v>83</x:v>
      </x:c>
      <x:c r="I731" s="6">
        <x:v>29.9784962006183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24.549</x:v>
      </x:c>
      <x:c r="R731" s="8">
        <x:v>169897.946199523</x:v>
      </x:c>
      <x:c r="S731" s="12">
        <x:v>226463.380353176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580194</x:v>
      </x:c>
      <x:c r="B732" s="1">
        <x:v>43207.6861410532</x:v>
      </x:c>
      <x:c r="C732" s="6">
        <x:v>12.6482476133333</x:v>
      </x:c>
      <x:c r="D732" s="14" t="s">
        <x:v>77</x:v>
      </x:c>
      <x:c r="E732" s="15">
        <x:v>43194.5291999653</x:v>
      </x:c>
      <x:c r="F732" t="s">
        <x:v>82</x:v>
      </x:c>
      <x:c r="G732" s="6">
        <x:v>133.428195543233</x:v>
      </x:c>
      <x:c r="H732" t="s">
        <x:v>83</x:v>
      </x:c>
      <x:c r="I732" s="6">
        <x:v>29.9709971552984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24.545</x:v>
      </x:c>
      <x:c r="R732" s="8">
        <x:v>169885.612177695</x:v>
      </x:c>
      <x:c r="S732" s="12">
        <x:v>226460.622495608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580206</x:v>
      </x:c>
      <x:c r="B733" s="1">
        <x:v>43207.6861525116</x:v>
      </x:c>
      <x:c r="C733" s="6">
        <x:v>12.6647818533333</x:v>
      </x:c>
      <x:c r="D733" s="14" t="s">
        <x:v>77</x:v>
      </x:c>
      <x:c r="E733" s="15">
        <x:v>43194.5291999653</x:v>
      </x:c>
      <x:c r="F733" t="s">
        <x:v>82</x:v>
      </x:c>
      <x:c r="G733" s="6">
        <x:v>133.507841554085</x:v>
      </x:c>
      <x:c r="H733" t="s">
        <x:v>83</x:v>
      </x:c>
      <x:c r="I733" s="6">
        <x:v>29.9543728254603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24.544</x:v>
      </x:c>
      <x:c r="R733" s="8">
        <x:v>169886.450275977</x:v>
      </x:c>
      <x:c r="S733" s="12">
        <x:v>226451.702729898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580209</x:v>
      </x:c>
      <x:c r="B734" s="1">
        <x:v>43207.6861645023</x:v>
      </x:c>
      <x:c r="C734" s="6">
        <x:v>12.6820494816667</x:v>
      </x:c>
      <x:c r="D734" s="14" t="s">
        <x:v>77</x:v>
      </x:c>
      <x:c r="E734" s="15">
        <x:v>43194.5291999653</x:v>
      </x:c>
      <x:c r="F734" t="s">
        <x:v>82</x:v>
      </x:c>
      <x:c r="G734" s="6">
        <x:v>133.439639636636</x:v>
      </x:c>
      <x:c r="H734" t="s">
        <x:v>83</x:v>
      </x:c>
      <x:c r="I734" s="6">
        <x:v>29.9628957958621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24.547</x:v>
      </x:c>
      <x:c r="R734" s="8">
        <x:v>169903.943715796</x:v>
      </x:c>
      <x:c r="S734" s="12">
        <x:v>226466.062008065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580224</x:v>
      </x:c>
      <x:c r="B735" s="1">
        <x:v>43207.6861758912</x:v>
      </x:c>
      <x:c r="C735" s="6">
        <x:v>12.698417135</x:v>
      </x:c>
      <x:c r="D735" s="14" t="s">
        <x:v>77</x:v>
      </x:c>
      <x:c r="E735" s="15">
        <x:v>43194.5291999653</x:v>
      </x:c>
      <x:c r="F735" t="s">
        <x:v>82</x:v>
      </x:c>
      <x:c r="G735" s="6">
        <x:v>133.500068438628</x:v>
      </x:c>
      <x:c r="H735" t="s">
        <x:v>83</x:v>
      </x:c>
      <x:c r="I735" s="6">
        <x:v>29.958920414746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24.543</x:v>
      </x:c>
      <x:c r="R735" s="8">
        <x:v>169885.476626771</x:v>
      </x:c>
      <x:c r="S735" s="12">
        <x:v>226464.46916149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580233</x:v>
      </x:c>
      <x:c r="B736" s="1">
        <x:v>43207.6861916667</x:v>
      </x:c>
      <x:c r="C736" s="6">
        <x:v>12.7211850783333</x:v>
      </x:c>
      <x:c r="D736" s="14" t="s">
        <x:v>77</x:v>
      </x:c>
      <x:c r="E736" s="15">
        <x:v>43194.5291999653</x:v>
      </x:c>
      <x:c r="F736" t="s">
        <x:v>82</x:v>
      </x:c>
      <x:c r="G736" s="6">
        <x:v>133.460341239242</x:v>
      </x:c>
      <x:c r="H736" t="s">
        <x:v>83</x:v>
      </x:c>
      <x:c r="I736" s="6">
        <x:v>29.9552160865837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24.548</x:v>
      </x:c>
      <x:c r="R736" s="8">
        <x:v>169897.147980712</x:v>
      </x:c>
      <x:c r="S736" s="12">
        <x:v>226468.772408726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580243</x:v>
      </x:c>
      <x:c r="B737" s="1">
        <x:v>43207.6862003472</x:v>
      </x:c>
      <x:c r="C737" s="6">
        <x:v>12.73366906</x:v>
      </x:c>
      <x:c r="D737" s="14" t="s">
        <x:v>77</x:v>
      </x:c>
      <x:c r="E737" s="15">
        <x:v>43194.5291999653</x:v>
      </x:c>
      <x:c r="F737" t="s">
        <x:v>82</x:v>
      </x:c>
      <x:c r="G737" s="6">
        <x:v>133.485083718287</x:v>
      </x:c>
      <x:c r="H737" t="s">
        <x:v>83</x:v>
      </x:c>
      <x:c r="I737" s="6">
        <x:v>29.9545535242546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24.546</x:v>
      </x:c>
      <x:c r="R737" s="8">
        <x:v>169873.541829104</x:v>
      </x:c>
      <x:c r="S737" s="12">
        <x:v>226449.172754259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580254</x:v>
      </x:c>
      <x:c r="B738" s="1">
        <x:v>43207.6862100694</x:v>
      </x:c>
      <x:c r="C738" s="6">
        <x:v>12.7476865783333</x:v>
      </x:c>
      <x:c r="D738" s="14" t="s">
        <x:v>77</x:v>
      </x:c>
      <x:c r="E738" s="15">
        <x:v>43194.5291999653</x:v>
      </x:c>
      <x:c r="F738" t="s">
        <x:v>82</x:v>
      </x:c>
      <x:c r="G738" s="6">
        <x:v>133.444985711819</x:v>
      </x:c>
      <x:c r="H738" t="s">
        <x:v>83</x:v>
      </x:c>
      <x:c r="I738" s="6">
        <x:v>29.9616007848294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24.547</x:v>
      </x:c>
      <x:c r="R738" s="8">
        <x:v>169872.344639319</x:v>
      </x:c>
      <x:c r="S738" s="12">
        <x:v>226449.521972774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580262</x:v>
      </x:c>
      <x:c r="B739" s="1">
        <x:v>43207.6862237616</x:v>
      </x:c>
      <x:c r="C739" s="6">
        <x:v>12.7673709633333</x:v>
      </x:c>
      <x:c r="D739" s="14" t="s">
        <x:v>77</x:v>
      </x:c>
      <x:c r="E739" s="15">
        <x:v>43194.5291999653</x:v>
      </x:c>
      <x:c r="F739" t="s">
        <x:v>82</x:v>
      </x:c>
      <x:c r="G739" s="6">
        <x:v>133.46991445119</x:v>
      </x:c>
      <x:c r="H739" t="s">
        <x:v>83</x:v>
      </x:c>
      <x:c r="I739" s="6">
        <x:v>29.952897119003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24.548</x:v>
      </x:c>
      <x:c r="R739" s="8">
        <x:v>169889.956718956</x:v>
      </x:c>
      <x:c r="S739" s="12">
        <x:v>226454.448797708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580269</x:v>
      </x:c>
      <x:c r="B740" s="1">
        <x:v>43207.6862327893</x:v>
      </x:c>
      <x:c r="C740" s="6">
        <x:v>12.7803884283333</x:v>
      </x:c>
      <x:c r="D740" s="14" t="s">
        <x:v>77</x:v>
      </x:c>
      <x:c r="E740" s="15">
        <x:v>43194.5291999653</x:v>
      </x:c>
      <x:c r="F740" t="s">
        <x:v>82</x:v>
      </x:c>
      <x:c r="G740" s="6">
        <x:v>133.413466032269</x:v>
      </x:c>
      <x:c r="H740" t="s">
        <x:v>83</x:v>
      </x:c>
      <x:c r="I740" s="6">
        <x:v>29.9719006538462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24.546</x:v>
      </x:c>
      <x:c r="R740" s="8">
        <x:v>169881.40386652</x:v>
      </x:c>
      <x:c r="S740" s="12">
        <x:v>226458.207711249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580278</x:v>
      </x:c>
      <x:c r="B741" s="1">
        <x:v>43207.6862447569</x:v>
      </x:c>
      <x:c r="C741" s="6">
        <x:v>12.7976393983333</x:v>
      </x:c>
      <x:c r="D741" s="14" t="s">
        <x:v>77</x:v>
      </x:c>
      <x:c r="E741" s="15">
        <x:v>43194.5291999653</x:v>
      </x:c>
      <x:c r="F741" t="s">
        <x:v>82</x:v>
      </x:c>
      <x:c r="G741" s="6">
        <x:v>133.445791914067</x:v>
      </x:c>
      <x:c r="H741" t="s">
        <x:v>83</x:v>
      </x:c>
      <x:c r="I741" s="6">
        <x:v>29.9640703411842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24.546</x:v>
      </x:c>
      <x:c r="R741" s="8">
        <x:v>169893.52506796</x:v>
      </x:c>
      <x:c r="S741" s="12">
        <x:v>226457.687356284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580289</x:v>
      </x:c>
      <x:c r="B742" s="1">
        <x:v>43207.6862562153</x:v>
      </x:c>
      <x:c r="C742" s="6">
        <x:v>12.814106945</x:v>
      </x:c>
      <x:c r="D742" s="14" t="s">
        <x:v>77</x:v>
      </x:c>
      <x:c r="E742" s="15">
        <x:v>43194.5291999653</x:v>
      </x:c>
      <x:c r="F742" t="s">
        <x:v>82</x:v>
      </x:c>
      <x:c r="G742" s="6">
        <x:v>133.427888034804</x:v>
      </x:c>
      <x:c r="H742" t="s">
        <x:v>83</x:v>
      </x:c>
      <x:c r="I742" s="6">
        <x:v>29.9684071274764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24.546</x:v>
      </x:c>
      <x:c r="R742" s="8">
        <x:v>169894.50544381</x:v>
      </x:c>
      <x:c r="S742" s="12">
        <x:v>226461.497206477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580305</x:v>
      </x:c>
      <x:c r="B743" s="1">
        <x:v>43207.6862690972</x:v>
      </x:c>
      <x:c r="C743" s="6">
        <x:v>12.8326580083333</x:v>
      </x:c>
      <x:c r="D743" s="14" t="s">
        <x:v>77</x:v>
      </x:c>
      <x:c r="E743" s="15">
        <x:v>43194.5291999653</x:v>
      </x:c>
      <x:c r="F743" t="s">
        <x:v>82</x:v>
      </x:c>
      <x:c r="G743" s="6">
        <x:v>133.41470928844</x:v>
      </x:c>
      <x:c r="H743" t="s">
        <x:v>83</x:v>
      </x:c>
      <x:c r="I743" s="6">
        <x:v>29.971599487636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24.546</x:v>
      </x:c>
      <x:c r="R743" s="8">
        <x:v>169898.71190902</x:v>
      </x:c>
      <x:c r="S743" s="12">
        <x:v>226442.67650088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580317</x:v>
      </x:c>
      <x:c r="B744" s="1">
        <x:v>43207.6862798611</x:v>
      </x:c>
      <x:c r="C744" s="6">
        <x:v>12.8481589133333</x:v>
      </x:c>
      <x:c r="D744" s="14" t="s">
        <x:v>77</x:v>
      </x:c>
      <x:c r="E744" s="15">
        <x:v>43194.5291999653</x:v>
      </x:c>
      <x:c r="F744" t="s">
        <x:v>82</x:v>
      </x:c>
      <x:c r="G744" s="6">
        <x:v>133.405392836512</x:v>
      </x:c>
      <x:c r="H744" t="s">
        <x:v>83</x:v>
      </x:c>
      <x:c r="I744" s="6">
        <x:v>29.9685275938423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24.548</x:v>
      </x:c>
      <x:c r="R744" s="8">
        <x:v>169907.945114158</x:v>
      </x:c>
      <x:c r="S744" s="12">
        <x:v>226442.125837792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580320</x:v>
      </x:c>
      <x:c r="B745" s="1">
        <x:v>43207.6862970718</x:v>
      </x:c>
      <x:c r="C745" s="6">
        <x:v>12.87296028</x:v>
      </x:c>
      <x:c r="D745" s="14" t="s">
        <x:v>77</x:v>
      </x:c>
      <x:c r="E745" s="15">
        <x:v>43194.5291999653</x:v>
      </x:c>
      <x:c r="F745" t="s">
        <x:v>82</x:v>
      </x:c>
      <x:c r="G745" s="6">
        <x:v>133.439077867952</x:v>
      </x:c>
      <x:c r="H745" t="s">
        <x:v>83</x:v>
      </x:c>
      <x:c r="I745" s="6">
        <x:v>29.9656966353868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24.546</x:v>
      </x:c>
      <x:c r="R745" s="8">
        <x:v>169928.356213558</x:v>
      </x:c>
      <x:c r="S745" s="12">
        <x:v>226472.13703092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580330</x:v>
      </x:c>
      <x:c r="B746" s="1">
        <x:v>43207.6863137384</x:v>
      </x:c>
      <x:c r="C746" s="6">
        <x:v>12.8969282833333</x:v>
      </x:c>
      <x:c r="D746" s="14" t="s">
        <x:v>77</x:v>
      </x:c>
      <x:c r="E746" s="15">
        <x:v>43194.5291999653</x:v>
      </x:c>
      <x:c r="F746" t="s">
        <x:v>82</x:v>
      </x:c>
      <x:c r="G746" s="6">
        <x:v>133.405890074168</x:v>
      </x:c>
      <x:c r="H746" t="s">
        <x:v>83</x:v>
      </x:c>
      <x:c r="I746" s="6">
        <x:v>29.9684071274764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24.548</x:v>
      </x:c>
      <x:c r="R746" s="8">
        <x:v>169935.328427651</x:v>
      </x:c>
      <x:c r="S746" s="12">
        <x:v>226475.545976066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580340</x:v>
      </x:c>
      <x:c r="B747" s="1">
        <x:v>43207.6863258912</x:v>
      </x:c>
      <x:c r="C747" s="6">
        <x:v>12.91446259</x:v>
      </x:c>
      <x:c r="D747" s="14" t="s">
        <x:v>77</x:v>
      </x:c>
      <x:c r="E747" s="15">
        <x:v>43194.5291999653</x:v>
      </x:c>
      <x:c r="F747" t="s">
        <x:v>82</x:v>
      </x:c>
      <x:c r="G747" s="6">
        <x:v>133.411673471046</x:v>
      </x:c>
      <x:c r="H747" t="s">
        <x:v>83</x:v>
      </x:c>
      <x:c r="I747" s="6">
        <x:v>29.9643413901636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24.549</x:v>
      </x:c>
      <x:c r="R747" s="8">
        <x:v>169945.634932103</x:v>
      </x:c>
      <x:c r="S747" s="12">
        <x:v>226482.243063664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580354</x:v>
      </x:c>
      <x:c r="B748" s="1">
        <x:v>43207.6863373495</x:v>
      </x:c>
      <x:c r="C748" s="6">
        <x:v>12.9309635933333</x:v>
      </x:c>
      <x:c r="D748" s="14" t="s">
        <x:v>77</x:v>
      </x:c>
      <x:c r="E748" s="15">
        <x:v>43194.5291999653</x:v>
      </x:c>
      <x:c r="F748" t="s">
        <x:v>82</x:v>
      </x:c>
      <x:c r="G748" s="6">
        <x:v>133.410738172835</x:v>
      </x:c>
      <x:c r="H748" t="s">
        <x:v>83</x:v>
      </x:c>
      <x:c r="I748" s="6">
        <x:v>29.9672325806355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24.548</x:v>
      </x:c>
      <x:c r="R748" s="8">
        <x:v>169932.646308058</x:v>
      </x:c>
      <x:c r="S748" s="12">
        <x:v>226466.280572354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580364</x:v>
      </x:c>
      <x:c r="B749" s="1">
        <x:v>43207.6863485764</x:v>
      </x:c>
      <x:c r="C749" s="6">
        <x:v>12.9470978166667</x:v>
      </x:c>
      <x:c r="D749" s="14" t="s">
        <x:v>77</x:v>
      </x:c>
      <x:c r="E749" s="15">
        <x:v>43194.5291999653</x:v>
      </x:c>
      <x:c r="F749" t="s">
        <x:v>82</x:v>
      </x:c>
      <x:c r="G749" s="6">
        <x:v>133.382090084456</x:v>
      </x:c>
      <x:c r="H749" t="s">
        <x:v>83</x:v>
      </x:c>
      <x:c r="I749" s="6">
        <x:v>29.9715091377789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24.549</x:v>
      </x:c>
      <x:c r="R749" s="8">
        <x:v>169930.674205745</x:v>
      </x:c>
      <x:c r="S749" s="12">
        <x:v>226462.860432179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580377</x:v>
      </x:c>
      <x:c r="B750" s="1">
        <x:v>43207.6863605324</x:v>
      </x:c>
      <x:c r="C750" s="6">
        <x:v>12.9643154566667</x:v>
      </x:c>
      <x:c r="D750" s="14" t="s">
        <x:v>77</x:v>
      </x:c>
      <x:c r="E750" s="15">
        <x:v>43194.5291999653</x:v>
      </x:c>
      <x:c r="F750" t="s">
        <x:v>82</x:v>
      </x:c>
      <x:c r="G750" s="6">
        <x:v>133.412164394158</x:v>
      </x:c>
      <x:c r="H750" t="s">
        <x:v>83</x:v>
      </x:c>
      <x:c r="I750" s="6">
        <x:v>29.9695515581275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24.547</x:v>
      </x:c>
      <x:c r="R750" s="8">
        <x:v>169937.726391255</x:v>
      </x:c>
      <x:c r="S750" s="12">
        <x:v>226467.356971033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580384</x:v>
      </x:c>
      <x:c r="B751" s="1">
        <x:v>43207.6863718403</x:v>
      </x:c>
      <x:c r="C751" s="6">
        <x:v>12.9805829966667</x:v>
      </x:c>
      <x:c r="D751" s="14" t="s">
        <x:v>77</x:v>
      </x:c>
      <x:c r="E751" s="15">
        <x:v>43194.5291999653</x:v>
      </x:c>
      <x:c r="F751" t="s">
        <x:v>82</x:v>
      </x:c>
      <x:c r="G751" s="6">
        <x:v>133.432372089135</x:v>
      </x:c>
      <x:c r="H751" t="s">
        <x:v>83</x:v>
      </x:c>
      <x:c r="I751" s="6">
        <x:v>29.9566616775746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24.55</x:v>
      </x:c>
      <x:c r="R751" s="8">
        <x:v>169932.070716932</x:v>
      </x:c>
      <x:c r="S751" s="12">
        <x:v>226457.247172282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580391</x:v>
      </x:c>
      <x:c r="B752" s="1">
        <x:v>43207.6863837963</x:v>
      </x:c>
      <x:c r="C752" s="6">
        <x:v>12.997850635</x:v>
      </x:c>
      <x:c r="D752" s="14" t="s">
        <x:v>77</x:v>
      </x:c>
      <x:c r="E752" s="15">
        <x:v>43194.5291999653</x:v>
      </x:c>
      <x:c r="F752" t="s">
        <x:v>82</x:v>
      </x:c>
      <x:c r="G752" s="6">
        <x:v>133.423797718147</x:v>
      </x:c>
      <x:c r="H752" t="s">
        <x:v>83</x:v>
      </x:c>
      <x:c r="I752" s="6">
        <x:v>29.9534090987208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24.552</x:v>
      </x:c>
      <x:c r="R752" s="8">
        <x:v>169928.366318942</x:v>
      </x:c>
      <x:c r="S752" s="12">
        <x:v>226451.873545719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580406</x:v>
      </x:c>
      <x:c r="B753" s="1">
        <x:v>43207.6863966088</x:v>
      </x:c>
      <x:c r="C753" s="6">
        <x:v>13.0162683716667</x:v>
      </x:c>
      <x:c r="D753" s="14" t="s">
        <x:v>77</x:v>
      </x:c>
      <x:c r="E753" s="15">
        <x:v>43194.5291999653</x:v>
      </x:c>
      <x:c r="F753" t="s">
        <x:v>82</x:v>
      </x:c>
      <x:c r="G753" s="6">
        <x:v>133.465996816255</x:v>
      </x:c>
      <x:c r="H753" t="s">
        <x:v>83</x:v>
      </x:c>
      <x:c r="I753" s="6">
        <x:v>29.9458498767167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24.551</x:v>
      </x:c>
      <x:c r="R753" s="8">
        <x:v>169942.005859588</x:v>
      </x:c>
      <x:c r="S753" s="12">
        <x:v>226464.249395157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580409</x:v>
      </x:c>
      <x:c r="B754" s="1">
        <x:v>43207.686406794</x:v>
      </x:c>
      <x:c r="C754" s="6">
        <x:v>13.03093589</x:v>
      </x:c>
      <x:c r="D754" s="14" t="s">
        <x:v>77</x:v>
      </x:c>
      <x:c r="E754" s="15">
        <x:v>43194.5291999653</x:v>
      </x:c>
      <x:c r="F754" t="s">
        <x:v>82</x:v>
      </x:c>
      <x:c r="G754" s="6">
        <x:v>133.369918563646</x:v>
      </x:c>
      <x:c r="H754" t="s">
        <x:v>83</x:v>
      </x:c>
      <x:c r="I754" s="6">
        <x:v>29.9691299257374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24.551</x:v>
      </x:c>
      <x:c r="R754" s="8">
        <x:v>169926.956399876</x:v>
      </x:c>
      <x:c r="S754" s="12">
        <x:v>226438.030258361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580422</x:v>
      </x:c>
      <x:c r="B755" s="1">
        <x:v>43207.686418206</x:v>
      </x:c>
      <x:c r="C755" s="6">
        <x:v>13.0473701666667</x:v>
      </x:c>
      <x:c r="D755" s="14" t="s">
        <x:v>77</x:v>
      </x:c>
      <x:c r="E755" s="15">
        <x:v>43194.5291999653</x:v>
      </x:c>
      <x:c r="F755" t="s">
        <x:v>82</x:v>
      </x:c>
      <x:c r="G755" s="6">
        <x:v>133.400983430223</x:v>
      </x:c>
      <x:c r="H755" t="s">
        <x:v>83</x:v>
      </x:c>
      <x:c r="I755" s="6">
        <x:v>29.966931414845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24.549</x:v>
      </x:c>
      <x:c r="R755" s="8">
        <x:v>169927.54206513</x:v>
      </x:c>
      <x:c r="S755" s="12">
        <x:v>226444.699790917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580436</x:v>
      </x:c>
      <x:c r="B756" s="1">
        <x:v>43207.6864308681</x:v>
      </x:c>
      <x:c r="C756" s="6">
        <x:v>13.0656378816667</x:v>
      </x:c>
      <x:c r="D756" s="14" t="s">
        <x:v>77</x:v>
      </x:c>
      <x:c r="E756" s="15">
        <x:v>43194.5291999653</x:v>
      </x:c>
      <x:c r="F756" t="s">
        <x:v>82</x:v>
      </x:c>
      <x:c r="G756" s="6">
        <x:v>133.442067905668</x:v>
      </x:c>
      <x:c r="H756" t="s">
        <x:v>83</x:v>
      </x:c>
      <x:c r="I756" s="6">
        <x:v>29.9543125925306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24.55</x:v>
      </x:c>
      <x:c r="R756" s="8">
        <x:v>169935.965233232</x:v>
      </x:c>
      <x:c r="S756" s="12">
        <x:v>226464.586968278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580438</x:v>
      </x:c>
      <x:c r="B757" s="1">
        <x:v>43207.6864412847</x:v>
      </x:c>
      <x:c r="C757" s="6">
        <x:v>13.080588645</x:v>
      </x:c>
      <x:c r="D757" s="14" t="s">
        <x:v>77</x:v>
      </x:c>
      <x:c r="E757" s="15">
        <x:v>43194.5291999653</x:v>
      </x:c>
      <x:c r="F757" t="s">
        <x:v>82</x:v>
      </x:c>
      <x:c r="G757" s="6">
        <x:v>133.363197606298</x:v>
      </x:c>
      <x:c r="H757" t="s">
        <x:v>83</x:v>
      </x:c>
      <x:c r="I757" s="6">
        <x:v>29.9760868669605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24.549</x:v>
      </x:c>
      <x:c r="R757" s="8">
        <x:v>169918.703264522</x:v>
      </x:c>
      <x:c r="S757" s="12">
        <x:v>226443.920138907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580454</x:v>
      </x:c>
      <x:c r="B758" s="1">
        <x:v>43207.686453206</x:v>
      </x:c>
      <x:c r="C758" s="6">
        <x:v>13.0977896616667</x:v>
      </x:c>
      <x:c r="D758" s="14" t="s">
        <x:v>77</x:v>
      </x:c>
      <x:c r="E758" s="15">
        <x:v>43194.5291999653</x:v>
      </x:c>
      <x:c r="F758" t="s">
        <x:v>82</x:v>
      </x:c>
      <x:c r="G758" s="6">
        <x:v>133.399923261968</x:v>
      </x:c>
      <x:c r="H758" t="s">
        <x:v>83</x:v>
      </x:c>
      <x:c r="I758" s="6">
        <x:v>29.969852724154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24.548</x:v>
      </x:c>
      <x:c r="R758" s="8">
        <x:v>169936.745279505</x:v>
      </x:c>
      <x:c r="S758" s="12">
        <x:v>226457.534396998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580463</x:v>
      </x:c>
      <x:c r="B759" s="1">
        <x:v>43207.6864645486</x:v>
      </x:c>
      <x:c r="C759" s="6">
        <x:v>13.114107235</x:v>
      </x:c>
      <x:c r="D759" s="14" t="s">
        <x:v>77</x:v>
      </x:c>
      <x:c r="E759" s="15">
        <x:v>43194.5291999653</x:v>
      </x:c>
      <x:c r="F759" t="s">
        <x:v>82</x:v>
      </x:c>
      <x:c r="G759" s="6">
        <x:v>133.366485852956</x:v>
      </x:c>
      <x:c r="H759" t="s">
        <x:v>83</x:v>
      </x:c>
      <x:c r="I759" s="6">
        <x:v>29.9779541003941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24.548</x:v>
      </x:c>
      <x:c r="R759" s="8">
        <x:v>169924.66922696</x:v>
      </x:c>
      <x:c r="S759" s="12">
        <x:v>226447.441582036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580473</x:v>
      </x:c>
      <x:c r="B760" s="1">
        <x:v>43207.6864757755</x:v>
      </x:c>
      <x:c r="C760" s="6">
        <x:v>13.1303081516667</x:v>
      </x:c>
      <x:c r="D760" s="14" t="s">
        <x:v>77</x:v>
      </x:c>
      <x:c r="E760" s="15">
        <x:v>43194.5291999653</x:v>
      </x:c>
      <x:c r="F760" t="s">
        <x:v>82</x:v>
      </x:c>
      <x:c r="G760" s="6">
        <x:v>133.384707929301</x:v>
      </x:c>
      <x:c r="H760" t="s">
        <x:v>83</x:v>
      </x:c>
      <x:c r="I760" s="6">
        <x:v>29.9655460525573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24.551</x:v>
      </x:c>
      <x:c r="R760" s="8">
        <x:v>169923.484626521</x:v>
      </x:c>
      <x:c r="S760" s="12">
        <x:v>226453.432590206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580480</x:v>
      </x:c>
      <x:c r="B761" s="1">
        <x:v>43207.6864876157</x:v>
      </x:c>
      <x:c r="C761" s="6">
        <x:v>13.1473424633333</x:v>
      </x:c>
      <x:c r="D761" s="14" t="s">
        <x:v>77</x:v>
      </x:c>
      <x:c r="E761" s="15">
        <x:v>43194.5291999653</x:v>
      </x:c>
      <x:c r="F761" t="s">
        <x:v>82</x:v>
      </x:c>
      <x:c r="G761" s="6">
        <x:v>133.400669108759</x:v>
      </x:c>
      <x:c r="H761" t="s">
        <x:v>83</x:v>
      </x:c>
      <x:c r="I761" s="6">
        <x:v>29.9696720245352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24.548</x:v>
      </x:c>
      <x:c r="R761" s="8">
        <x:v>169931.972863046</x:v>
      </x:c>
      <x:c r="S761" s="12">
        <x:v>226429.803965768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580491</x:v>
      </x:c>
      <x:c r="B762" s="1">
        <x:v>43207.6864993403</x:v>
      </x:c>
      <x:c r="C762" s="6">
        <x:v>13.1642267683333</x:v>
      </x:c>
      <x:c r="D762" s="14" t="s">
        <x:v>77</x:v>
      </x:c>
      <x:c r="E762" s="15">
        <x:v>43194.5291999653</x:v>
      </x:c>
      <x:c r="F762" t="s">
        <x:v>82</x:v>
      </x:c>
      <x:c r="G762" s="6">
        <x:v>133.389057844039</x:v>
      </x:c>
      <x:c r="H762" t="s">
        <x:v>83</x:v>
      </x:c>
      <x:c r="I762" s="6">
        <x:v>29.964491972939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24.551</x:v>
      </x:c>
      <x:c r="R762" s="8">
        <x:v>169928.037939551</x:v>
      </x:c>
      <x:c r="S762" s="12">
        <x:v>226441.950119881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580502</x:v>
      </x:c>
      <x:c r="B763" s="1">
        <x:v>43207.6865109143</x:v>
      </x:c>
      <x:c r="C763" s="6">
        <x:v>13.18091103</x:v>
      </x:c>
      <x:c r="D763" s="14" t="s">
        <x:v>77</x:v>
      </x:c>
      <x:c r="E763" s="15">
        <x:v>43194.5291999653</x:v>
      </x:c>
      <x:c r="F763" t="s">
        <x:v>82</x:v>
      </x:c>
      <x:c r="G763" s="6">
        <x:v>133.377988354313</x:v>
      </x:c>
      <x:c r="H763" t="s">
        <x:v>83</x:v>
      </x:c>
      <x:c r="I763" s="6">
        <x:v>29.9725029863462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24.549</x:v>
      </x:c>
      <x:c r="R763" s="8">
        <x:v>169924.95047855</x:v>
      </x:c>
      <x:c r="S763" s="12">
        <x:v>226447.069025738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580508</x:v>
      </x:c>
      <x:c r="B764" s="1">
        <x:v>43207.6865221875</x:v>
      </x:c>
      <x:c r="C764" s="6">
        <x:v>13.19709523</x:v>
      </x:c>
      <x:c r="D764" s="14" t="s">
        <x:v>77</x:v>
      </x:c>
      <x:c r="E764" s="15">
        <x:v>43194.5291999653</x:v>
      </x:c>
      <x:c r="F764" t="s">
        <x:v>82</x:v>
      </x:c>
      <x:c r="G764" s="6">
        <x:v>133.357930553453</x:v>
      </x:c>
      <x:c r="H764" t="s">
        <x:v>83</x:v>
      </x:c>
      <x:c r="I764" s="6">
        <x:v>29.9693708585251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24.552</x:v>
      </x:c>
      <x:c r="R764" s="8">
        <x:v>169920.871305588</x:v>
      </x:c>
      <x:c r="S764" s="12">
        <x:v>226439.268840618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580520</x:v>
      </x:c>
      <x:c r="B765" s="1">
        <x:v>43207.6865341088</x:v>
      </x:c>
      <x:c r="C765" s="6">
        <x:v>13.214279575</x:v>
      </x:c>
      <x:c r="D765" s="14" t="s">
        <x:v>77</x:v>
      </x:c>
      <x:c r="E765" s="15">
        <x:v>43194.5291999653</x:v>
      </x:c>
      <x:c r="F765" t="s">
        <x:v>82</x:v>
      </x:c>
      <x:c r="G765" s="6">
        <x:v>133.442626437778</x:v>
      </x:c>
      <x:c r="H765" t="s">
        <x:v>83</x:v>
      </x:c>
      <x:c r="I765" s="6">
        <x:v>29.9568423764927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24.549</x:v>
      </x:c>
      <x:c r="R765" s="8">
        <x:v>169932.102418074</x:v>
      </x:c>
      <x:c r="S765" s="12">
        <x:v>226445.713144137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580528</x:v>
      </x:c>
      <x:c r="B766" s="1">
        <x:v>43207.6865454514</x:v>
      </x:c>
      <x:c r="C766" s="6">
        <x:v>13.230580455</x:v>
      </x:c>
      <x:c r="D766" s="14" t="s">
        <x:v>77</x:v>
      </x:c>
      <x:c r="E766" s="15">
        <x:v>43194.5291999653</x:v>
      </x:c>
      <x:c r="F766" t="s">
        <x:v>82</x:v>
      </x:c>
      <x:c r="G766" s="6">
        <x:v>133.400800120845</x:v>
      </x:c>
      <x:c r="H766" t="s">
        <x:v>83</x:v>
      </x:c>
      <x:c r="I766" s="6">
        <x:v>29.9643112736094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24.55</x:v>
      </x:c>
      <x:c r="R766" s="8">
        <x:v>169926.315555283</x:v>
      </x:c>
      <x:c r="S766" s="12">
        <x:v>226440.919222784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580538</x:v>
      </x:c>
      <x:c r="B767" s="1">
        <x:v>43207.686556794</x:v>
      </x:c>
      <x:c r="C767" s="6">
        <x:v>13.2469147216667</x:v>
      </x:c>
      <x:c r="D767" s="14" t="s">
        <x:v>77</x:v>
      </x:c>
      <x:c r="E767" s="15">
        <x:v>43194.5291999653</x:v>
      </x:c>
      <x:c r="F767" t="s">
        <x:v>82</x:v>
      </x:c>
      <x:c r="G767" s="6">
        <x:v>133.374947718029</x:v>
      </x:c>
      <x:c r="H767" t="s">
        <x:v>83</x:v>
      </x:c>
      <x:c r="I767" s="6">
        <x:v>29.9705755227255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24.55</x:v>
      </x:c>
      <x:c r="R767" s="8">
        <x:v>169925.434905321</x:v>
      </x:c>
      <x:c r="S767" s="12">
        <x:v>226447.57250767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580550</x:v>
      </x:c>
      <x:c r="B768" s="1">
        <x:v>43207.6865684028</x:v>
      </x:c>
      <x:c r="C768" s="6">
        <x:v>13.2636656983333</x:v>
      </x:c>
      <x:c r="D768" s="14" t="s">
        <x:v>77</x:v>
      </x:c>
      <x:c r="E768" s="15">
        <x:v>43194.5291999653</x:v>
      </x:c>
      <x:c r="F768" t="s">
        <x:v>82</x:v>
      </x:c>
      <x:c r="G768" s="6">
        <x:v>133.322322785932</x:v>
      </x:c>
      <x:c r="H768" t="s">
        <x:v>83</x:v>
      </x:c>
      <x:c r="I768" s="6">
        <x:v>29.9806646023903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24.551</x:v>
      </x:c>
      <x:c r="R768" s="8">
        <x:v>169932.445254419</x:v>
      </x:c>
      <x:c r="S768" s="12">
        <x:v>226440.45463747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580558</x:v>
      </x:c>
      <x:c r="B769" s="1">
        <x:v>43207.6865799768</x:v>
      </x:c>
      <x:c r="C769" s="6">
        <x:v>13.28031663</x:v>
      </x:c>
      <x:c r="D769" s="14" t="s">
        <x:v>77</x:v>
      </x:c>
      <x:c r="E769" s="15">
        <x:v>43194.5291999653</x:v>
      </x:c>
      <x:c r="F769" t="s">
        <x:v>82</x:v>
      </x:c>
      <x:c r="G769" s="6">
        <x:v>133.32139747111</x:v>
      </x:c>
      <x:c r="H769" t="s">
        <x:v>83</x:v>
      </x:c>
      <x:c r="I769" s="6">
        <x:v>29.9782251504953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24.552</x:v>
      </x:c>
      <x:c r="R769" s="8">
        <x:v>169926.472543507</x:v>
      </x:c>
      <x:c r="S769" s="12">
        <x:v>226440.611446533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580575</x:v>
      </x:c>
      <x:c r="B770" s="1">
        <x:v>43207.6865919329</x:v>
      </x:c>
      <x:c r="C770" s="6">
        <x:v>13.297534305</x:v>
      </x:c>
      <x:c r="D770" s="14" t="s">
        <x:v>77</x:v>
      </x:c>
      <x:c r="E770" s="15">
        <x:v>43194.5291999653</x:v>
      </x:c>
      <x:c r="F770" t="s">
        <x:v>82</x:v>
      </x:c>
      <x:c r="G770" s="6">
        <x:v>133.421994408526</x:v>
      </x:c>
      <x:c r="H770" t="s">
        <x:v>83</x:v>
      </x:c>
      <x:c r="I770" s="6">
        <x:v>29.9565110951507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24.551</x:v>
      </x:c>
      <x:c r="R770" s="8">
        <x:v>169922.735119124</x:v>
      </x:c>
      <x:c r="S770" s="12">
        <x:v>226450.20312562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580583</x:v>
      </x:c>
      <x:c r="B771" s="1">
        <x:v>43207.686603125</x:v>
      </x:c>
      <x:c r="C771" s="6">
        <x:v>13.31365187</x:v>
      </x:c>
      <x:c r="D771" s="14" t="s">
        <x:v>77</x:v>
      </x:c>
      <x:c r="E771" s="15">
        <x:v>43194.5291999653</x:v>
      </x:c>
      <x:c r="F771" t="s">
        <x:v>82</x:v>
      </x:c>
      <x:c r="G771" s="6">
        <x:v>133.370671728104</x:v>
      </x:c>
      <x:c r="H771" t="s">
        <x:v>83</x:v>
      </x:c>
      <x:c r="I771" s="6">
        <x:v>29.9636185929348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24.553</x:v>
      </x:c>
      <x:c r="R771" s="8">
        <x:v>169934.76404073</x:v>
      </x:c>
      <x:c r="S771" s="12">
        <x:v>226453.225404854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580589</x:v>
      </x:c>
      <x:c r="B772" s="1">
        <x:v>43207.6866148958</x:v>
      </x:c>
      <x:c r="C772" s="6">
        <x:v>13.3305861616667</x:v>
      </x:c>
      <x:c r="D772" s="14" t="s">
        <x:v>77</x:v>
      </x:c>
      <x:c r="E772" s="15">
        <x:v>43194.5291999653</x:v>
      </x:c>
      <x:c r="F772" t="s">
        <x:v>82</x:v>
      </x:c>
      <x:c r="G772" s="6">
        <x:v>133.347377147137</x:v>
      </x:c>
      <x:c r="H772" t="s">
        <x:v>83</x:v>
      </x:c>
      <x:c r="I772" s="6">
        <x:v>29.9666001325072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24.554</x:v>
      </x:c>
      <x:c r="R772" s="8">
        <x:v>169930.786510936</x:v>
      </x:c>
      <x:c r="S772" s="12">
        <x:v>226441.265774812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580596</x:v>
      </x:c>
      <x:c r="B773" s="1">
        <x:v>43207.6866414699</x:v>
      </x:c>
      <x:c r="C773" s="6">
        <x:v>13.368904985</x:v>
      </x:c>
      <x:c r="D773" s="14" t="s">
        <x:v>77</x:v>
      </x:c>
      <x:c r="E773" s="15">
        <x:v>43194.5291999653</x:v>
      </x:c>
      <x:c r="F773" t="s">
        <x:v>82</x:v>
      </x:c>
      <x:c r="G773" s="6">
        <x:v>133.385702191466</x:v>
      </x:c>
      <x:c r="H773" t="s">
        <x:v>83</x:v>
      </x:c>
      <x:c r="I773" s="6">
        <x:v>29.9653051200439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24.551</x:v>
      </x:c>
      <x:c r="R773" s="8">
        <x:v>169984.397850062</x:v>
      </x:c>
      <x:c r="S773" s="12">
        <x:v>226472.483113196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580611</x:v>
      </x:c>
      <x:c r="B774" s="1">
        <x:v>43207.6866415162</x:v>
      </x:c>
      <x:c r="C774" s="6">
        <x:v>13.36892162</x:v>
      </x:c>
      <x:c r="D774" s="14" t="s">
        <x:v>77</x:v>
      </x:c>
      <x:c r="E774" s="15">
        <x:v>43194.5291999653</x:v>
      </x:c>
      <x:c r="F774" t="s">
        <x:v>82</x:v>
      </x:c>
      <x:c r="G774" s="6">
        <x:v>133.359056895265</x:v>
      </x:c>
      <x:c r="H774" t="s">
        <x:v>83</x:v>
      </x:c>
      <x:c r="I774" s="6">
        <x:v>29.963769175678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24.554</x:v>
      </x:c>
      <x:c r="R774" s="8">
        <x:v>169918.703099545</x:v>
      </x:c>
      <x:c r="S774" s="12">
        <x:v>226428.351910057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580616</x:v>
      </x:c>
      <x:c r="B775" s="1">
        <x:v>43207.6866496181</x:v>
      </x:c>
      <x:c r="C775" s="6">
        <x:v>13.3806222866667</x:v>
      </x:c>
      <x:c r="D775" s="14" t="s">
        <x:v>77</x:v>
      </x:c>
      <x:c r="E775" s="15">
        <x:v>43194.5291999653</x:v>
      </x:c>
      <x:c r="F775" t="s">
        <x:v>82</x:v>
      </x:c>
      <x:c r="G775" s="6">
        <x:v>133.359056895265</x:v>
      </x:c>
      <x:c r="H775" t="s">
        <x:v>83</x:v>
      </x:c>
      <x:c r="I775" s="6">
        <x:v>29.963769175678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24.554</x:v>
      </x:c>
      <x:c r="R775" s="8">
        <x:v>169873.534568103</x:v>
      </x:c>
      <x:c r="S775" s="12">
        <x:v>226400.179141795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580634</x:v>
      </x:c>
      <x:c r="B776" s="1">
        <x:v>43207.6866614583</x:v>
      </x:c>
      <x:c r="C776" s="6">
        <x:v>13.39768994</x:v>
      </x:c>
      <x:c r="D776" s="14" t="s">
        <x:v>77</x:v>
      </x:c>
      <x:c r="E776" s="15">
        <x:v>43194.5291999653</x:v>
      </x:c>
      <x:c r="F776" t="s">
        <x:v>82</x:v>
      </x:c>
      <x:c r="G776" s="6">
        <x:v>133.362974049763</x:v>
      </x:c>
      <x:c r="H776" t="s">
        <x:v>83</x:v>
      </x:c>
      <x:c r="I776" s="6">
        <x:v>29.9601551917099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24.555</x:v>
      </x:c>
      <x:c r="R776" s="8">
        <x:v>169915.084759532</x:v>
      </x:c>
      <x:c r="S776" s="12">
        <x:v>226423.686183103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580646</x:v>
      </x:c>
      <x:c r="B777" s="1">
        <x:v>43207.6866726852</x:v>
      </x:c>
      <x:c r="C777" s="6">
        <x:v>13.413857505</x:v>
      </x:c>
      <x:c r="D777" s="14" t="s">
        <x:v>77</x:v>
      </x:c>
      <x:c r="E777" s="15">
        <x:v>43194.5291999653</x:v>
      </x:c>
      <x:c r="F777" t="s">
        <x:v>82</x:v>
      </x:c>
      <x:c r="G777" s="6">
        <x:v>133.277002891094</x:v>
      </x:c>
      <x:c r="H777" t="s">
        <x:v>83</x:v>
      </x:c>
      <x:c r="I777" s="6">
        <x:v>29.9809958861179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24.555</x:v>
      </x:c>
      <x:c r="R777" s="8">
        <x:v>169931.291318286</x:v>
      </x:c>
      <x:c r="S777" s="12">
        <x:v>226430.296461388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580649</x:v>
      </x:c>
      <x:c r="B778" s="1">
        <x:v>43207.6866840625</x:v>
      </x:c>
      <x:c r="C778" s="6">
        <x:v>13.4302083833333</x:v>
      </x:c>
      <x:c r="D778" s="14" t="s">
        <x:v>77</x:v>
      </x:c>
      <x:c r="E778" s="15">
        <x:v>43194.5291999653</x:v>
      </x:c>
      <x:c r="F778" t="s">
        <x:v>82</x:v>
      </x:c>
      <x:c r="G778" s="6">
        <x:v>133.227336647152</x:v>
      </x:c>
      <x:c r="H778" t="s">
        <x:v>83</x:v>
      </x:c>
      <x:c r="I778" s="6">
        <x:v>29.9877119178318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24.557</x:v>
      </x:c>
      <x:c r="R778" s="8">
        <x:v>169941.042626792</x:v>
      </x:c>
      <x:c r="S778" s="12">
        <x:v>226427.959772096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580660</x:v>
      </x:c>
      <x:c r="B779" s="1">
        <x:v>43207.6866961806</x:v>
      </x:c>
      <x:c r="C779" s="6">
        <x:v>13.4476594066667</x:v>
      </x:c>
      <x:c r="D779" s="14" t="s">
        <x:v>77</x:v>
      </x:c>
      <x:c r="E779" s="15">
        <x:v>43194.5291999653</x:v>
      </x:c>
      <x:c r="F779" t="s">
        <x:v>82</x:v>
      </x:c>
      <x:c r="G779" s="6">
        <x:v>133.34159480857</x:v>
      </x:c>
      <x:c r="H779" t="s">
        <x:v>83</x:v>
      </x:c>
      <x:c r="I779" s="6">
        <x:v>29.9706658725581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24.553</x:v>
      </x:c>
      <x:c r="R779" s="8">
        <x:v>169939.075686881</x:v>
      </x:c>
      <x:c r="S779" s="12">
        <x:v>226438.165906613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580669</x:v>
      </x:c>
      <x:c r="B780" s="1">
        <x:v>43207.6867073727</x:v>
      </x:c>
      <x:c r="C780" s="6">
        <x:v>13.4638103</x:v>
      </x:c>
      <x:c r="D780" s="14" t="s">
        <x:v>77</x:v>
      </x:c>
      <x:c r="E780" s="15">
        <x:v>43194.5291999653</x:v>
      </x:c>
      <x:c r="F780" t="s">
        <x:v>82</x:v>
      </x:c>
      <x:c r="G780" s="6">
        <x:v>133.339176671365</x:v>
      </x:c>
      <x:c r="H780" t="s">
        <x:v>83</x:v>
      </x:c>
      <x:c r="I780" s="6">
        <x:v>29.968587827027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24.554</x:v>
      </x:c>
      <x:c r="R780" s="8">
        <x:v>169948.254455294</x:v>
      </x:c>
      <x:c r="S780" s="12">
        <x:v>226443.170952763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580684</x:v>
      </x:c>
      <x:c r="B781" s="1">
        <x:v>43207.6867190162</x:v>
      </x:c>
      <x:c r="C781" s="6">
        <x:v>13.4805612783333</x:v>
      </x:c>
      <x:c r="D781" s="14" t="s">
        <x:v>77</x:v>
      </x:c>
      <x:c r="E781" s="15">
        <x:v>43194.5291999653</x:v>
      </x:c>
      <x:c r="F781" t="s">
        <x:v>82</x:v>
      </x:c>
      <x:c r="G781" s="6">
        <x:v>133.280853815866</x:v>
      </x:c>
      <x:c r="H781" t="s">
        <x:v>83</x:v>
      </x:c>
      <x:c r="I781" s="6">
        <x:v>29.9800622684238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24.555</x:v>
      </x:c>
      <x:c r="R781" s="8">
        <x:v>169951.080231981</x:v>
      </x:c>
      <x:c r="S781" s="12">
        <x:v>226449.357708358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580692</x:v>
      </x:c>
      <x:c r="B782" s="1">
        <x:v>43207.6867309375</x:v>
      </x:c>
      <x:c r="C782" s="6">
        <x:v>13.49774553</x:v>
      </x:c>
      <x:c r="D782" s="14" t="s">
        <x:v>77</x:v>
      </x:c>
      <x:c r="E782" s="15">
        <x:v>43194.5291999653</x:v>
      </x:c>
      <x:c r="F782" t="s">
        <x:v>82</x:v>
      </x:c>
      <x:c r="G782" s="6">
        <x:v>133.356637410975</x:v>
      </x:c>
      <x:c r="H782" t="s">
        <x:v>83</x:v>
      </x:c>
      <x:c r="I782" s="6">
        <x:v>29.9616911344206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24.555</x:v>
      </x:c>
      <x:c r="R782" s="8">
        <x:v>169958.021520515</x:v>
      </x:c>
      <x:c r="S782" s="12">
        <x:v>226442.21977008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580702</x:v>
      </x:c>
      <x:c r="B783" s="1">
        <x:v>43207.6867422801</x:v>
      </x:c>
      <x:c r="C783" s="6">
        <x:v>13.5140464916667</x:v>
      </x:c>
      <x:c r="D783" s="14" t="s">
        <x:v>77</x:v>
      </x:c>
      <x:c r="E783" s="15">
        <x:v>43194.5291999653</x:v>
      </x:c>
      <x:c r="F783" t="s">
        <x:v>82</x:v>
      </x:c>
      <x:c r="G783" s="6">
        <x:v>133.346573538718</x:v>
      </x:c>
      <x:c r="H783" t="s">
        <x:v>83</x:v>
      </x:c>
      <x:c r="I783" s="6">
        <x:v>29.9641305742889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24.555</x:v>
      </x:c>
      <x:c r="R783" s="8">
        <x:v>169962.632915301</x:v>
      </x:c>
      <x:c r="S783" s="12">
        <x:v>226443.85156153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580714</x:v>
      </x:c>
      <x:c r="B784" s="1">
        <x:v>43207.6867543171</x:v>
      </x:c>
      <x:c r="C784" s="6">
        <x:v>13.5313974933333</x:v>
      </x:c>
      <x:c r="D784" s="14" t="s">
        <x:v>77</x:v>
      </x:c>
      <x:c r="E784" s="15">
        <x:v>43194.5291999653</x:v>
      </x:c>
      <x:c r="F784" t="s">
        <x:v>82</x:v>
      </x:c>
      <x:c r="G784" s="6">
        <x:v>133.314768353814</x:v>
      </x:c>
      <x:c r="H784" t="s">
        <x:v>83</x:v>
      </x:c>
      <x:c r="I784" s="6">
        <x:v>29.9718404206019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24.555</x:v>
      </x:c>
      <x:c r="R784" s="8">
        <x:v>169953.563889537</x:v>
      </x:c>
      <x:c r="S784" s="12">
        <x:v>226440.555300558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580719</x:v>
      </x:c>
      <x:c r="B785" s="1">
        <x:v>43207.686765081</x:v>
      </x:c>
      <x:c r="C785" s="6">
        <x:v>13.546898375</x:v>
      </x:c>
      <x:c r="D785" s="14" t="s">
        <x:v>77</x:v>
      </x:c>
      <x:c r="E785" s="15">
        <x:v>43194.5291999653</x:v>
      </x:c>
      <x:c r="F785" t="s">
        <x:v>82</x:v>
      </x:c>
      <x:c r="G785" s="6">
        <x:v>133.372417065678</x:v>
      </x:c>
      <x:c r="H785" t="s">
        <x:v>83</x:v>
      </x:c>
      <x:c r="I785" s="6">
        <x:v>29.9578663372104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24.555</x:v>
      </x:c>
      <x:c r="R785" s="8">
        <x:v>169955.389456627</x:v>
      </x:c>
      <x:c r="S785" s="12">
        <x:v>226443.173782882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580731</x:v>
      </x:c>
      <x:c r="B786" s="1">
        <x:v>43207.6867775116</x:v>
      </x:c>
      <x:c r="C786" s="6">
        <x:v>13.5647493683333</x:v>
      </x:c>
      <x:c r="D786" s="14" t="s">
        <x:v>77</x:v>
      </x:c>
      <x:c r="E786" s="15">
        <x:v>43194.5291999653</x:v>
      </x:c>
      <x:c r="F786" t="s">
        <x:v>82</x:v>
      </x:c>
      <x:c r="G786" s="6">
        <x:v>133.333294476792</x:v>
      </x:c>
      <x:c r="H786" t="s">
        <x:v>83</x:v>
      </x:c>
      <x:c r="I786" s="6">
        <x:v>29.9566917940606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24.559</x:v>
      </x:c>
      <x:c r="R786" s="8">
        <x:v>169957.766314279</x:v>
      </x:c>
      <x:c r="S786" s="12">
        <x:v>226447.603998649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580746</x:v>
      </x:c>
      <x:c r="B787" s="1">
        <x:v>43207.6867884606</x:v>
      </x:c>
      <x:c r="C787" s="6">
        <x:v>13.5805669266667</x:v>
      </x:c>
      <x:c r="D787" s="14" t="s">
        <x:v>77</x:v>
      </x:c>
      <x:c r="E787" s="15">
        <x:v>43194.5291999653</x:v>
      </x:c>
      <x:c r="F787" t="s">
        <x:v>82</x:v>
      </x:c>
      <x:c r="G787" s="6">
        <x:v>133.321352818951</x:v>
      </x:c>
      <x:c r="H787" t="s">
        <x:v>83</x:v>
      </x:c>
      <x:c r="I787" s="6">
        <x:v>29.9702442400276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24.555</x:v>
      </x:c>
      <x:c r="R787" s="8">
        <x:v>169952.28725038</x:v>
      </x:c>
      <x:c r="S787" s="12">
        <x:v>226433.103061735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580751</x:v>
      </x:c>
      <x:c r="B788" s="1">
        <x:v>43207.6868001968</x:v>
      </x:c>
      <x:c r="C788" s="6">
        <x:v>13.5974678316667</x:v>
      </x:c>
      <x:c r="D788" s="14" t="s">
        <x:v>77</x:v>
      </x:c>
      <x:c r="E788" s="15">
        <x:v>43194.5291999653</x:v>
      </x:c>
      <x:c r="F788" t="s">
        <x:v>82</x:v>
      </x:c>
      <x:c r="G788" s="6">
        <x:v>133.346755893245</x:v>
      </x:c>
      <x:c r="H788" t="s">
        <x:v>83</x:v>
      </x:c>
      <x:c r="I788" s="6">
        <x:v>29.9667507153836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24.554</x:v>
      </x:c>
      <x:c r="R788" s="8">
        <x:v>169953.871606494</x:v>
      </x:c>
      <x:c r="S788" s="12">
        <x:v>226436.184327627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580765</x:v>
      </x:c>
      <x:c r="B789" s="1">
        <x:v>43207.6868119213</x:v>
      </x:c>
      <x:c r="C789" s="6">
        <x:v>13.6143521466667</x:v>
      </x:c>
      <x:c r="D789" s="14" t="s">
        <x:v>77</x:v>
      </x:c>
      <x:c r="E789" s="15">
        <x:v>43194.5291999653</x:v>
      </x:c>
      <x:c r="F789" t="s">
        <x:v>82</x:v>
      </x:c>
      <x:c r="G789" s="6">
        <x:v>133.370617705268</x:v>
      </x:c>
      <x:c r="H789" t="s">
        <x:v>83</x:v>
      </x:c>
      <x:c r="I789" s="6">
        <x:v>29.9556377172248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24.556</x:v>
      </x:c>
      <x:c r="R789" s="8">
        <x:v>169952.90501861</x:v>
      </x:c>
      <x:c r="S789" s="12">
        <x:v>226447.213592605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580771</x:v>
      </x:c>
      <x:c r="B790" s="1">
        <x:v>43207.6868236111</x:v>
      </x:c>
      <x:c r="C790" s="6">
        <x:v>13.6311530883333</x:v>
      </x:c>
      <x:c r="D790" s="14" t="s">
        <x:v>77</x:v>
      </x:c>
      <x:c r="E790" s="15">
        <x:v>43194.5291999653</x:v>
      </x:c>
      <x:c r="F790" t="s">
        <x:v>82</x:v>
      </x:c>
      <x:c r="G790" s="6">
        <x:v>133.277762567508</x:v>
      </x:c>
      <x:c r="H790" t="s">
        <x:v>83</x:v>
      </x:c>
      <x:c r="I790" s="6">
        <x:v>29.9754845338161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24.557</x:v>
      </x:c>
      <x:c r="R790" s="8">
        <x:v>169956.054146376</x:v>
      </x:c>
      <x:c r="S790" s="12">
        <x:v>226441.290438957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580783</x:v>
      </x:c>
      <x:c r="B791" s="1">
        <x:v>43207.6868350694</x:v>
      </x:c>
      <x:c r="C791" s="6">
        <x:v>13.647670705</x:v>
      </x:c>
      <x:c r="D791" s="14" t="s">
        <x:v>77</x:v>
      </x:c>
      <x:c r="E791" s="15">
        <x:v>43194.5291999653</x:v>
      </x:c>
      <x:c r="F791" t="s">
        <x:v>82</x:v>
      </x:c>
      <x:c r="G791" s="6">
        <x:v>133.31366064464</x:v>
      </x:c>
      <x:c r="H791" t="s">
        <x:v>83</x:v>
      </x:c>
      <x:c r="I791" s="6">
        <x:v>29.9667808319596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24.557</x:v>
      </x:c>
      <x:c r="R791" s="8">
        <x:v>169953.452755862</x:v>
      </x:c>
      <x:c r="S791" s="12">
        <x:v>226437.630208741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580794</x:v>
      </x:c>
      <x:c r="B792" s="1">
        <x:v>43207.6868462616</x:v>
      </x:c>
      <x:c r="C792" s="6">
        <x:v>13.6637549766667</x:v>
      </x:c>
      <x:c r="D792" s="14" t="s">
        <x:v>77</x:v>
      </x:c>
      <x:c r="E792" s="15">
        <x:v>43194.5291999653</x:v>
      </x:c>
      <x:c r="F792" t="s">
        <x:v>82</x:v>
      </x:c>
      <x:c r="G792" s="6">
        <x:v>133.37079599286</x:v>
      </x:c>
      <x:c r="H792" t="s">
        <x:v>83</x:v>
      </x:c>
      <x:c r="I792" s="6">
        <x:v>29.963588476387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24.553</x:v>
      </x:c>
      <x:c r="R792" s="8">
        <x:v>169952.674407945</x:v>
      </x:c>
      <x:c r="S792" s="12">
        <x:v>226443.04727054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580799</x:v>
      </x:c>
      <x:c r="B793" s="1">
        <x:v>43207.6868579861</x:v>
      </x:c>
      <x:c r="C793" s="6">
        <x:v>13.680655915</x:v>
      </x:c>
      <x:c r="D793" s="14" t="s">
        <x:v>77</x:v>
      </x:c>
      <x:c r="E793" s="15">
        <x:v>43194.5291999653</x:v>
      </x:c>
      <x:c r="F793" t="s">
        <x:v>82</x:v>
      </x:c>
      <x:c r="G793" s="6">
        <x:v>133.332849182026</x:v>
      </x:c>
      <x:c r="H793" t="s">
        <x:v>83</x:v>
      </x:c>
      <x:c r="I793" s="6">
        <x:v>29.9647931385102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24.556</x:v>
      </x:c>
      <x:c r="R793" s="8">
        <x:v>169948.484583452</x:v>
      </x:c>
      <x:c r="S793" s="12">
        <x:v>226427.418362425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580811</x:v>
      </x:c>
      <x:c r="B794" s="1">
        <x:v>43207.6868695949</x:v>
      </x:c>
      <x:c r="C794" s="6">
        <x:v>13.6974068116667</x:v>
      </x:c>
      <x:c r="D794" s="14" t="s">
        <x:v>77</x:v>
      </x:c>
      <x:c r="E794" s="15">
        <x:v>43194.5291999653</x:v>
      </x:c>
      <x:c r="F794" t="s">
        <x:v>82</x:v>
      </x:c>
      <x:c r="G794" s="6">
        <x:v>133.349810321989</x:v>
      </x:c>
      <x:c r="H794" t="s">
        <x:v>83</x:v>
      </x:c>
      <x:c r="I794" s="6">
        <x:v>29.9580169196952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24.557</x:v>
      </x:c>
      <x:c r="R794" s="8">
        <x:v>169948.754080801</x:v>
      </x:c>
      <x:c r="S794" s="12">
        <x:v>226431.297921557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580826</x:v>
      </x:c>
      <x:c r="B795" s="1">
        <x:v>43207.6868810995</x:v>
      </x:c>
      <x:c r="C795" s="6">
        <x:v>13.71392444</x:v>
      </x:c>
      <x:c r="D795" s="14" t="s">
        <x:v>77</x:v>
      </x:c>
      <x:c r="E795" s="15">
        <x:v>43194.5291999653</x:v>
      </x:c>
      <x:c r="F795" t="s">
        <x:v>82</x:v>
      </x:c>
      <x:c r="G795" s="6">
        <x:v>133.329685366372</x:v>
      </x:c>
      <x:c r="H795" t="s">
        <x:v>83</x:v>
      </x:c>
      <x:c r="I795" s="6">
        <x:v>29.9628957958621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24.557</x:v>
      </x:c>
      <x:c r="R795" s="8">
        <x:v>169956.340852825</x:v>
      </x:c>
      <x:c r="S795" s="12">
        <x:v>226433.963748564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580831</x:v>
      </x:c>
      <x:c r="B796" s="1">
        <x:v>43207.6868924421</x:v>
      </x:c>
      <x:c r="C796" s="6">
        <x:v>13.7303086933333</x:v>
      </x:c>
      <x:c r="D796" s="14" t="s">
        <x:v>77</x:v>
      </x:c>
      <x:c r="E796" s="15">
        <x:v>43194.5291999653</x:v>
      </x:c>
      <x:c r="F796" t="s">
        <x:v>82</x:v>
      </x:c>
      <x:c r="G796" s="6">
        <x:v>133.241991820467</x:v>
      </x:c>
      <x:c r="H796" t="s">
        <x:v>83</x:v>
      </x:c>
      <x:c r="I796" s="6">
        <x:v>29.984158141528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24.557</x:v>
      </x:c>
      <x:c r="R796" s="8">
        <x:v>169952.894585112</x:v>
      </x:c>
      <x:c r="S796" s="12">
        <x:v>226436.755688587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580842</x:v>
      </x:c>
      <x:c r="B797" s="1">
        <x:v>43207.6869045139</x:v>
      </x:c>
      <x:c r="C797" s="6">
        <x:v>13.7476596833333</x:v>
      </x:c>
      <x:c r="D797" s="14" t="s">
        <x:v>77</x:v>
      </x:c>
      <x:c r="E797" s="15">
        <x:v>43194.5291999653</x:v>
      </x:c>
      <x:c r="F797" t="s">
        <x:v>82</x:v>
      </x:c>
      <x:c r="G797" s="6">
        <x:v>133.213250933111</x:v>
      </x:c>
      <x:c r="H797" t="s">
        <x:v>83</x:v>
      </x:c>
      <x:c r="I797" s="6">
        <x:v>29.9884648370239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24.558</x:v>
      </x:c>
      <x:c r="R797" s="8">
        <x:v>169949.259504998</x:v>
      </x:c>
      <x:c r="S797" s="12">
        <x:v>226437.155991032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580848</x:v>
      </x:c>
      <x:c r="B798" s="1">
        <x:v>43207.6869160069</x:v>
      </x:c>
      <x:c r="C798" s="6">
        <x:v>13.76424397</x:v>
      </x:c>
      <x:c r="D798" s="14" t="s">
        <x:v>77</x:v>
      </x:c>
      <x:c r="E798" s="15">
        <x:v>43194.5291999653</x:v>
      </x:c>
      <x:c r="F798" t="s">
        <x:v>82</x:v>
      </x:c>
      <x:c r="G798" s="6">
        <x:v>133.311548906241</x:v>
      </x:c>
      <x:c r="H798" t="s">
        <x:v>83</x:v>
      </x:c>
      <x:c r="I798" s="6">
        <x:v>29.967292813797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24.557</x:v>
      </x:c>
      <x:c r="R798" s="8">
        <x:v>169940.79528242</x:v>
      </x:c>
      <x:c r="S798" s="12">
        <x:v>226432.835319016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580862</x:v>
      </x:c>
      <x:c r="B799" s="1">
        <x:v>43207.6869273148</x:v>
      </x:c>
      <x:c r="C799" s="6">
        <x:v>13.780528215</x:v>
      </x:c>
      <x:c r="D799" s="14" t="s">
        <x:v>77</x:v>
      </x:c>
      <x:c r="E799" s="15">
        <x:v>43194.5291999653</x:v>
      </x:c>
      <x:c r="F799" t="s">
        <x:v>82</x:v>
      </x:c>
      <x:c r="G799" s="6">
        <x:v>133.235690625001</x:v>
      </x:c>
      <x:c r="H799" t="s">
        <x:v>83</x:v>
      </x:c>
      <x:c r="I799" s="6">
        <x:v>29.9750327840288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24.561</x:v>
      </x:c>
      <x:c r="R799" s="8">
        <x:v>169948.885664496</x:v>
      </x:c>
      <x:c r="S799" s="12">
        <x:v>226437.67050165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580874</x:v>
      </x:c>
      <x:c r="B800" s="1">
        <x:v>43207.6869395486</x:v>
      </x:c>
      <x:c r="C800" s="6">
        <x:v>13.7981125416667</x:v>
      </x:c>
      <x:c r="D800" s="14" t="s">
        <x:v>77</x:v>
      </x:c>
      <x:c r="E800" s="15">
        <x:v>43194.5291999653</x:v>
      </x:c>
      <x:c r="F800" t="s">
        <x:v>82</x:v>
      </x:c>
      <x:c r="G800" s="6">
        <x:v>133.256026500208</x:v>
      </x:c>
      <x:c r="H800" t="s">
        <x:v>83</x:v>
      </x:c>
      <x:c r="I800" s="6">
        <x:v>29.9807549524949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24.557</x:v>
      </x:c>
      <x:c r="R800" s="8">
        <x:v>169944.932642604</x:v>
      </x:c>
      <x:c r="S800" s="12">
        <x:v>226438.022274877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580885</x:v>
      </x:c>
      <x:c r="B801" s="1">
        <x:v>43207.6869509606</x:v>
      </x:c>
      <x:c r="C801" s="6">
        <x:v>13.8145634416667</x:v>
      </x:c>
      <x:c r="D801" s="14" t="s">
        <x:v>77</x:v>
      </x:c>
      <x:c r="E801" s="15">
        <x:v>43194.5291999653</x:v>
      </x:c>
      <x:c r="F801" t="s">
        <x:v>82</x:v>
      </x:c>
      <x:c r="G801" s="6">
        <x:v>133.229465919223</x:v>
      </x:c>
      <x:c r="H801" t="s">
        <x:v>83</x:v>
      </x:c>
      <x:c r="I801" s="6">
        <x:v>29.9818692706472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24.559</x:v>
      </x:c>
      <x:c r="R801" s="8">
        <x:v>169946.379214432</x:v>
      </x:c>
      <x:c r="S801" s="12">
        <x:v>226437.034113115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580895</x:v>
      </x:c>
      <x:c r="B802" s="1">
        <x:v>43207.6869631597</x:v>
      </x:c>
      <x:c r="C802" s="6">
        <x:v>13.8321311916667</x:v>
      </x:c>
      <x:c r="D802" s="14" t="s">
        <x:v>77</x:v>
      </x:c>
      <x:c r="E802" s="15">
        <x:v>43194.5291999653</x:v>
      </x:c>
      <x:c r="F802" t="s">
        <x:v>82</x:v>
      </x:c>
      <x:c r="G802" s="6">
        <x:v>133.248876354054</x:v>
      </x:c>
      <x:c r="H802" t="s">
        <x:v>83</x:v>
      </x:c>
      <x:c r="I802" s="6">
        <x:v>29.9851519938434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24.556</x:v>
      </x:c>
      <x:c r="R802" s="8">
        <x:v>169937.007496656</x:v>
      </x:c>
      <x:c r="S802" s="12">
        <x:v>226420.897327739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580900</x:v>
      </x:c>
      <x:c r="B803" s="1">
        <x:v>43207.6869739583</x:v>
      </x:c>
      <x:c r="C803" s="6">
        <x:v>13.84766538</x:v>
      </x:c>
      <x:c r="D803" s="14" t="s">
        <x:v>77</x:v>
      </x:c>
      <x:c r="E803" s="15">
        <x:v>43194.5291999653</x:v>
      </x:c>
      <x:c r="F803" t="s">
        <x:v>82</x:v>
      </x:c>
      <x:c r="G803" s="6">
        <x:v>133.21419191939</x:v>
      </x:c>
      <x:c r="H803" t="s">
        <x:v>83</x:v>
      </x:c>
      <x:c r="I803" s="6">
        <x:v>29.9855736282484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24.559</x:v>
      </x:c>
      <x:c r="R803" s="8">
        <x:v>169931.863184138</x:v>
      </x:c>
      <x:c r="S803" s="12">
        <x:v>226426.003626795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580916</x:v>
      </x:c>
      <x:c r="B804" s="1">
        <x:v>43207.6869855671</x:v>
      </x:c>
      <x:c r="C804" s="6">
        <x:v>13.864382935</x:v>
      </x:c>
      <x:c r="D804" s="14" t="s">
        <x:v>77</x:v>
      </x:c>
      <x:c r="E804" s="15">
        <x:v>43194.5291999653</x:v>
      </x:c>
      <x:c r="F804" t="s">
        <x:v>82</x:v>
      </x:c>
      <x:c r="G804" s="6">
        <x:v>133.31460459479</x:v>
      </x:c>
      <x:c r="H804" t="s">
        <x:v>83</x:v>
      </x:c>
      <x:c r="I804" s="6">
        <x:v>29.9585590166967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24.56</x:v>
      </x:c>
      <x:c r="R804" s="8">
        <x:v>169947.001715504</x:v>
      </x:c>
      <x:c r="S804" s="12">
        <x:v>226442.172490648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580925</x:v>
      </x:c>
      <x:c r="B805" s="1">
        <x:v>43207.6869966782</x:v>
      </x:c>
      <x:c r="C805" s="6">
        <x:v>13.880367195</x:v>
      </x:c>
      <x:c r="D805" s="14" t="s">
        <x:v>77</x:v>
      </x:c>
      <x:c r="E805" s="15">
        <x:v>43194.5291999653</x:v>
      </x:c>
      <x:c r="F805" t="s">
        <x:v>82</x:v>
      </x:c>
      <x:c r="G805" s="6">
        <x:v>133.262802970537</x:v>
      </x:c>
      <x:c r="H805" t="s">
        <x:v>83</x:v>
      </x:c>
      <x:c r="I805" s="6">
        <x:v>29.9764482668988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24.558</x:v>
      </x:c>
      <x:c r="R805" s="8">
        <x:v>169948.229437272</x:v>
      </x:c>
      <x:c r="S805" s="12">
        <x:v>226422.654474139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580928</x:v>
      </x:c>
      <x:c r="B806" s="1">
        <x:v>43207.6870084491</x:v>
      </x:c>
      <x:c r="C806" s="6">
        <x:v>13.8973348166667</x:v>
      </x:c>
      <x:c r="D806" s="14" t="s">
        <x:v>77</x:v>
      </x:c>
      <x:c r="E806" s="15">
        <x:v>43194.5291999653</x:v>
      </x:c>
      <x:c r="F806" t="s">
        <x:v>82</x:v>
      </x:c>
      <x:c r="G806" s="6">
        <x:v>133.293773310359</x:v>
      </x:c>
      <x:c r="H806" t="s">
        <x:v>83</x:v>
      </x:c>
      <x:c r="I806" s="6">
        <x:v>29.9769301335441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24.555</x:v>
      </x:c>
      <x:c r="R806" s="8">
        <x:v>169954.452902793</x:v>
      </x:c>
      <x:c r="S806" s="12">
        <x:v>226436.442806151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580944</x:v>
      </x:c>
      <x:c r="B807" s="1">
        <x:v>43207.6870201042</x:v>
      </x:c>
      <x:c r="C807" s="6">
        <x:v>13.91411911</x:v>
      </x:c>
      <x:c r="D807" s="14" t="s">
        <x:v>77</x:v>
      </x:c>
      <x:c r="E807" s="15">
        <x:v>43194.5291999653</x:v>
      </x:c>
      <x:c r="F807" t="s">
        <x:v>82</x:v>
      </x:c>
      <x:c r="G807" s="6">
        <x:v>133.255544788975</x:v>
      </x:c>
      <x:c r="H807" t="s">
        <x:v>83</x:v>
      </x:c>
      <x:c r="I807" s="6">
        <x:v>29.9755447671255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24.559</x:v>
      </x:c>
      <x:c r="R807" s="8">
        <x:v>169966.509256203</x:v>
      </x:c>
      <x:c r="S807" s="12">
        <x:v>226435.880759987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580948</x:v>
      </x:c>
      <x:c r="B808" s="1">
        <x:v>43207.687031713</x:v>
      </x:c>
      <x:c r="C808" s="6">
        <x:v>13.930819995</x:v>
      </x:c>
      <x:c r="D808" s="14" t="s">
        <x:v>77</x:v>
      </x:c>
      <x:c r="E808" s="15">
        <x:v>43194.5291999653</x:v>
      </x:c>
      <x:c r="F808" t="s">
        <x:v>82</x:v>
      </x:c>
      <x:c r="G808" s="6">
        <x:v>133.308576925031</x:v>
      </x:c>
      <x:c r="H808" t="s">
        <x:v>83</x:v>
      </x:c>
      <x:c r="I808" s="6">
        <x:v>29.9626849800788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24.559</x:v>
      </x:c>
      <x:c r="R808" s="8">
        <x:v>169954.187346677</x:v>
      </x:c>
      <x:c r="S808" s="12">
        <x:v>226437.023354078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580959</x:v>
      </x:c>
      <x:c r="B809" s="1">
        <x:v>43207.6870431713</x:v>
      </x:c>
      <x:c r="C809" s="6">
        <x:v>13.947354305</x:v>
      </x:c>
      <x:c r="D809" s="14" t="s">
        <x:v>77</x:v>
      </x:c>
      <x:c r="E809" s="15">
        <x:v>43194.5291999653</x:v>
      </x:c>
      <x:c r="F809" t="s">
        <x:v>82</x:v>
      </x:c>
      <x:c r="G809" s="6">
        <x:v>133.29385365272</x:v>
      </x:c>
      <x:c r="H809" t="s">
        <x:v>83</x:v>
      </x:c>
      <x:c r="I809" s="6">
        <x:v>29.9689191095617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24.558</x:v>
      </x:c>
      <x:c r="R809" s="8">
        <x:v>169964.833740705</x:v>
      </x:c>
      <x:c r="S809" s="12">
        <x:v>226424.749802816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580969</x:v>
      </x:c>
      <x:c r="B810" s="1">
        <x:v>43207.6870548264</x:v>
      </x:c>
      <x:c r="C810" s="6">
        <x:v>13.9641052016667</x:v>
      </x:c>
      <x:c r="D810" s="14" t="s">
        <x:v>77</x:v>
      </x:c>
      <x:c r="E810" s="15">
        <x:v>43194.5291999653</x:v>
      </x:c>
      <x:c r="F810" t="s">
        <x:v>82</x:v>
      </x:c>
      <x:c r="G810" s="6">
        <x:v>133.207930586394</x:v>
      </x:c>
      <x:c r="H810" t="s">
        <x:v>83</x:v>
      </x:c>
      <x:c r="I810" s="6">
        <x:v>29.9844291921299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24.56</x:v>
      </x:c>
      <x:c r="R810" s="8">
        <x:v>169952.386419357</x:v>
      </x:c>
      <x:c r="S810" s="12">
        <x:v>226413.704132277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580979</x:v>
      </x:c>
      <x:c r="B811" s="1">
        <x:v>43207.6870661227</x:v>
      </x:c>
      <x:c r="C811" s="6">
        <x:v>13.9804061616667</x:v>
      </x:c>
      <x:c r="D811" s="14" t="s">
        <x:v>77</x:v>
      </x:c>
      <x:c r="E811" s="15">
        <x:v>43194.5291999653</x:v>
      </x:c>
      <x:c r="F811" t="s">
        <x:v>82</x:v>
      </x:c>
      <x:c r="G811" s="6">
        <x:v>133.267094530754</x:v>
      </x:c>
      <x:c r="H811" t="s">
        <x:v>83</x:v>
      </x:c>
      <x:c r="I811" s="6">
        <x:v>29.9727439193766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24.559</x:v>
      </x:c>
      <x:c r="R811" s="8">
        <x:v>169969.440526656</x:v>
      </x:c>
      <x:c r="S811" s="12">
        <x:v>226423.7902282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580989</x:v>
      </x:c>
      <x:c r="B812" s="1">
        <x:v>43207.6870780903</x:v>
      </x:c>
      <x:c r="C812" s="6">
        <x:v>13.9975904616667</x:v>
      </x:c>
      <x:c r="D812" s="14" t="s">
        <x:v>77</x:v>
      </x:c>
      <x:c r="E812" s="15">
        <x:v>43194.5291999653</x:v>
      </x:c>
      <x:c r="F812" t="s">
        <x:v>82</x:v>
      </x:c>
      <x:c r="G812" s="6">
        <x:v>133.226075307939</x:v>
      </x:c>
      <x:c r="H812" t="s">
        <x:v>83</x:v>
      </x:c>
      <x:c r="I812" s="6">
        <x:v>29.9747015008911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24.562</x:v>
      </x:c>
      <x:c r="R812" s="8">
        <x:v>169966.226893585</x:v>
      </x:c>
      <x:c r="S812" s="12">
        <x:v>226431.327454849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581005</x:v>
      </x:c>
      <x:c r="B813" s="1">
        <x:v>43207.6870896181</x:v>
      </x:c>
      <x:c r="C813" s="6">
        <x:v>14.0142247233333</x:v>
      </x:c>
      <x:c r="D813" s="14" t="s">
        <x:v>77</x:v>
      </x:c>
      <x:c r="E813" s="15">
        <x:v>43194.5291999653</x:v>
      </x:c>
      <x:c r="F813" t="s">
        <x:v>82</x:v>
      </x:c>
      <x:c r="G813" s="6">
        <x:v>133.302796684274</x:v>
      </x:c>
      <x:c r="H813" t="s">
        <x:v>83</x:v>
      </x:c>
      <x:c r="I813" s="6">
        <x:v>29.9667507153836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24.558</x:v>
      </x:c>
      <x:c r="R813" s="8">
        <x:v>169972.932415244</x:v>
      </x:c>
      <x:c r="S813" s="12">
        <x:v>226428.035172225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581009</x:v>
      </x:c>
      <x:c r="B814" s="1">
        <x:v>43207.6871011574</x:v>
      </x:c>
      <x:c r="C814" s="6">
        <x:v>14.0308423266667</x:v>
      </x:c>
      <x:c r="D814" s="14" t="s">
        <x:v>77</x:v>
      </x:c>
      <x:c r="E814" s="15">
        <x:v>43194.5291999653</x:v>
      </x:c>
      <x:c r="F814" t="s">
        <x:v>82</x:v>
      </x:c>
      <x:c r="G814" s="6">
        <x:v>133.294112094358</x:v>
      </x:c>
      <x:c r="H814" t="s">
        <x:v>83</x:v>
      </x:c>
      <x:c r="I814" s="6">
        <x:v>29.9635282432923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24.56</x:v>
      </x:c>
      <x:c r="R814" s="8">
        <x:v>169957.037999717</x:v>
      </x:c>
      <x:c r="S814" s="12">
        <x:v>226424.507658264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581025</x:v>
      </x:c>
      <x:c r="B815" s="1">
        <x:v>43207.6871129977</x:v>
      </x:c>
      <x:c r="C815" s="6">
        <x:v>14.0479099566667</x:v>
      </x:c>
      <x:c r="D815" s="14" t="s">
        <x:v>77</x:v>
      </x:c>
      <x:c r="E815" s="15">
        <x:v>43194.5291999653</x:v>
      </x:c>
      <x:c r="F815" t="s">
        <x:v>82</x:v>
      </x:c>
      <x:c r="G815" s="6">
        <x:v>133.134553390622</x:v>
      </x:c>
      <x:c r="H815" t="s">
        <x:v>83</x:v>
      </x:c>
      <x:c r="I815" s="6">
        <x:v>29.9889165886202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24.565</x:v>
      </x:c>
      <x:c r="R815" s="8">
        <x:v>169967.716330605</x:v>
      </x:c>
      <x:c r="S815" s="12">
        <x:v>226428.087936261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581034</x:v>
      </x:c>
      <x:c r="B816" s="1">
        <x:v>43207.6871243866</x:v>
      </x:c>
      <x:c r="C816" s="6">
        <x:v>14.0643109166667</x:v>
      </x:c>
      <x:c r="D816" s="14" t="s">
        <x:v>77</x:v>
      </x:c>
      <x:c r="E816" s="15">
        <x:v>43194.5291999653</x:v>
      </x:c>
      <x:c r="F816" t="s">
        <x:v>82</x:v>
      </x:c>
      <x:c r="G816" s="6">
        <x:v>133.177138110226</x:v>
      </x:c>
      <x:c r="H816" t="s">
        <x:v>83</x:v>
      </x:c>
      <x:c r="I816" s="6">
        <x:v>29.9918981506821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24.56</x:v>
      </x:c>
      <x:c r="R816" s="8">
        <x:v>169974.990484351</x:v>
      </x:c>
      <x:c r="S816" s="12">
        <x:v>226426.885686887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581041</x:v>
      </x:c>
      <x:c r="B817" s="1">
        <x:v>43207.6871358796</x:v>
      </x:c>
      <x:c r="C817" s="6">
        <x:v>14.0808618266667</x:v>
      </x:c>
      <x:c r="D817" s="14" t="s">
        <x:v>77</x:v>
      </x:c>
      <x:c r="E817" s="15">
        <x:v>43194.5291999653</x:v>
      </x:c>
      <x:c r="F817" t="s">
        <x:v>82</x:v>
      </x:c>
      <x:c r="G817" s="6">
        <x:v>133.185477097543</x:v>
      </x:c>
      <x:c r="H817" t="s">
        <x:v>83</x:v>
      </x:c>
      <x:c r="I817" s="6">
        <x:v>29.9845496590715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24.562</x:v>
      </x:c>
      <x:c r="R817" s="8">
        <x:v>169983.71523398</x:v>
      </x:c>
      <x:c r="S817" s="12">
        <x:v>226426.377337659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581048</x:v>
      </x:c>
      <x:c r="B818" s="1">
        <x:v>43207.6871480324</x:v>
      </x:c>
      <x:c r="C818" s="6">
        <x:v>14.0983294633333</x:v>
      </x:c>
      <x:c r="D818" s="14" t="s">
        <x:v>77</x:v>
      </x:c>
      <x:c r="E818" s="15">
        <x:v>43194.5291999653</x:v>
      </x:c>
      <x:c r="F818" t="s">
        <x:v>82</x:v>
      </x:c>
      <x:c r="G818" s="6">
        <x:v>133.271012684526</x:v>
      </x:c>
      <x:c r="H818" t="s">
        <x:v>83</x:v>
      </x:c>
      <x:c r="I818" s="6">
        <x:v>29.9691299257374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24.56</x:v>
      </x:c>
      <x:c r="R818" s="8">
        <x:v>169975.845020451</x:v>
      </x:c>
      <x:c r="S818" s="12">
        <x:v>226422.530020766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581063</x:v>
      </x:c>
      <x:c r="B819" s="1">
        <x:v>43207.6871591088</x:v>
      </x:c>
      <x:c r="C819" s="6">
        <x:v>14.1142637016667</x:v>
      </x:c>
      <x:c r="D819" s="14" t="s">
        <x:v>77</x:v>
      </x:c>
      <x:c r="E819" s="15">
        <x:v>43194.5291999653</x:v>
      </x:c>
      <x:c r="F819" t="s">
        <x:v>82</x:v>
      </x:c>
      <x:c r="G819" s="6">
        <x:v>133.242574872238</x:v>
      </x:c>
      <x:c r="H819" t="s">
        <x:v>83</x:v>
      </x:c>
      <x:c r="I819" s="6">
        <x:v>29.9760266336411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24.56</x:v>
      </x:c>
      <x:c r="R819" s="8">
        <x:v>169986.50857798</x:v>
      </x:c>
      <x:c r="S819" s="12">
        <x:v>226436.52837358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581070</x:v>
      </x:c>
      <x:c r="B820" s="1">
        <x:v>43207.6871706019</x:v>
      </x:c>
      <x:c r="C820" s="6">
        <x:v>14.1308480216667</x:v>
      </x:c>
      <x:c r="D820" s="14" t="s">
        <x:v>77</x:v>
      </x:c>
      <x:c r="E820" s="15">
        <x:v>43194.5291999653</x:v>
      </x:c>
      <x:c r="F820" t="s">
        <x:v>82</x:v>
      </x:c>
      <x:c r="G820" s="6">
        <x:v>133.211974954097</x:v>
      </x:c>
      <x:c r="H820" t="s">
        <x:v>83</x:v>
      </x:c>
      <x:c r="I820" s="6">
        <x:v>29.9807850691964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24.561</x:v>
      </x:c>
      <x:c r="R820" s="8">
        <x:v>169985.113523142</x:v>
      </x:c>
      <x:c r="S820" s="12">
        <x:v>226436.512634825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581081</x:v>
      </x:c>
      <x:c r="B821" s="1">
        <x:v>43207.6871818634</x:v>
      </x:c>
      <x:c r="C821" s="6">
        <x:v>14.147065585</x:v>
      </x:c>
      <x:c r="D821" s="14" t="s">
        <x:v>77</x:v>
      </x:c>
      <x:c r="E821" s="15">
        <x:v>43194.5291999653</x:v>
      </x:c>
      <x:c r="F821" t="s">
        <x:v>82</x:v>
      </x:c>
      <x:c r="G821" s="6">
        <x:v>133.226129692723</x:v>
      </x:c>
      <x:c r="H821" t="s">
        <x:v>83</x:v>
      </x:c>
      <x:c r="I821" s="6">
        <x:v>29.9773517669155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24.561</x:v>
      </x:c>
      <x:c r="R821" s="8">
        <x:v>169977.279216721</x:v>
      </x:c>
      <x:c r="S821" s="12">
        <x:v>226429.837487749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581088</x:v>
      </x:c>
      <x:c r="B822" s="1">
        <x:v>43207.6871935532</x:v>
      </x:c>
      <x:c r="C822" s="6">
        <x:v>14.16389981</x:v>
      </x:c>
      <x:c r="D822" s="14" t="s">
        <x:v>77</x:v>
      </x:c>
      <x:c r="E822" s="15">
        <x:v>43194.5291999653</x:v>
      </x:c>
      <x:c r="F822" t="s">
        <x:v>82</x:v>
      </x:c>
      <x:c r="G822" s="6">
        <x:v>133.21349594474</x:v>
      </x:c>
      <x:c r="H822" t="s">
        <x:v>83</x:v>
      </x:c>
      <x:c r="I822" s="6">
        <x:v>29.9697623743432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24.565</x:v>
      </x:c>
      <x:c r="R822" s="8">
        <x:v>169981.111743203</x:v>
      </x:c>
      <x:c r="S822" s="12">
        <x:v>226434.141627317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581104</x:v>
      </x:c>
      <x:c r="B823" s="1">
        <x:v>43207.6872054398</x:v>
      </x:c>
      <x:c r="C823" s="6">
        <x:v>14.1810174966667</x:v>
      </x:c>
      <x:c r="D823" s="14" t="s">
        <x:v>77</x:v>
      </x:c>
      <x:c r="E823" s="15">
        <x:v>43194.5291999653</x:v>
      </x:c>
      <x:c r="F823" t="s">
        <x:v>82</x:v>
      </x:c>
      <x:c r="G823" s="6">
        <x:v>133.181044304699</x:v>
      </x:c>
      <x:c r="H823" t="s">
        <x:v>83</x:v>
      </x:c>
      <x:c r="I823" s="6">
        <x:v>29.974972550729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24.566</x:v>
      </x:c>
      <x:c r="R823" s="8">
        <x:v>169986.379204935</x:v>
      </x:c>
      <x:c r="S823" s="12">
        <x:v>226436.889235578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581109</x:v>
      </x:c>
      <x:c r="B824" s="1">
        <x:v>43207.6872172801</x:v>
      </x:c>
      <x:c r="C824" s="6">
        <x:v>14.1980684116667</x:v>
      </x:c>
      <x:c r="D824" s="14" t="s">
        <x:v>77</x:v>
      </x:c>
      <x:c r="E824" s="15">
        <x:v>43194.5291999653</x:v>
      </x:c>
      <x:c r="F824" t="s">
        <x:v>82</x:v>
      </x:c>
      <x:c r="G824" s="6">
        <x:v>133.254813156434</x:v>
      </x:c>
      <x:c r="H824" t="s">
        <x:v>83</x:v>
      </x:c>
      <x:c r="I824" s="6">
        <x:v>29.9703948230681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24.561</x:v>
      </x:c>
      <x:c r="R824" s="8">
        <x:v>169978.932479919</x:v>
      </x:c>
      <x:c r="S824" s="12">
        <x:v>226428.79071555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581125</x:v>
      </x:c>
      <x:c r="B825" s="1">
        <x:v>43207.6872283218</x:v>
      </x:c>
      <x:c r="C825" s="6">
        <x:v>14.21393605</x:v>
      </x:c>
      <x:c r="D825" s="14" t="s">
        <x:v>77</x:v>
      </x:c>
      <x:c r="E825" s="15">
        <x:v>43194.5291999653</x:v>
      </x:c>
      <x:c r="F825" t="s">
        <x:v>82</x:v>
      </x:c>
      <x:c r="G825" s="6">
        <x:v>133.237553170133</x:v>
      </x:c>
      <x:c r="H825" t="s">
        <x:v>83</x:v>
      </x:c>
      <x:c r="I825" s="6">
        <x:v>29.9745810343034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24.561</x:v>
      </x:c>
      <x:c r="R825" s="8">
        <x:v>169982.340861609</x:v>
      </x:c>
      <x:c r="S825" s="12">
        <x:v>226427.043595772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581129</x:v>
      </x:c>
      <x:c r="B826" s="1">
        <x:v>43207.6872400116</x:v>
      </x:c>
      <x:c r="C826" s="6">
        <x:v>14.2307703083333</x:v>
      </x:c>
      <x:c r="D826" s="14" t="s">
        <x:v>77</x:v>
      </x:c>
      <x:c r="E826" s="15">
        <x:v>43194.5291999653</x:v>
      </x:c>
      <x:c r="F826" t="s">
        <x:v>82</x:v>
      </x:c>
      <x:c r="G826" s="6">
        <x:v>133.18113196043</x:v>
      </x:c>
      <x:c r="H826" t="s">
        <x:v>83</x:v>
      </x:c>
      <x:c r="I826" s="6">
        <x:v>29.9856037449936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24.562</x:v>
      </x:c>
      <x:c r="R826" s="8">
        <x:v>169982.416870239</x:v>
      </x:c>
      <x:c r="S826" s="12">
        <x:v>226428.677478842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581138</x:v>
      </x:c>
      <x:c r="B827" s="1">
        <x:v>43207.6872512732</x:v>
      </x:c>
      <x:c r="C827" s="6">
        <x:v>14.2470045766667</x:v>
      </x:c>
      <x:c r="D827" s="14" t="s">
        <x:v>77</x:v>
      </x:c>
      <x:c r="E827" s="15">
        <x:v>43194.5291999653</x:v>
      </x:c>
      <x:c r="F827" t="s">
        <x:v>82</x:v>
      </x:c>
      <x:c r="G827" s="6">
        <x:v>133.189148769679</x:v>
      </x:c>
      <x:c r="H827" t="s">
        <x:v>83</x:v>
      </x:c>
      <x:c r="I827" s="6">
        <x:v>29.9809958861179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24.563</x:v>
      </x:c>
      <x:c r="R827" s="8">
        <x:v>169970.714753962</x:v>
      </x:c>
      <x:c r="S827" s="12">
        <x:v>226425.691514262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581156</x:v>
      </x:c>
      <x:c r="B828" s="1">
        <x:v>43207.6872628819</x:v>
      </x:c>
      <x:c r="C828" s="6">
        <x:v>14.2637055316667</x:v>
      </x:c>
      <x:c r="D828" s="14" t="s">
        <x:v>77</x:v>
      </x:c>
      <x:c r="E828" s="15">
        <x:v>43194.5291999653</x:v>
      </x:c>
      <x:c r="F828" t="s">
        <x:v>82</x:v>
      </x:c>
      <x:c r="G828" s="6">
        <x:v>133.230807021743</x:v>
      </x:c>
      <x:c r="H828" t="s">
        <x:v>83</x:v>
      </x:c>
      <x:c r="I828" s="6">
        <x:v>29.9682264279359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24.564</x:v>
      </x:c>
      <x:c r="R828" s="8">
        <x:v>169984.913177195</x:v>
      </x:c>
      <x:c r="S828" s="12">
        <x:v>226424.825892105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581161</x:v>
      </x:c>
      <x:c r="B829" s="1">
        <x:v>43207.6872746875</x:v>
      </x:c>
      <x:c r="C829" s="6">
        <x:v>14.2807397866667</x:v>
      </x:c>
      <x:c r="D829" s="14" t="s">
        <x:v>77</x:v>
      </x:c>
      <x:c r="E829" s="15">
        <x:v>43194.5291999653</x:v>
      </x:c>
      <x:c r="F829" t="s">
        <x:v>82</x:v>
      </x:c>
      <x:c r="G829" s="6">
        <x:v>133.199647187984</x:v>
      </x:c>
      <x:c r="H829" t="s">
        <x:v>83</x:v>
      </x:c>
      <x:c r="I829" s="6">
        <x:v>29.9757857003747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24.564</x:v>
      </x:c>
      <x:c r="R829" s="8">
        <x:v>169974.645992792</x:v>
      </x:c>
      <x:c r="S829" s="12">
        <x:v>226420.586243831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581168</x:v>
      </x:c>
      <x:c r="B830" s="1">
        <x:v>43207.6872859606</x:v>
      </x:c>
      <x:c r="C830" s="6">
        <x:v>14.2969573733333</x:v>
      </x:c>
      <x:c r="D830" s="14" t="s">
        <x:v>77</x:v>
      </x:c>
      <x:c r="E830" s="15">
        <x:v>43194.5291999653</x:v>
      </x:c>
      <x:c r="F830" t="s">
        <x:v>82</x:v>
      </x:c>
      <x:c r="G830" s="6">
        <x:v>133.207592100485</x:v>
      </x:c>
      <x:c r="H830" t="s">
        <x:v>83</x:v>
      </x:c>
      <x:c r="I830" s="6">
        <x:v>29.9738582348677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24.564</x:v>
      </x:c>
      <x:c r="R830" s="8">
        <x:v>169981.97498056</x:v>
      </x:c>
      <x:c r="S830" s="12">
        <x:v>226423.505757889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581185</x:v>
      </x:c>
      <x:c r="B831" s="1">
        <x:v>43207.6872996875</x:v>
      </x:c>
      <x:c r="C831" s="6">
        <x:v>14.3167084516667</x:v>
      </x:c>
      <x:c r="D831" s="14" t="s">
        <x:v>77</x:v>
      </x:c>
      <x:c r="E831" s="15">
        <x:v>43194.5291999653</x:v>
      </x:c>
      <x:c r="F831" t="s">
        <x:v>82</x:v>
      </x:c>
      <x:c r="G831" s="6">
        <x:v>133.219013181236</x:v>
      </x:c>
      <x:c r="H831" t="s">
        <x:v>83</x:v>
      </x:c>
      <x:c r="I831" s="6">
        <x:v>29.9710875051424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24.564</x:v>
      </x:c>
      <x:c r="R831" s="8">
        <x:v>169983.950001638</x:v>
      </x:c>
      <x:c r="S831" s="12">
        <x:v>226438.494002184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581195</x:v>
      </x:c>
      <x:c r="B832" s="1">
        <x:v>43207.687309456</x:v>
      </x:c>
      <x:c r="C832" s="6">
        <x:v>14.3307759916667</x:v>
      </x:c>
      <x:c r="D832" s="14" t="s">
        <x:v>77</x:v>
      </x:c>
      <x:c r="E832" s="15">
        <x:v>43194.5291999653</x:v>
      </x:c>
      <x:c r="F832" t="s">
        <x:v>82</x:v>
      </x:c>
      <x:c r="G832" s="6">
        <x:v>133.253459203823</x:v>
      </x:c>
      <x:c r="H832" t="s">
        <x:v>83</x:v>
      </x:c>
      <x:c r="I832" s="6">
        <x:v>29.9653954697346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24.563</x:v>
      </x:c>
      <x:c r="R832" s="8">
        <x:v>169972.025072062</x:v>
      </x:c>
      <x:c r="S832" s="12">
        <x:v>226430.210162874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581199</x:v>
      </x:c>
      <x:c r="B833" s="1">
        <x:v>43207.6873212153</x:v>
      </x:c>
      <x:c r="C833" s="6">
        <x:v>14.3477102383333</x:v>
      </x:c>
      <x:c r="D833" s="14" t="s">
        <x:v>77</x:v>
      </x:c>
      <x:c r="E833" s="15">
        <x:v>43194.5291999653</x:v>
      </x:c>
      <x:c r="F833" t="s">
        <x:v>82</x:v>
      </x:c>
      <x:c r="G833" s="6">
        <x:v>133.244587622464</x:v>
      </x:c>
      <x:c r="H833" t="s">
        <x:v>83</x:v>
      </x:c>
      <x:c r="I833" s="6">
        <x:v>29.9648834881873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24.564</x:v>
      </x:c>
      <x:c r="R833" s="8">
        <x:v>169971.833193977</x:v>
      </x:c>
      <x:c r="S833" s="12">
        <x:v>226421.053097471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581214</x:v>
      </x:c>
      <x:c r="B834" s="1">
        <x:v>43207.6873326736</x:v>
      </x:c>
      <x:c r="C834" s="6">
        <x:v>14.3642278433333</x:v>
      </x:c>
      <x:c r="D834" s="14" t="s">
        <x:v>77</x:v>
      </x:c>
      <x:c r="E834" s="15">
        <x:v>43194.5291999653</x:v>
      </x:c>
      <x:c r="F834" t="s">
        <x:v>82</x:v>
      </x:c>
      <x:c r="G834" s="6">
        <x:v>133.149198821538</x:v>
      </x:c>
      <x:c r="H834" t="s">
        <x:v>83</x:v>
      </x:c>
      <x:c r="I834" s="6">
        <x:v>29.9853628110395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24.565</x:v>
      </x:c>
      <x:c r="R834" s="8">
        <x:v>169977.255724757</x:v>
      </x:c>
      <x:c r="S834" s="12">
        <x:v>226420.838987463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581220</x:v>
      </x:c>
      <x:c r="B835" s="1">
        <x:v>43207.6873445949</x:v>
      </x:c>
      <x:c r="C835" s="6">
        <x:v>14.3813954716667</x:v>
      </x:c>
      <x:c r="D835" s="14" t="s">
        <x:v>77</x:v>
      </x:c>
      <x:c r="E835" s="15">
        <x:v>43194.5291999653</x:v>
      </x:c>
      <x:c r="F835" t="s">
        <x:v>82</x:v>
      </x:c>
      <x:c r="G835" s="6">
        <x:v>133.142225874197</x:v>
      </x:c>
      <x:c r="H835" t="s">
        <x:v>83</x:v>
      </x:c>
      <x:c r="I835" s="6">
        <x:v>29.992380019547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24.563</x:v>
      </x:c>
      <x:c r="R835" s="8">
        <x:v>169974.721324796</x:v>
      </x:c>
      <x:c r="S835" s="12">
        <x:v>226428.071528676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581233</x:v>
      </x:c>
      <x:c r="B836" s="1">
        <x:v>43207.6873555208</x:v>
      </x:c>
      <x:c r="C836" s="6">
        <x:v>14.3970963383333</x:v>
      </x:c>
      <x:c r="D836" s="14" t="s">
        <x:v>77</x:v>
      </x:c>
      <x:c r="E836" s="15">
        <x:v>43194.5291999653</x:v>
      </x:c>
      <x:c r="F836" t="s">
        <x:v>82</x:v>
      </x:c>
      <x:c r="G836" s="6">
        <x:v>133.131822944088</x:v>
      </x:c>
      <x:c r="H836" t="s">
        <x:v>83</x:v>
      </x:c>
      <x:c r="I836" s="6">
        <x:v>29.9895791577383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24.565</x:v>
      </x:c>
      <x:c r="R836" s="8">
        <x:v>169963.704738795</x:v>
      </x:c>
      <x:c r="S836" s="12">
        <x:v>226425.033378242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581245</x:v>
      </x:c>
      <x:c r="B837" s="1">
        <x:v>43207.6873678241</x:v>
      </x:c>
      <x:c r="C837" s="6">
        <x:v>14.414830675</x:v>
      </x:c>
      <x:c r="D837" s="14" t="s">
        <x:v>77</x:v>
      </x:c>
      <x:c r="E837" s="15">
        <x:v>43194.5291999653</x:v>
      </x:c>
      <x:c r="F837" t="s">
        <x:v>82</x:v>
      </x:c>
      <x:c r="G837" s="6">
        <x:v>133.130903360841</x:v>
      </x:c>
      <x:c r="H837" t="s">
        <x:v>83</x:v>
      </x:c>
      <x:c r="I837" s="6">
        <x:v>29.987139699359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24.566</x:v>
      </x:c>
      <x:c r="R837" s="8">
        <x:v>169971.237538324</x:v>
      </x:c>
      <x:c r="S837" s="12">
        <x:v>226432.059415863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581256</x:v>
      </x:c>
      <x:c r="B838" s="1">
        <x:v>43207.6873787037</x:v>
      </x:c>
      <x:c r="C838" s="6">
        <x:v>14.4305148716667</x:v>
      </x:c>
      <x:c r="D838" s="14" t="s">
        <x:v>77</x:v>
      </x:c>
      <x:c r="E838" s="15">
        <x:v>43194.5291999653</x:v>
      </x:c>
      <x:c r="F838" t="s">
        <x:v>82</x:v>
      </x:c>
      <x:c r="G838" s="6">
        <x:v>133.168241457671</x:v>
      </x:c>
      <x:c r="H838" t="s">
        <x:v>83</x:v>
      </x:c>
      <x:c r="I838" s="6">
        <x:v>29.9834052233027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24.564</x:v>
      </x:c>
      <x:c r="R838" s="8">
        <x:v>169961.56041338</x:v>
      </x:c>
      <x:c r="S838" s="12">
        <x:v>226417.10368909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581263</x:v>
      </x:c>
      <x:c r="B839" s="1">
        <x:v>43207.6873901273</x:v>
      </x:c>
      <x:c r="C839" s="6">
        <x:v>14.4469491833333</x:v>
      </x:c>
      <x:c r="D839" s="14" t="s">
        <x:v>77</x:v>
      </x:c>
      <x:c r="E839" s="15">
        <x:v>43194.5291999653</x:v>
      </x:c>
      <x:c r="F839" t="s">
        <x:v>82</x:v>
      </x:c>
      <x:c r="G839" s="6">
        <x:v>133.192695515447</x:v>
      </x:c>
      <x:c r="H839" t="s">
        <x:v>83</x:v>
      </x:c>
      <x:c r="I839" s="6">
        <x:v>29.9774722336024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24.564</x:v>
      </x:c>
      <x:c r="R839" s="8">
        <x:v>169971.706128374</x:v>
      </x:c>
      <x:c r="S839" s="12">
        <x:v>226429.856160199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581276</x:v>
      </x:c>
      <x:c r="B840" s="1">
        <x:v>43207.687403588</x:v>
      </x:c>
      <x:c r="C840" s="6">
        <x:v>14.4663336083333</x:v>
      </x:c>
      <x:c r="D840" s="14" t="s">
        <x:v>77</x:v>
      </x:c>
      <x:c r="E840" s="15">
        <x:v>43194.5291999653</x:v>
      </x:c>
      <x:c r="F840" t="s">
        <x:v>82</x:v>
      </x:c>
      <x:c r="G840" s="6">
        <x:v>133.13122442869</x:v>
      </x:c>
      <x:c r="H840" t="s">
        <x:v>83</x:v>
      </x:c>
      <x:c r="I840" s="6">
        <x:v>29.9843990753952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24.567</x:v>
      </x:c>
      <x:c r="R840" s="8">
        <x:v>169980.740170098</x:v>
      </x:c>
      <x:c r="S840" s="12">
        <x:v>226431.457174719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581283</x:v>
      </x:c>
      <x:c r="B841" s="1">
        <x:v>43207.6874136227</x:v>
      </x:c>
      <x:c r="C841" s="6">
        <x:v>14.4807510383333</x:v>
      </x:c>
      <x:c r="D841" s="14" t="s">
        <x:v>77</x:v>
      </x:c>
      <x:c r="E841" s="15">
        <x:v>43194.5291999653</x:v>
      </x:c>
      <x:c r="F841" t="s">
        <x:v>82</x:v>
      </x:c>
      <x:c r="G841" s="6">
        <x:v>133.197234525714</x:v>
      </x:c>
      <x:c r="H841" t="s">
        <x:v>83</x:v>
      </x:c>
      <x:c r="I841" s="6">
        <x:v>29.9737076516717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24.565</x:v>
      </x:c>
      <x:c r="R841" s="8">
        <x:v>169984.581964863</x:v>
      </x:c>
      <x:c r="S841" s="12">
        <x:v>226420.748774871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581291</x:v>
      </x:c>
      <x:c r="B842" s="1">
        <x:v>43207.6874263542</x:v>
      </x:c>
      <x:c r="C842" s="6">
        <x:v>14.4991354233333</x:v>
      </x:c>
      <x:c r="D842" s="14" t="s">
        <x:v>77</x:v>
      </x:c>
      <x:c r="E842" s="15">
        <x:v>43194.5291999653</x:v>
      </x:c>
      <x:c r="F842" t="s">
        <x:v>82</x:v>
      </x:c>
      <x:c r="G842" s="6">
        <x:v>133.145390526468</x:v>
      </x:c>
      <x:c r="H842" t="s">
        <x:v>83</x:v>
      </x:c>
      <x:c r="I842" s="6">
        <x:v>29.9756351170922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24.569</x:v>
      </x:c>
      <x:c r="R842" s="8">
        <x:v>169988.847633548</x:v>
      </x:c>
      <x:c r="S842" s="12">
        <x:v>226434.470154012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581303</x:v>
      </x:c>
      <x:c r="B843" s="1">
        <x:v>43207.6874364236</x:v>
      </x:c>
      <x:c r="C843" s="6">
        <x:v>14.5136362516667</x:v>
      </x:c>
      <x:c r="D843" s="14" t="s">
        <x:v>77</x:v>
      </x:c>
      <x:c r="E843" s="15">
        <x:v>43194.5291999653</x:v>
      </x:c>
      <x:c r="F843" t="s">
        <x:v>82</x:v>
      </x:c>
      <x:c r="G843" s="6">
        <x:v>133.142569273029</x:v>
      </x:c>
      <x:c r="H843" t="s">
        <x:v>83</x:v>
      </x:c>
      <x:c r="I843" s="6">
        <x:v>29.9843087251929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24.566</x:v>
      </x:c>
      <x:c r="R843" s="8">
        <x:v>169975.362060301</x:v>
      </x:c>
      <x:c r="S843" s="12">
        <x:v>226426.731078145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581316</x:v>
      </x:c>
      <x:c r="B844" s="1">
        <x:v>43207.6874481134</x:v>
      </x:c>
      <x:c r="C844" s="6">
        <x:v>14.5304372266667</x:v>
      </x:c>
      <x:c r="D844" s="14" t="s">
        <x:v>77</x:v>
      </x:c>
      <x:c r="E844" s="15">
        <x:v>43194.5291999653</x:v>
      </x:c>
      <x:c r="F844" t="s">
        <x:v>82</x:v>
      </x:c>
      <x:c r="G844" s="6">
        <x:v>133.139983264701</x:v>
      </x:c>
      <x:c r="H844" t="s">
        <x:v>83</x:v>
      </x:c>
      <x:c r="I844" s="6">
        <x:v>29.9796105180208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24.568</x:v>
      </x:c>
      <x:c r="R844" s="8">
        <x:v>169982.212564788</x:v>
      </x:c>
      <x:c r="S844" s="12">
        <x:v>226429.070479996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581324</x:v>
      </x:c>
      <x:c r="B845" s="1">
        <x:v>43207.6874600694</x:v>
      </x:c>
      <x:c r="C845" s="6">
        <x:v>14.54765489</x:v>
      </x:c>
      <x:c r="D845" s="14" t="s">
        <x:v>77</x:v>
      </x:c>
      <x:c r="E845" s="15">
        <x:v>43194.5291999653</x:v>
      </x:c>
      <x:c r="F845" t="s">
        <x:v>82</x:v>
      </x:c>
      <x:c r="G845" s="6">
        <x:v>133.148846574831</x:v>
      </x:c>
      <x:c r="H845" t="s">
        <x:v>83</x:v>
      </x:c>
      <x:c r="I845" s="6">
        <x:v>29.9801225018159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24.567</x:v>
      </x:c>
      <x:c r="R845" s="8">
        <x:v>169985.163351004</x:v>
      </x:c>
      <x:c r="S845" s="12">
        <x:v>226429.228763717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581328</x:v>
      </x:c>
      <x:c r="B846" s="1">
        <x:v>43207.6874711806</x:v>
      </x:c>
      <x:c r="C846" s="6">
        <x:v>14.563689115</x:v>
      </x:c>
      <x:c r="D846" s="14" t="s">
        <x:v>77</x:v>
      </x:c>
      <x:c r="E846" s="15">
        <x:v>43194.5291999653</x:v>
      </x:c>
      <x:c r="F846" t="s">
        <x:v>82</x:v>
      </x:c>
      <x:c r="G846" s="6">
        <x:v>133.172302573868</x:v>
      </x:c>
      <x:c r="H846" t="s">
        <x:v>83</x:v>
      </x:c>
      <x:c r="I846" s="6">
        <x:v>29.974430451075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24.567</x:v>
      </x:c>
      <x:c r="R846" s="8">
        <x:v>169982.001628942</x:v>
      </x:c>
      <x:c r="S846" s="12">
        <x:v>226425.590814688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581339</x:v>
      </x:c>
      <x:c r="B847" s="1">
        <x:v>43207.6874830208</x:v>
      </x:c>
      <x:c r="C847" s="6">
        <x:v>14.5807400516667</x:v>
      </x:c>
      <x:c r="D847" s="14" t="s">
        <x:v>77</x:v>
      </x:c>
      <x:c r="E847" s="15">
        <x:v>43194.5291999653</x:v>
      </x:c>
      <x:c r="F847" t="s">
        <x:v>82</x:v>
      </x:c>
      <x:c r="G847" s="6">
        <x:v>133.114223495162</x:v>
      </x:c>
      <x:c r="H847" t="s">
        <x:v>83</x:v>
      </x:c>
      <x:c r="I847" s="6">
        <x:v>29.9885250705665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24.567</x:v>
      </x:c>
      <x:c r="R847" s="8">
        <x:v>169977.436616833</x:v>
      </x:c>
      <x:c r="S847" s="12">
        <x:v>226417.59426283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581349</x:v>
      </x:c>
      <x:c r="B848" s="1">
        <x:v>43207.6874949074</x:v>
      </x:c>
      <x:c r="C848" s="6">
        <x:v>14.597824365</x:v>
      </x:c>
      <x:c r="D848" s="14" t="s">
        <x:v>77</x:v>
      </x:c>
      <x:c r="E848" s="15">
        <x:v>43194.5291999653</x:v>
      </x:c>
      <x:c r="F848" t="s">
        <x:v>82</x:v>
      </x:c>
      <x:c r="G848" s="6">
        <x:v>133.149571169784</x:v>
      </x:c>
      <x:c r="H848" t="s">
        <x:v>83</x:v>
      </x:c>
      <x:c r="I848" s="6">
        <x:v>29.9852724608113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24.565</x:v>
      </x:c>
      <x:c r="R848" s="8">
        <x:v>169965.164220334</x:v>
      </x:c>
      <x:c r="S848" s="12">
        <x:v>226413.987875775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581366</x:v>
      </x:c>
      <x:c r="B849" s="1">
        <x:v>43207.687506713</x:v>
      </x:c>
      <x:c r="C849" s="6">
        <x:v>14.61485862</x:v>
      </x:c>
      <x:c r="D849" s="14" t="s">
        <x:v>77</x:v>
      </x:c>
      <x:c r="E849" s="15">
        <x:v>43194.5291999653</x:v>
      </x:c>
      <x:c r="F849" t="s">
        <x:v>82</x:v>
      </x:c>
      <x:c r="G849" s="6">
        <x:v>133.181647563263</x:v>
      </x:c>
      <x:c r="H849" t="s">
        <x:v>83</x:v>
      </x:c>
      <x:c r="I849" s="6">
        <x:v>29.980152618512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24.564</x:v>
      </x:c>
      <x:c r="R849" s="8">
        <x:v>169967.164196953</x:v>
      </x:c>
      <x:c r="S849" s="12">
        <x:v>226430.459653242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581371</x:v>
      </x:c>
      <x:c r="B850" s="1">
        <x:v>43207.6875182523</x:v>
      </x:c>
      <x:c r="C850" s="6">
        <x:v>14.6314595533333</x:v>
      </x:c>
      <x:c r="D850" s="14" t="s">
        <x:v>77</x:v>
      </x:c>
      <x:c r="E850" s="15">
        <x:v>43194.5291999653</x:v>
      </x:c>
      <x:c r="F850" t="s">
        <x:v>82</x:v>
      </x:c>
      <x:c r="G850" s="6">
        <x:v>133.139342498316</x:v>
      </x:c>
      <x:c r="H850" t="s">
        <x:v>83</x:v>
      </x:c>
      <x:c r="I850" s="6">
        <x:v>29.9850917603617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24.566</x:v>
      </x:c>
      <x:c r="R850" s="8">
        <x:v>169965.891791967</x:v>
      </x:c>
      <x:c r="S850" s="12">
        <x:v>226421.322757017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581386</x:v>
      </x:c>
      <x:c r="B851" s="1">
        <x:v>43207.6875293634</x:v>
      </x:c>
      <x:c r="C851" s="6">
        <x:v>14.6474771783333</x:v>
      </x:c>
      <x:c r="D851" s="14" t="s">
        <x:v>77</x:v>
      </x:c>
      <x:c r="E851" s="15">
        <x:v>43194.5291999653</x:v>
      </x:c>
      <x:c r="F851" t="s">
        <x:v>82</x:v>
      </x:c>
      <x:c r="G851" s="6">
        <x:v>133.170866688291</x:v>
      </x:c>
      <x:c r="H851" t="s">
        <x:v>83</x:v>
      </x:c>
      <x:c r="I851" s="6">
        <x:v>29.9774421169304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24.566</x:v>
      </x:c>
      <x:c r="R851" s="8">
        <x:v>169976.069499928</x:v>
      </x:c>
      <x:c r="S851" s="12">
        <x:v>226417.518182183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581395</x:v>
      </x:c>
      <x:c r="B852" s="1">
        <x:v>43207.687540625</x:v>
      </x:c>
      <x:c r="C852" s="6">
        <x:v>14.6636613666667</x:v>
      </x:c>
      <x:c r="D852" s="14" t="s">
        <x:v>77</x:v>
      </x:c>
      <x:c r="E852" s="15">
        <x:v>43194.5291999653</x:v>
      </x:c>
      <x:c r="F852" t="s">
        <x:v>82</x:v>
      </x:c>
      <x:c r="G852" s="6">
        <x:v>133.10178721191</x:v>
      </x:c>
      <x:c r="H852" t="s">
        <x:v>83</x:v>
      </x:c>
      <x:c r="I852" s="6">
        <x:v>29.983555806934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24.57</x:v>
      </x:c>
      <x:c r="R852" s="8">
        <x:v>169986.404905756</x:v>
      </x:c>
      <x:c r="S852" s="12">
        <x:v>226424.460348554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581401</x:v>
      </x:c>
      <x:c r="B853" s="1">
        <x:v>43207.6875522801</x:v>
      </x:c>
      <x:c r="C853" s="6">
        <x:v>14.6804790583333</x:v>
      </x:c>
      <x:c r="D853" s="14" t="s">
        <x:v>77</x:v>
      </x:c>
      <x:c r="E853" s="15">
        <x:v>43194.5291999653</x:v>
      </x:c>
      <x:c r="F853" t="s">
        <x:v>82</x:v>
      </x:c>
      <x:c r="G853" s="6">
        <x:v>133.147729655854</x:v>
      </x:c>
      <x:c r="H853" t="s">
        <x:v>83</x:v>
      </x:c>
      <x:c r="I853" s="6">
        <x:v>29.9803935520922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24.567</x:v>
      </x:c>
      <x:c r="R853" s="8">
        <x:v>169991.60333295</x:v>
      </x:c>
      <x:c r="S853" s="12">
        <x:v>226424.00297002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581412</x:v>
      </x:c>
      <x:c r="B854" s="1">
        <x:v>43207.6875639236</x:v>
      </x:c>
      <x:c r="C854" s="6">
        <x:v>14.6972299666667</x:v>
      </x:c>
      <x:c r="D854" s="14" t="s">
        <x:v>77</x:v>
      </x:c>
      <x:c r="E854" s="15">
        <x:v>43194.5291999653</x:v>
      </x:c>
      <x:c r="F854" t="s">
        <x:v>82</x:v>
      </x:c>
      <x:c r="G854" s="6">
        <x:v>133.063921408598</x:v>
      </x:c>
      <x:c r="H854" t="s">
        <x:v>83</x:v>
      </x:c>
      <x:c r="I854" s="6">
        <x:v>29.9980721007523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24.568</x:v>
      </x:c>
      <x:c r="R854" s="8">
        <x:v>169990.858170033</x:v>
      </x:c>
      <x:c r="S854" s="12">
        <x:v>226413.721024267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581421</x:v>
      </x:c>
      <x:c r="B855" s="1">
        <x:v>43207.6875759259</x:v>
      </x:c>
      <x:c r="C855" s="6">
        <x:v>14.71449757</x:v>
      </x:c>
      <x:c r="D855" s="14" t="s">
        <x:v>77</x:v>
      </x:c>
      <x:c r="E855" s="15">
        <x:v>43194.5291999653</x:v>
      </x:c>
      <x:c r="F855" t="s">
        <x:v>82</x:v>
      </x:c>
      <x:c r="G855" s="6">
        <x:v>133.040378307988</x:v>
      </x:c>
      <x:c r="H855" t="s">
        <x:v>83</x:v>
      </x:c>
      <x:c r="I855" s="6">
        <x:v>29.9984636199206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24.57</x:v>
      </x:c>
      <x:c r="R855" s="8">
        <x:v>169995.651710565</x:v>
      </x:c>
      <x:c r="S855" s="12">
        <x:v>226422.216338073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581433</x:v>
      </x:c>
      <x:c r="B856" s="1">
        <x:v>43207.6875871181</x:v>
      </x:c>
      <x:c r="C856" s="6">
        <x:v>14.7306151933333</x:v>
      </x:c>
      <x:c r="D856" s="14" t="s">
        <x:v>77</x:v>
      </x:c>
      <x:c r="E856" s="15">
        <x:v>43194.5291999653</x:v>
      </x:c>
      <x:c r="F856" t="s">
        <x:v>82</x:v>
      </x:c>
      <x:c r="G856" s="6">
        <x:v>133.122785921464</x:v>
      </x:c>
      <x:c r="H856" t="s">
        <x:v>83</x:v>
      </x:c>
      <x:c r="I856" s="6">
        <x:v>29.9864470139701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24.567</x:v>
      </x:c>
      <x:c r="R856" s="8">
        <x:v>169992.301338794</x:v>
      </x:c>
      <x:c r="S856" s="12">
        <x:v>226412.675871879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581440</x:v>
      </x:c>
      <x:c r="B857" s="1">
        <x:v>43207.6875985764</x:v>
      </x:c>
      <x:c r="C857" s="6">
        <x:v>14.7470827866667</x:v>
      </x:c>
      <x:c r="D857" s="14" t="s">
        <x:v>77</x:v>
      </x:c>
      <x:c r="E857" s="15">
        <x:v>43194.5291999653</x:v>
      </x:c>
      <x:c r="F857" t="s">
        <x:v>82</x:v>
      </x:c>
      <x:c r="G857" s="6">
        <x:v>133.130355750847</x:v>
      </x:c>
      <x:c r="H857" t="s">
        <x:v>83</x:v>
      </x:c>
      <x:c r="I857" s="6">
        <x:v>29.9846098925441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24.567</x:v>
      </x:c>
      <x:c r="R857" s="8">
        <x:v>169998.585730662</x:v>
      </x:c>
      <x:c r="S857" s="12">
        <x:v>226413.79300228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581451</x:v>
      </x:c>
      <x:c r="B858" s="1">
        <x:v>43207.6876100347</x:v>
      </x:c>
      <x:c r="C858" s="6">
        <x:v>14.7636004033333</x:v>
      </x:c>
      <x:c r="D858" s="14" t="s">
        <x:v>77</x:v>
      </x:c>
      <x:c r="E858" s="15">
        <x:v>43194.5291999653</x:v>
      </x:c>
      <x:c r="F858" t="s">
        <x:v>82</x:v>
      </x:c>
      <x:c r="G858" s="6">
        <x:v>133.072706722156</x:v>
      </x:c>
      <x:c r="H858" t="s">
        <x:v>83</x:v>
      </x:c>
      <x:c r="I858" s="6">
        <x:v>29.987952851955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24.571</x:v>
      </x:c>
      <x:c r="R858" s="8">
        <x:v>170001.808164351</x:v>
      </x:c>
      <x:c r="S858" s="12">
        <x:v>226410.096351965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581465</x:v>
      </x:c>
      <x:c r="B859" s="1">
        <x:v>43207.6876218403</x:v>
      </x:c>
      <x:c r="C859" s="6">
        <x:v>14.7806013533333</x:v>
      </x:c>
      <x:c r="D859" s="14" t="s">
        <x:v>77</x:v>
      </x:c>
      <x:c r="E859" s="15">
        <x:v>43194.5291999653</x:v>
      </x:c>
      <x:c r="F859" t="s">
        <x:v>82</x:v>
      </x:c>
      <x:c r="G859" s="6">
        <x:v>133.172000449719</x:v>
      </x:c>
      <x:c r="H859" t="s">
        <x:v>83</x:v>
      </x:c>
      <x:c r="I859" s="6">
        <x:v>29.9718404206019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24.568</x:v>
      </x:c>
      <x:c r="R859" s="8">
        <x:v>170001.095868112</x:v>
      </x:c>
      <x:c r="S859" s="12">
        <x:v>226416.551563008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581471</x:v>
      </x:c>
      <x:c r="B860" s="1">
        <x:v>43207.6876331829</x:v>
      </x:c>
      <x:c r="C860" s="6">
        <x:v>14.7969189383333</x:v>
      </x:c>
      <x:c r="D860" s="14" t="s">
        <x:v>77</x:v>
      </x:c>
      <x:c r="E860" s="15">
        <x:v>43194.5291999653</x:v>
      </x:c>
      <x:c r="F860" t="s">
        <x:v>82</x:v>
      </x:c>
      <x:c r="G860" s="6">
        <x:v>133.120521850939</x:v>
      </x:c>
      <x:c r="H860" t="s">
        <x:v>83</x:v>
      </x:c>
      <x:c r="I860" s="6">
        <x:v>29.9790081842439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24.57</x:v>
      </x:c>
      <x:c r="R860" s="8">
        <x:v>170006.857939894</x:v>
      </x:c>
      <x:c r="S860" s="12">
        <x:v>226417.274241519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581486</x:v>
      </x:c>
      <x:c r="B861" s="1">
        <x:v>43207.6876467593</x:v>
      </x:c>
      <x:c r="C861" s="6">
        <x:v>14.81652003</x:v>
      </x:c>
      <x:c r="D861" s="14" t="s">
        <x:v>77</x:v>
      </x:c>
      <x:c r="E861" s="15">
        <x:v>43194.5291999653</x:v>
      </x:c>
      <x:c r="F861" t="s">
        <x:v>82</x:v>
      </x:c>
      <x:c r="G861" s="6">
        <x:v>133.058689078356</x:v>
      </x:c>
      <x:c r="H861" t="s">
        <x:v>83</x:v>
      </x:c>
      <x:c r="I861" s="6">
        <x:v>29.9913560482919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24.571</x:v>
      </x:c>
      <x:c r="R861" s="8">
        <x:v>170016.821422879</x:v>
      </x:c>
      <x:c r="S861" s="12">
        <x:v>226419.492822471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581494</x:v>
      </x:c>
      <x:c r="B862" s="1">
        <x:v>43207.6876571759</x:v>
      </x:c>
      <x:c r="C862" s="6">
        <x:v>14.831504215</x:v>
      </x:c>
      <x:c r="D862" s="14" t="s">
        <x:v>77</x:v>
      </x:c>
      <x:c r="E862" s="15">
        <x:v>43194.5291999653</x:v>
      </x:c>
      <x:c r="F862" t="s">
        <x:v>82</x:v>
      </x:c>
      <x:c r="G862" s="6">
        <x:v>133.106005533062</x:v>
      </x:c>
      <x:c r="H862" t="s">
        <x:v>83</x:v>
      </x:c>
      <x:c r="I862" s="6">
        <x:v>29.9825318383732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24.57</x:v>
      </x:c>
      <x:c r="R862" s="8">
        <x:v>170008.926221783</x:v>
      </x:c>
      <x:c r="S862" s="12">
        <x:v>226416.473857179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581505</x:v>
      </x:c>
      <x:c r="B863" s="1">
        <x:v>43207.6876686343</x:v>
      </x:c>
      <x:c r="C863" s="6">
        <x:v>14.8479884566667</x:v>
      </x:c>
      <x:c r="D863" s="14" t="s">
        <x:v>77</x:v>
      </x:c>
      <x:c r="E863" s="15">
        <x:v>43194.5291999653</x:v>
      </x:c>
      <x:c r="F863" t="s">
        <x:v>82</x:v>
      </x:c>
      <x:c r="G863" s="6">
        <x:v>133.097644912291</x:v>
      </x:c>
      <x:c r="H863" t="s">
        <x:v>83</x:v>
      </x:c>
      <x:c r="I863" s="6">
        <x:v>29.9952110005261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24.566</x:v>
      </x:c>
      <x:c r="R863" s="8">
        <x:v>170010.077701114</x:v>
      </x:c>
      <x:c r="S863" s="12">
        <x:v>226414.29718718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581516</x:v>
      </x:c>
      <x:c r="B864" s="1">
        <x:v>43207.687680787</x:v>
      </x:c>
      <x:c r="C864" s="6">
        <x:v>14.8654894433333</x:v>
      </x:c>
      <x:c r="D864" s="14" t="s">
        <x:v>77</x:v>
      </x:c>
      <x:c r="E864" s="15">
        <x:v>43194.5291999653</x:v>
      </x:c>
      <x:c r="F864" t="s">
        <x:v>82</x:v>
      </x:c>
      <x:c r="G864" s="6">
        <x:v>133.093327020508</x:v>
      </x:c>
      <x:c r="H864" t="s">
        <x:v>83</x:v>
      </x:c>
      <x:c r="I864" s="6">
        <x:v>29.9909344131602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24.568</x:v>
      </x:c>
      <x:c r="R864" s="8">
        <x:v>170017.681242217</x:v>
      </x:c>
      <x:c r="S864" s="12">
        <x:v>226417.299495715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581521</x:v>
      </x:c>
      <x:c r="B865" s="1">
        <x:v>43207.6876914005</x:v>
      </x:c>
      <x:c r="C865" s="6">
        <x:v>14.880790305</x:v>
      </x:c>
      <x:c r="D865" s="14" t="s">
        <x:v>77</x:v>
      </x:c>
      <x:c r="E865" s="15">
        <x:v>43194.5291999653</x:v>
      </x:c>
      <x:c r="F865" t="s">
        <x:v>82</x:v>
      </x:c>
      <x:c r="G865" s="6">
        <x:v>133.101217712129</x:v>
      </x:c>
      <x:c r="H865" t="s">
        <x:v>83</x:v>
      </x:c>
      <x:c r="I865" s="6">
        <x:v>29.9863566637123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24.569</x:v>
      </x:c>
      <x:c r="R865" s="8">
        <x:v>170017.808893163</x:v>
      </x:c>
      <x:c r="S865" s="12">
        <x:v>226409.238423665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581528</x:v>
      </x:c>
      <x:c r="B866" s="1">
        <x:v>43207.6877030093</x:v>
      </x:c>
      <x:c r="C866" s="6">
        <x:v>14.8975079183333</x:v>
      </x:c>
      <x:c r="D866" s="14" t="s">
        <x:v>77</x:v>
      </x:c>
      <x:c r="E866" s="15">
        <x:v>43194.5291999653</x:v>
      </x:c>
      <x:c r="F866" t="s">
        <x:v>82</x:v>
      </x:c>
      <x:c r="G866" s="6">
        <x:v>133.095459811209</x:v>
      </x:c>
      <x:c r="H866" t="s">
        <x:v>83</x:v>
      </x:c>
      <x:c r="I866" s="6">
        <x:v>29.9850917603617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24.57</x:v>
      </x:c>
      <x:c r="R866" s="8">
        <x:v>170013.983282545</x:v>
      </x:c>
      <x:c r="S866" s="12">
        <x:v>226403.284412168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581545</x:v>
      </x:c>
      <x:c r="B867" s="1">
        <x:v>43207.6877148495</x:v>
      </x:c>
      <x:c r="C867" s="6">
        <x:v>14.9145589133333</x:v>
      </x:c>
      <x:c r="D867" s="14" t="s">
        <x:v>77</x:v>
      </x:c>
      <x:c r="E867" s="15">
        <x:v>43194.5291999653</x:v>
      </x:c>
      <x:c r="F867" t="s">
        <x:v>82</x:v>
      </x:c>
      <x:c r="G867" s="6">
        <x:v>133.110048083405</x:v>
      </x:c>
      <x:c r="H867" t="s">
        <x:v>83</x:v>
      </x:c>
      <x:c r="I867" s="6">
        <x:v>29.9788877175015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24.571</x:v>
      </x:c>
      <x:c r="R867" s="8">
        <x:v>170006.374896492</x:v>
      </x:c>
      <x:c r="S867" s="12">
        <x:v>226405.418204118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581552</x:v>
      </x:c>
      <x:c r="B868" s="1">
        <x:v>43207.6877262731</x:v>
      </x:c>
      <x:c r="C868" s="6">
        <x:v>14.9309931333333</x:v>
      </x:c>
      <x:c r="D868" s="14" t="s">
        <x:v>77</x:v>
      </x:c>
      <x:c r="E868" s="15">
        <x:v>43194.5291999653</x:v>
      </x:c>
      <x:c r="F868" t="s">
        <x:v>82</x:v>
      </x:c>
      <x:c r="G868" s="6">
        <x:v>133.112333095845</x:v>
      </x:c>
      <x:c r="H868" t="s">
        <x:v>83</x:v>
      </x:c>
      <x:c r="I868" s="6">
        <x:v>29.9809958861179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24.57</x:v>
      </x:c>
      <x:c r="R868" s="8">
        <x:v>170018.33788413</x:v>
      </x:c>
      <x:c r="S868" s="12">
        <x:v>226407.093233735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581560</x:v>
      </x:c>
      <x:c r="B869" s="1">
        <x:v>43207.6877374653</x:v>
      </x:c>
      <x:c r="C869" s="6">
        <x:v>14.9471107666667</x:v>
      </x:c>
      <x:c r="D869" s="14" t="s">
        <x:v>77</x:v>
      </x:c>
      <x:c r="E869" s="15">
        <x:v>43194.5291999653</x:v>
      </x:c>
      <x:c r="F869" t="s">
        <x:v>82</x:v>
      </x:c>
      <x:c r="G869" s="6">
        <x:v>133.139186193235</x:v>
      </x:c>
      <x:c r="H869" t="s">
        <x:v>83</x:v>
      </x:c>
      <x:c r="I869" s="6">
        <x:v>29.9771409502227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24.569</x:v>
      </x:c>
      <x:c r="R869" s="8">
        <x:v>170010.438731656</x:v>
      </x:c>
      <x:c r="S869" s="12">
        <x:v>226413.304503205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581572</x:v>
      </x:c>
      <x:c r="B870" s="1">
        <x:v>43207.6877492708</x:v>
      </x:c>
      <x:c r="C870" s="6">
        <x:v>14.9641283633333</x:v>
      </x:c>
      <x:c r="D870" s="14" t="s">
        <x:v>77</x:v>
      </x:c>
      <x:c r="E870" s="15">
        <x:v>43194.5291999653</x:v>
      </x:c>
      <x:c r="F870" t="s">
        <x:v>82</x:v>
      </x:c>
      <x:c r="G870" s="6">
        <x:v>133.156789197207</x:v>
      </x:c>
      <x:c r="H870" t="s">
        <x:v>83</x:v>
      </x:c>
      <x:c r="I870" s="6">
        <x:v>29.9781950338165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24.567</x:v>
      </x:c>
      <x:c r="R870" s="8">
        <x:v>170018.753238672</x:v>
      </x:c>
      <x:c r="S870" s="12">
        <x:v>226407.613902103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581581</x:v>
      </x:c>
      <x:c r="B871" s="1">
        <x:v>43207.6877611921</x:v>
      </x:c>
      <x:c r="C871" s="6">
        <x:v>14.9812626983333</x:v>
      </x:c>
      <x:c r="D871" s="14" t="s">
        <x:v>77</x:v>
      </x:c>
      <x:c r="E871" s="15">
        <x:v>43194.5291999653</x:v>
      </x:c>
      <x:c r="F871" t="s">
        <x:v>82</x:v>
      </x:c>
      <x:c r="G871" s="6">
        <x:v>133.137892477266</x:v>
      </x:c>
      <x:c r="H871" t="s">
        <x:v>83</x:v>
      </x:c>
      <x:c r="I871" s="6">
        <x:v>29.9747918508342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24.57</x:v>
      </x:c>
      <x:c r="R871" s="8">
        <x:v>170013.616162249</x:v>
      </x:c>
      <x:c r="S871" s="12">
        <x:v>226414.380627488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581594</x:v>
      </x:c>
      <x:c r="B872" s="1">
        <x:v>43207.6877721065</x:v>
      </x:c>
      <x:c r="C872" s="6">
        <x:v>14.9970135533333</x:v>
      </x:c>
      <x:c r="D872" s="14" t="s">
        <x:v>77</x:v>
      </x:c>
      <x:c r="E872" s="15">
        <x:v>43194.5291999653</x:v>
      </x:c>
      <x:c r="F872" t="s">
        <x:v>82</x:v>
      </x:c>
      <x:c r="G872" s="6">
        <x:v>133.01753674442</x:v>
      </x:c>
      <x:c r="H872" t="s">
        <x:v>83</x:v>
      </x:c>
      <x:c r="I872" s="6">
        <x:v>29.9960241550793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24.573</x:v>
      </x:c>
      <x:c r="R872" s="8">
        <x:v>170021.017345141</x:v>
      </x:c>
      <x:c r="S872" s="12">
        <x:v>226411.771780786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581599</x:v>
      </x:c>
      <x:c r="B873" s="1">
        <x:v>43207.6878078704</x:v>
      </x:c>
      <x:c r="C873" s="6">
        <x:v>15.04849977</x:v>
      </x:c>
      <x:c r="D873" s="14" t="s">
        <x:v>77</x:v>
      </x:c>
      <x:c r="E873" s="15">
        <x:v>43194.5291999653</x:v>
      </x:c>
      <x:c r="F873" t="s">
        <x:v>82</x:v>
      </x:c>
      <x:c r="G873" s="6">
        <x:v>133.027134540194</x:v>
      </x:c>
      <x:c r="H873" t="s">
        <x:v>83</x:v>
      </x:c>
      <x:c r="I873" s="6">
        <x:v>29.9963554403234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24.572</x:v>
      </x:c>
      <x:c r="R873" s="8">
        <x:v>170078.990503085</x:v>
      </x:c>
      <x:c r="S873" s="12">
        <x:v>226463.592510387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581616</x:v>
      </x:c>
      <x:c r="B874" s="1">
        <x:v>43207.6878078704</x:v>
      </x:c>
      <x:c r="C874" s="6">
        <x:v>15.0485164516667</x:v>
      </x:c>
      <x:c r="D874" s="14" t="s">
        <x:v>77</x:v>
      </x:c>
      <x:c r="E874" s="15">
        <x:v>43194.5291999653</x:v>
      </x:c>
      <x:c r="F874" t="s">
        <x:v>82</x:v>
      </x:c>
      <x:c r="G874" s="6">
        <x:v>133.027134540194</x:v>
      </x:c>
      <x:c r="H874" t="s">
        <x:v>83</x:v>
      </x:c>
      <x:c r="I874" s="6">
        <x:v>29.9963554403234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24.572</x:v>
      </x:c>
      <x:c r="R874" s="8">
        <x:v>170016.955897319</x:v>
      </x:c>
      <x:c r="S874" s="12">
        <x:v>226425.862525669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581625</x:v>
      </x:c>
      <x:c r="B875" s="1">
        <x:v>43207.6878079051</x:v>
      </x:c>
      <x:c r="C875" s="6">
        <x:v>15.048566485</x:v>
      </x:c>
      <x:c r="D875" s="14" t="s">
        <x:v>77</x:v>
      </x:c>
      <x:c r="E875" s="15">
        <x:v>43194.5291999653</x:v>
      </x:c>
      <x:c r="F875" t="s">
        <x:v>82</x:v>
      </x:c>
      <x:c r="G875" s="6">
        <x:v>133.000670122382</x:v>
      </x:c>
      <x:c r="H875" t="s">
        <x:v>83</x:v>
      </x:c>
      <x:c r="I875" s="6">
        <x:v>30.0001200476759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24.573</x:v>
      </x:c>
      <x:c r="R875" s="8">
        <x:v>169970.610377284</x:v>
      </x:c>
      <x:c r="S875" s="12">
        <x:v>226371.743891071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581634</x:v>
      </x:c>
      <x:c r="B876" s="1">
        <x:v>43207.6878215278</x:v>
      </x:c>
      <x:c r="C876" s="6">
        <x:v>15.0681676016667</x:v>
      </x:c>
      <x:c r="D876" s="14" t="s">
        <x:v>77</x:v>
      </x:c>
      <x:c r="E876" s="15">
        <x:v>43194.5291999653</x:v>
      </x:c>
      <x:c r="F876" t="s">
        <x:v>82</x:v>
      </x:c>
      <x:c r="G876" s="6">
        <x:v>133.011630890735</x:v>
      </x:c>
      <x:c r="H876" t="s">
        <x:v>83</x:v>
      </x:c>
      <x:c r="I876" s="6">
        <x:v>30.0001200476759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24.572</x:v>
      </x:c>
      <x:c r="R876" s="8">
        <x:v>169948.165227194</x:v>
      </x:c>
      <x:c r="S876" s="12">
        <x:v>226368.063739917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581641</x:v>
      </x:c>
      <x:c r="B877" s="1">
        <x:v>43207.6878301736</x:v>
      </x:c>
      <x:c r="C877" s="6">
        <x:v>15.0806183233333</x:v>
      </x:c>
      <x:c r="D877" s="14" t="s">
        <x:v>77</x:v>
      </x:c>
      <x:c r="E877" s="15">
        <x:v>43194.5291999653</x:v>
      </x:c>
      <x:c r="F877" t="s">
        <x:v>82</x:v>
      </x:c>
      <x:c r="G877" s="6">
        <x:v>132.986640643207</x:v>
      </x:c>
      <x:c r="H877" t="s">
        <x:v>83</x:v>
      </x:c>
      <x:c r="I877" s="6">
        <x:v>29.9955422856901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24.576</x:v>
      </x:c>
      <x:c r="R877" s="8">
        <x:v>169976.058785433</x:v>
      </x:c>
      <x:c r="S877" s="12">
        <x:v>226375.210602831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581655</x:v>
      </x:c>
      <x:c r="B878" s="1">
        <x:v>43207.6878419329</x:v>
      </x:c>
      <x:c r="C878" s="6">
        <x:v>15.0975526033333</x:v>
      </x:c>
      <x:c r="D878" s="14" t="s">
        <x:v>77</x:v>
      </x:c>
      <x:c r="E878" s="15">
        <x:v>43194.5291999653</x:v>
      </x:c>
      <x:c r="F878" t="s">
        <x:v>82</x:v>
      </x:c>
      <x:c r="G878" s="6">
        <x:v>133.043755099102</x:v>
      </x:c>
      <x:c r="H878" t="s">
        <x:v>83</x:v>
      </x:c>
      <x:c r="I878" s="6">
        <x:v>29.9923197859348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24.572</x:v>
      </x:c>
      <x:c r="R878" s="8">
        <x:v>169992.342033781</x:v>
      </x:c>
      <x:c r="S878" s="12">
        <x:v>226388.264086691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581666</x:v>
      </x:c>
      <x:c r="B879" s="1">
        <x:v>43207.6878545139</x:v>
      </x:c>
      <x:c r="C879" s="6">
        <x:v>15.11565357</x:v>
      </x:c>
      <x:c r="D879" s="14" t="s">
        <x:v>77</x:v>
      </x:c>
      <x:c r="E879" s="15">
        <x:v>43194.5291999653</x:v>
      </x:c>
      <x:c r="F879" t="s">
        <x:v>82</x:v>
      </x:c>
      <x:c r="G879" s="6">
        <x:v>133.022869716835</x:v>
      </x:c>
      <x:c r="H879" t="s">
        <x:v>83</x:v>
      </x:c>
      <x:c r="I879" s="6">
        <x:v>29.9947291312546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24.573</x:v>
      </x:c>
      <x:c r="R879" s="8">
        <x:v>170006.037598953</x:v>
      </x:c>
      <x:c r="S879" s="12">
        <x:v>226393.123658177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581669</x:v>
      </x:c>
      <x:c r="B880" s="1">
        <x:v>43207.6878652431</x:v>
      </x:c>
      <x:c r="C880" s="6">
        <x:v>15.1311044533333</x:v>
      </x:c>
      <x:c r="D880" s="14" t="s">
        <x:v>77</x:v>
      </x:c>
      <x:c r="E880" s="15">
        <x:v>43194.5291999653</x:v>
      </x:c>
      <x:c r="F880" t="s">
        <x:v>82</x:v>
      </x:c>
      <x:c r="G880" s="6">
        <x:v>133.086819053862</x:v>
      </x:c>
      <x:c r="H880" t="s">
        <x:v>83</x:v>
      </x:c>
      <x:c r="I880" s="6">
        <x:v>29.9765386168888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24.574</x:v>
      </x:c>
      <x:c r="R880" s="8">
        <x:v>170009.071679862</x:v>
      </x:c>
      <x:c r="S880" s="12">
        <x:v>226404.129136251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581680</x:v>
      </x:c>
      <x:c r="B881" s="1">
        <x:v>43207.6878778588</x:v>
      </x:c>
      <x:c r="C881" s="6">
        <x:v>15.1493055333333</x:v>
      </x:c>
      <x:c r="D881" s="14" t="s">
        <x:v>77</x:v>
      </x:c>
      <x:c r="E881" s="15">
        <x:v>43194.5291999653</x:v>
      </x:c>
      <x:c r="F881" t="s">
        <x:v>82</x:v>
      </x:c>
      <x:c r="G881" s="6">
        <x:v>133.079501003403</x:v>
      </x:c>
      <x:c r="H881" t="s">
        <x:v>83</x:v>
      </x:c>
      <x:c r="I881" s="6">
        <x:v>29.9783155005339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24.574</x:v>
      </x:c>
      <x:c r="R881" s="8">
        <x:v>170020.26262483</x:v>
      </x:c>
      <x:c r="S881" s="12">
        <x:v>226407.762498276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581695</x:v>
      </x:c>
      <x:c r="B882" s="1">
        <x:v>43207.6878892708</x:v>
      </x:c>
      <x:c r="C882" s="6">
        <x:v>15.1657230583333</x:v>
      </x:c>
      <x:c r="D882" s="14" t="s">
        <x:v>77</x:v>
      </x:c>
      <x:c r="E882" s="15">
        <x:v>43194.5291999653</x:v>
      </x:c>
      <x:c r="F882" t="s">
        <x:v>82</x:v>
      </x:c>
      <x:c r="G882" s="6">
        <x:v>133.029766515633</x:v>
      </x:c>
      <x:c r="H882" t="s">
        <x:v>83</x:v>
      </x:c>
      <x:c r="I882" s="6">
        <x:v>29.9903923109255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24.574</x:v>
      </x:c>
      <x:c r="R882" s="8">
        <x:v>170011.494754768</x:v>
      </x:c>
      <x:c r="S882" s="12">
        <x:v>226408.916057071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581701</x:v>
      </x:c>
      <x:c r="B883" s="1">
        <x:v>43207.6878998032</x:v>
      </x:c>
      <x:c r="C883" s="6">
        <x:v>15.1808906383333</x:v>
      </x:c>
      <x:c r="D883" s="14" t="s">
        <x:v>77</x:v>
      </x:c>
      <x:c r="E883" s="15">
        <x:v>43194.5291999653</x:v>
      </x:c>
      <x:c r="F883" t="s">
        <x:v>82</x:v>
      </x:c>
      <x:c r="G883" s="6">
        <x:v>133.007987175277</x:v>
      </x:c>
      <x:c r="H883" t="s">
        <x:v>83</x:v>
      </x:c>
      <x:c r="I883" s="6">
        <x:v>29.9983431524793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24.573</x:v>
      </x:c>
      <x:c r="R883" s="8">
        <x:v>170002.521803614</x:v>
      </x:c>
      <x:c r="S883" s="12">
        <x:v>226400.332158837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581716</x:v>
      </x:c>
      <x:c r="B884" s="1">
        <x:v>43207.6879115394</x:v>
      </x:c>
      <x:c r="C884" s="6">
        <x:v>15.1977581916667</x:v>
      </x:c>
      <x:c r="D884" s="14" t="s">
        <x:v>77</x:v>
      </x:c>
      <x:c r="E884" s="15">
        <x:v>43194.5291999653</x:v>
      </x:c>
      <x:c r="F884" t="s">
        <x:v>82</x:v>
      </x:c>
      <x:c r="G884" s="6">
        <x:v>133.049535613211</x:v>
      </x:c>
      <x:c r="H884" t="s">
        <x:v>83</x:v>
      </x:c>
      <x:c r="I884" s="6">
        <x:v>29.9882540196331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24.573</x:v>
      </x:c>
      <x:c r="R884" s="8">
        <x:v>170007.646569375</x:v>
      </x:c>
      <x:c r="S884" s="12">
        <x:v>226405.551306844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581718</x:v>
      </x:c>
      <x:c r="B885" s="1">
        <x:v>43207.6879225694</x:v>
      </x:c>
      <x:c r="C885" s="6">
        <x:v>15.213659125</x:v>
      </x:c>
      <x:c r="D885" s="14" t="s">
        <x:v>77</x:v>
      </x:c>
      <x:c r="E885" s="15">
        <x:v>43194.5291999653</x:v>
      </x:c>
      <x:c r="F885" t="s">
        <x:v>82</x:v>
      </x:c>
      <x:c r="G885" s="6">
        <x:v>133.07382319216</x:v>
      </x:c>
      <x:c r="H885" t="s">
        <x:v>83</x:v>
      </x:c>
      <x:c r="I885" s="6">
        <x:v>29.9876818010675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24.571</x:v>
      </x:c>
      <x:c r="R885" s="8">
        <x:v>170001.823229116</x:v>
      </x:c>
      <x:c r="S885" s="12">
        <x:v>226393.374341516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581728</x:v>
      </x:c>
      <x:c r="B886" s="1">
        <x:v>43207.6879341088</x:v>
      </x:c>
      <x:c r="C886" s="6">
        <x:v>15.2302933866667</x:v>
      </x:c>
      <x:c r="D886" s="14" t="s">
        <x:v>77</x:v>
      </x:c>
      <x:c r="E886" s="15">
        <x:v>43194.5291999653</x:v>
      </x:c>
      <x:c r="F886" t="s">
        <x:v>82</x:v>
      </x:c>
      <x:c r="G886" s="6">
        <x:v>133.044450355694</x:v>
      </x:c>
      <x:c r="H886" t="s">
        <x:v>83</x:v>
      </x:c>
      <x:c r="I886" s="6">
        <x:v>29.9894888073964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24.573</x:v>
      </x:c>
      <x:c r="R886" s="8">
        <x:v>170012.882354127</x:v>
      </x:c>
      <x:c r="S886" s="12">
        <x:v>226411.073755477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581739</x:v>
      </x:c>
      <x:c r="B887" s="1">
        <x:v>43207.6879456366</x:v>
      </x:c>
      <x:c r="C887" s="6">
        <x:v>15.2469110483333</x:v>
      </x:c>
      <x:c r="D887" s="14" t="s">
        <x:v>77</x:v>
      </x:c>
      <x:c r="E887" s="15">
        <x:v>43194.5291999653</x:v>
      </x:c>
      <x:c r="F887" t="s">
        <x:v>82</x:v>
      </x:c>
      <x:c r="G887" s="6">
        <x:v>133.065188885561</x:v>
      </x:c>
      <x:c r="H887" t="s">
        <x:v>83</x:v>
      </x:c>
      <x:c r="I887" s="6">
        <x:v>29.9924402531597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24.57</x:v>
      </x:c>
      <x:c r="R887" s="8">
        <x:v>170003.859981636</x:v>
      </x:c>
      <x:c r="S887" s="12">
        <x:v>226399.746214347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581750</x:v>
      </x:c>
      <x:c r="B888" s="1">
        <x:v>43207.6879577546</x:v>
      </x:c>
      <x:c r="C888" s="6">
        <x:v>15.2643286733333</x:v>
      </x:c>
      <x:c r="D888" s="14" t="s">
        <x:v>77</x:v>
      </x:c>
      <x:c r="E888" s="15">
        <x:v>43194.5291999653</x:v>
      </x:c>
      <x:c r="F888" t="s">
        <x:v>82</x:v>
      </x:c>
      <x:c r="G888" s="6">
        <x:v>133.027458608733</x:v>
      </x:c>
      <x:c r="H888" t="s">
        <x:v>83</x:v>
      </x:c>
      <x:c r="I888" s="6">
        <x:v>29.9936148088291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24.573</x:v>
      </x:c>
      <x:c r="R888" s="8">
        <x:v>170013.299938563</x:v>
      </x:c>
      <x:c r="S888" s="12">
        <x:v>226408.213635857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581763</x:v>
      </x:c>
      <x:c r="B889" s="1">
        <x:v>43207.687969213</x:v>
      </x:c>
      <x:c r="C889" s="6">
        <x:v>15.28082955</x:v>
      </x:c>
      <x:c r="D889" s="14" t="s">
        <x:v>77</x:v>
      </x:c>
      <x:c r="E889" s="15">
        <x:v>43194.5291999653</x:v>
      </x:c>
      <x:c r="F889" t="s">
        <x:v>82</x:v>
      </x:c>
      <x:c r="G889" s="6">
        <x:v>133.055636818485</x:v>
      </x:c>
      <x:c r="H889" t="s">
        <x:v>83</x:v>
      </x:c>
      <x:c r="I889" s="6">
        <x:v>29.9814476367087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24.575</x:v>
      </x:c>
      <x:c r="R889" s="8">
        <x:v>170027.929874717</x:v>
      </x:c>
      <x:c r="S889" s="12">
        <x:v>226417.055791039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581769</x:v>
      </x:c>
      <x:c r="B890" s="1">
        <x:v>43207.687980706</x:v>
      </x:c>
      <x:c r="C890" s="6">
        <x:v>15.29738053</x:v>
      </x:c>
      <x:c r="D890" s="14" t="s">
        <x:v>77</x:v>
      </x:c>
      <x:c r="E890" s="15">
        <x:v>43194.5291999653</x:v>
      </x:c>
      <x:c r="F890" t="s">
        <x:v>82</x:v>
      </x:c>
      <x:c r="G890" s="6">
        <x:v>133.067644600975</x:v>
      </x:c>
      <x:c r="H890" t="s">
        <x:v>83</x:v>
      </x:c>
      <x:c r="I890" s="6">
        <x:v>29.9838569742174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24.573</x:v>
      </x:c>
      <x:c r="R890" s="8">
        <x:v>170035.165237418</x:v>
      </x:c>
      <x:c r="S890" s="12">
        <x:v>226408.237842405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581778</x:v>
      </x:c>
      <x:c r="B891" s="1">
        <x:v>43207.6879925116</x:v>
      </x:c>
      <x:c r="C891" s="6">
        <x:v>15.3143815016667</x:v>
      </x:c>
      <x:c r="D891" s="14" t="s">
        <x:v>77</x:v>
      </x:c>
      <x:c r="E891" s="15">
        <x:v>43194.5291999653</x:v>
      </x:c>
      <x:c r="F891" t="s">
        <x:v>82</x:v>
      </x:c>
      <x:c r="G891" s="6">
        <x:v>132.9807820508</x:v>
      </x:c>
      <x:c r="H891" t="s">
        <x:v>83</x:v>
      </x:c>
      <x:c r="I891" s="6">
        <x:v>30.0022884634286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24.574</x:v>
      </x:c>
      <x:c r="R891" s="8">
        <x:v>170027.615277527</x:v>
      </x:c>
      <x:c r="S891" s="12">
        <x:v>226399.377381938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581796</x:v>
      </x:c>
      <x:c r="B892" s="1">
        <x:v>43207.6880044329</x:v>
      </x:c>
      <x:c r="C892" s="6">
        <x:v>15.3315491083333</x:v>
      </x:c>
      <x:c r="D892" s="14" t="s">
        <x:v>77</x:v>
      </x:c>
      <x:c r="E892" s="15">
        <x:v>43194.5291999653</x:v>
      </x:c>
      <x:c r="F892" t="s">
        <x:v>82</x:v>
      </x:c>
      <x:c r="G892" s="6">
        <x:v>132.988051660847</x:v>
      </x:c>
      <x:c r="H892" t="s">
        <x:v>83</x:v>
      </x:c>
      <x:c r="I892" s="6">
        <x:v>29.9978612827576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24.575</x:v>
      </x:c>
      <x:c r="R892" s="8">
        <x:v>170030.757015484</x:v>
      </x:c>
      <x:c r="S892" s="12">
        <x:v>226415.406481225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581804</x:v>
      </x:c>
      <x:c r="B893" s="1">
        <x:v>43207.6880158565</x:v>
      </x:c>
      <x:c r="C893" s="6">
        <x:v>15.3480167366667</x:v>
      </x:c>
      <x:c r="D893" s="14" t="s">
        <x:v>77</x:v>
      </x:c>
      <x:c r="E893" s="15">
        <x:v>43194.5291999653</x:v>
      </x:c>
      <x:c r="F893" t="s">
        <x:v>82</x:v>
      </x:c>
      <x:c r="G893" s="6">
        <x:v>133.009227366582</x:v>
      </x:c>
      <x:c r="H893" t="s">
        <x:v>83</x:v>
      </x:c>
      <x:c r="I893" s="6">
        <x:v>29.9980419838953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24.573</x:v>
      </x:c>
      <x:c r="R893" s="8">
        <x:v>170041.754099877</x:v>
      </x:c>
      <x:c r="S893" s="12">
        <x:v>226416.123829761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581814</x:v>
      </x:c>
      <x:c r="B894" s="1">
        <x:v>43207.6880277431</x:v>
      </x:c>
      <x:c r="C894" s="6">
        <x:v>15.36513432</x:v>
      </x:c>
      <x:c r="D894" s="14" t="s">
        <x:v>77</x:v>
      </x:c>
      <x:c r="E894" s="15">
        <x:v>43194.5291999653</x:v>
      </x:c>
      <x:c r="F894" t="s">
        <x:v>82</x:v>
      </x:c>
      <x:c r="G894" s="6">
        <x:v>133.021558514552</x:v>
      </x:c>
      <x:c r="H894" t="s">
        <x:v>83</x:v>
      </x:c>
      <x:c r="I894" s="6">
        <x:v>29.9843990753952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24.577</x:v>
      </x:c>
      <x:c r="R894" s="8">
        <x:v>170036.91661889</x:v>
      </x:c>
      <x:c r="S894" s="12">
        <x:v>226411.515574153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581819</x:v>
      </x:c>
      <x:c r="B895" s="1">
        <x:v>43207.688040706</x:v>
      </x:c>
      <x:c r="C895" s="6">
        <x:v>15.38378537</x:v>
      </x:c>
      <x:c r="D895" s="14" t="s">
        <x:v>77</x:v>
      </x:c>
      <x:c r="E895" s="15">
        <x:v>43194.5291999653</x:v>
      </x:c>
      <x:c r="F895" t="s">
        <x:v>82</x:v>
      </x:c>
      <x:c r="G895" s="6">
        <x:v>132.964165855719</x:v>
      </x:c>
      <x:c r="H895" t="s">
        <x:v>83</x:v>
      </x:c>
      <x:c r="I895" s="6">
        <x:v>30.0063241298126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24.574</x:v>
      </x:c>
      <x:c r="R895" s="8">
        <x:v>170041.095241913</x:v>
      </x:c>
      <x:c r="S895" s="12">
        <x:v>226413.173262626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581828</x:v>
      </x:c>
      <x:c r="B896" s="1">
        <x:v>43207.6880504977</x:v>
      </x:c>
      <x:c r="C896" s="6">
        <x:v>15.397886205</x:v>
      </x:c>
      <x:c r="D896" s="14" t="s">
        <x:v>77</x:v>
      </x:c>
      <x:c r="E896" s="15">
        <x:v>43194.5291999653</x:v>
      </x:c>
      <x:c r="F896" t="s">
        <x:v>82</x:v>
      </x:c>
      <x:c r="G896" s="6">
        <x:v>132.992571722194</x:v>
      </x:c>
      <x:c r="H896" t="s">
        <x:v>83</x:v>
      </x:c>
      <x:c r="I896" s="6">
        <x:v>29.9861157297041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24.579</x:v>
      </x:c>
      <x:c r="R896" s="8">
        <x:v>170034.844377211</x:v>
      </x:c>
      <x:c r="S896" s="12">
        <x:v>226411.191719662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581841</x:v>
      </x:c>
      <x:c r="B897" s="1">
        <x:v>43207.6880614236</x:v>
      </x:c>
      <x:c r="C897" s="6">
        <x:v>15.4136204466667</x:v>
      </x:c>
      <x:c r="D897" s="14" t="s">
        <x:v>77</x:v>
      </x:c>
      <x:c r="E897" s="15">
        <x:v>43194.5291999653</x:v>
      </x:c>
      <x:c r="F897" t="s">
        <x:v>82</x:v>
      </x:c>
      <x:c r="G897" s="6">
        <x:v>133.000279994405</x:v>
      </x:c>
      <x:c r="H897" t="s">
        <x:v>83</x:v>
      </x:c>
      <x:c r="I897" s="6">
        <x:v>29.9922294355188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24.576</x:v>
      </x:c>
      <x:c r="R897" s="8">
        <x:v>170040.82033507</x:v>
      </x:c>
      <x:c r="S897" s="12">
        <x:v>226409.256665315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581852</x:v>
      </x:c>
      <x:c r="B898" s="1">
        <x:v>43207.6880731134</x:v>
      </x:c>
      <x:c r="C898" s="6">
        <x:v>15.4304546933333</x:v>
      </x:c>
      <x:c r="D898" s="14" t="s">
        <x:v>77</x:v>
      </x:c>
      <x:c r="E898" s="15">
        <x:v>43194.5291999653</x:v>
      </x:c>
      <x:c r="F898" t="s">
        <x:v>82</x:v>
      </x:c>
      <x:c r="G898" s="6">
        <x:v>132.990360421532</x:v>
      </x:c>
      <x:c r="H898" t="s">
        <x:v>83</x:v>
      </x:c>
      <x:c r="I898" s="6">
        <x:v>29.9946387807736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24.576</x:v>
      </x:c>
      <x:c r="R898" s="8">
        <x:v>170034.412394544</x:v>
      </x:c>
      <x:c r="S898" s="12">
        <x:v>226410.299924606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581863</x:v>
      </x:c>
      <x:c r="B899" s="1">
        <x:v>43207.6880852199</x:v>
      </x:c>
      <x:c r="C899" s="6">
        <x:v>15.4478723883333</x:v>
      </x:c>
      <x:c r="D899" s="14" t="s">
        <x:v>77</x:v>
      </x:c>
      <x:c r="E899" s="15">
        <x:v>43194.5291999653</x:v>
      </x:c>
      <x:c r="F899" t="s">
        <x:v>82</x:v>
      </x:c>
      <x:c r="G899" s="6">
        <x:v>133.033363072628</x:v>
      </x:c>
      <x:c r="H899" t="s">
        <x:v>83</x:v>
      </x:c>
      <x:c r="I899" s="6">
        <x:v>29.989518924177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24.574</x:v>
      </x:c>
      <x:c r="R899" s="8">
        <x:v>170057.344244934</x:v>
      </x:c>
      <x:c r="S899" s="12">
        <x:v>226408.959407776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581869</x:v>
      </x:c>
      <x:c r="B900" s="1">
        <x:v>43207.688096412</x:v>
      </x:c>
      <x:c r="C900" s="6">
        <x:v>15.4640232483333</x:v>
      </x:c>
      <x:c r="D900" s="14" t="s">
        <x:v>77</x:v>
      </x:c>
      <x:c r="E900" s="15">
        <x:v>43194.5291999653</x:v>
      </x:c>
      <x:c r="F900" t="s">
        <x:v>82</x:v>
      </x:c>
      <x:c r="G900" s="6">
        <x:v>133.04327995905</x:v>
      </x:c>
      <x:c r="H900" t="s">
        <x:v>83</x:v>
      </x:c>
      <x:c r="I900" s="6">
        <x:v>29.973798001588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24.579</x:v>
      </x:c>
      <x:c r="R900" s="8">
        <x:v>170046.409599752</x:v>
      </x:c>
      <x:c r="S900" s="12">
        <x:v>226411.157121496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581878</x:v>
      </x:c>
      <x:c r="B901" s="1">
        <x:v>43207.6881081829</x:v>
      </x:c>
      <x:c r="C901" s="6">
        <x:v>15.4809741866667</x:v>
      </x:c>
      <x:c r="D901" s="14" t="s">
        <x:v>77</x:v>
      </x:c>
      <x:c r="E901" s="15">
        <x:v>43194.5291999653</x:v>
      </x:c>
      <x:c r="F901" t="s">
        <x:v>82</x:v>
      </x:c>
      <x:c r="G901" s="6">
        <x:v>132.968739716172</x:v>
      </x:c>
      <x:c r="H901" t="s">
        <x:v>83</x:v>
      </x:c>
      <x:c r="I901" s="6">
        <x:v>29.9972288288532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24.577</x:v>
      </x:c>
      <x:c r="R901" s="8">
        <x:v>170059.599833559</x:v>
      </x:c>
      <x:c r="S901" s="12">
        <x:v>226401.660827408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581892</x:v>
      </x:c>
      <x:c r="B902" s="1">
        <x:v>43207.6881192477</x:v>
      </x:c>
      <x:c r="C902" s="6">
        <x:v>15.49690846</x:v>
      </x:c>
      <x:c r="D902" s="14" t="s">
        <x:v>77</x:v>
      </x:c>
      <x:c r="E902" s="15">
        <x:v>43194.5291999653</x:v>
      </x:c>
      <x:c r="F902" t="s">
        <x:v>82</x:v>
      </x:c>
      <x:c r="G902" s="6">
        <x:v>132.976255266315</x:v>
      </x:c>
      <x:c r="H902" t="s">
        <x:v>83</x:v>
      </x:c>
      <x:c r="I902" s="6">
        <x:v>29.9927414212407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24.578</x:v>
      </x:c>
      <x:c r="R902" s="8">
        <x:v>170062.190215054</x:v>
      </x:c>
      <x:c r="S902" s="12">
        <x:v>226407.158013178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581906</x:v>
      </x:c>
      <x:c r="B903" s="1">
        <x:v>43207.68813125</x:v>
      </x:c>
      <x:c r="C903" s="6">
        <x:v>15.5141927683333</x:v>
      </x:c>
      <x:c r="D903" s="14" t="s">
        <x:v>77</x:v>
      </x:c>
      <x:c r="E903" s="15">
        <x:v>43194.5291999653</x:v>
      </x:c>
      <x:c r="F903" t="s">
        <x:v>82</x:v>
      </x:c>
      <x:c r="G903" s="6">
        <x:v>132.980794419858</x:v>
      </x:c>
      <x:c r="H903" t="s">
        <x:v>83</x:v>
      </x:c>
      <x:c r="I903" s="6">
        <x:v>29.9889768221715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24.579</x:v>
      </x:c>
      <x:c r="R903" s="8">
        <x:v>170051.036409255</x:v>
      </x:c>
      <x:c r="S903" s="12">
        <x:v>226405.970838198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581909</x:v>
      </x:c>
      <x:c r="B904" s="1">
        <x:v>43207.6881427083</x:v>
      </x:c>
      <x:c r="C904" s="6">
        <x:v>15.5306936566667</x:v>
      </x:c>
      <x:c r="D904" s="14" t="s">
        <x:v>77</x:v>
      </x:c>
      <x:c r="E904" s="15">
        <x:v>43194.5291999653</x:v>
      </x:c>
      <x:c r="F904" t="s">
        <x:v>82</x:v>
      </x:c>
      <x:c r="G904" s="6">
        <x:v>133.031377219307</x:v>
      </x:c>
      <x:c r="H904" t="s">
        <x:v>83</x:v>
      </x:c>
      <x:c r="I904" s="6">
        <x:v>29.9766892002126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24.579</x:v>
      </x:c>
      <x:c r="R904" s="8">
        <x:v>170053.975007313</x:v>
      </x:c>
      <x:c r="S904" s="12">
        <x:v>226403.768250814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581921</x:v>
      </x:c>
      <x:c r="B905" s="1">
        <x:v>43207.6881541319</x:v>
      </x:c>
      <x:c r="C905" s="6">
        <x:v>15.5470946166667</x:v>
      </x:c>
      <x:c r="D905" s="14" t="s">
        <x:v>77</x:v>
      </x:c>
      <x:c r="E905" s="15">
        <x:v>43194.5291999653</x:v>
      </x:c>
      <x:c r="F905" t="s">
        <x:v>82</x:v>
      </x:c>
      <x:c r="G905" s="6">
        <x:v>133.008192664105</x:v>
      </x:c>
      <x:c r="H905" t="s">
        <x:v>83</x:v>
      </x:c>
      <x:c r="I905" s="6">
        <x:v>29.9823210213553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24.579</x:v>
      </x:c>
      <x:c r="R905" s="8">
        <x:v>170053.483815792</x:v>
      </x:c>
      <x:c r="S905" s="12">
        <x:v>226411.711638045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581936</x:v>
      </x:c>
      <x:c r="B906" s="1">
        <x:v>43207.6881658912</x:v>
      </x:c>
      <x:c r="C906" s="6">
        <x:v>15.56406226</x:v>
      </x:c>
      <x:c r="D906" s="14" t="s">
        <x:v>77</x:v>
      </x:c>
      <x:c r="E906" s="15">
        <x:v>43194.5291999653</x:v>
      </x:c>
      <x:c r="F906" t="s">
        <x:v>82</x:v>
      </x:c>
      <x:c r="G906" s="6">
        <x:v>133.009655095748</x:v>
      </x:c>
      <x:c r="H906" t="s">
        <x:v>83</x:v>
      </x:c>
      <x:c r="I906" s="6">
        <x:v>29.987290283158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24.577</x:v>
      </x:c>
      <x:c r="R906" s="8">
        <x:v>170053.385971278</x:v>
      </x:c>
      <x:c r="S906" s="12">
        <x:v>226403.764985482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581941</x:v>
      </x:c>
      <x:c r="B907" s="1">
        <x:v>43207.6881773148</x:v>
      </x:c>
      <x:c r="C907" s="6">
        <x:v>15.580496525</x:v>
      </x:c>
      <x:c r="D907" s="14" t="s">
        <x:v>77</x:v>
      </x:c>
      <x:c r="E907" s="15">
        <x:v>43194.5291999653</x:v>
      </x:c>
      <x:c r="F907" t="s">
        <x:v>82</x:v>
      </x:c>
      <x:c r="G907" s="6">
        <x:v>132.982158090256</x:v>
      </x:c>
      <x:c r="H907" t="s">
        <x:v>83</x:v>
      </x:c>
      <x:c r="I907" s="6">
        <x:v>29.9886455376554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24.579</x:v>
      </x:c>
      <x:c r="R907" s="8">
        <x:v>170059.07644063</x:v>
      </x:c>
      <x:c r="S907" s="12">
        <x:v>226406.83537382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581951</x:v>
      </x:c>
      <x:c r="B908" s="1">
        <x:v>43207.6881890393</x:v>
      </x:c>
      <x:c r="C908" s="6">
        <x:v>15.5973641016667</x:v>
      </x:c>
      <x:c r="D908" s="14" t="s">
        <x:v>77</x:v>
      </x:c>
      <x:c r="E908" s="15">
        <x:v>43194.5291999653</x:v>
      </x:c>
      <x:c r="F908" t="s">
        <x:v>82</x:v>
      </x:c>
      <x:c r="G908" s="6">
        <x:v>132.955381388144</x:v>
      </x:c>
      <x:c r="H908" t="s">
        <x:v>83</x:v>
      </x:c>
      <x:c r="I908" s="6">
        <x:v>29.9951507668629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24.579</x:v>
      </x:c>
      <x:c r="R908" s="8">
        <x:v>170047.875709971</x:v>
      </x:c>
      <x:c r="S908" s="12">
        <x:v>226409.751588949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581962</x:v>
      </x:c>
      <x:c r="B909" s="1">
        <x:v>43207.6882006597</x:v>
      </x:c>
      <x:c r="C909" s="6">
        <x:v>15.61413176</x:v>
      </x:c>
      <x:c r="D909" s="14" t="s">
        <x:v>77</x:v>
      </x:c>
      <x:c r="E909" s="15">
        <x:v>43194.5291999653</x:v>
      </x:c>
      <x:c r="F909" t="s">
        <x:v>82</x:v>
      </x:c>
      <x:c r="G909" s="6">
        <x:v>132.967434165215</x:v>
      </x:c>
      <x:c r="H909" t="s">
        <x:v>83</x:v>
      </x:c>
      <x:c r="I909" s="6">
        <x:v>29.9868987652944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24.581</x:v>
      </x:c>
      <x:c r="R909" s="8">
        <x:v>170050.909162293</x:v>
      </x:c>
      <x:c r="S909" s="12">
        <x:v>226412.295886125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581976</x:v>
      </x:c>
      <x:c r="B910" s="1">
        <x:v>43207.6882120718</x:v>
      </x:c>
      <x:c r="C910" s="6">
        <x:v>15.6305660366667</x:v>
      </x:c>
      <x:c r="D910" s="14" t="s">
        <x:v>77</x:v>
      </x:c>
      <x:c r="E910" s="15">
        <x:v>43194.5291999653</x:v>
      </x:c>
      <x:c r="F910" t="s">
        <x:v>82</x:v>
      </x:c>
      <x:c r="G910" s="6">
        <x:v>132.89820120314</x:v>
      </x:c>
      <x:c r="H910" t="s">
        <x:v>83</x:v>
      </x:c>
      <x:c r="I910" s="6">
        <x:v>30.0143653601458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24.577</x:v>
      </x:c>
      <x:c r="R910" s="8">
        <x:v>170055.862287987</x:v>
      </x:c>
      <x:c r="S910" s="12">
        <x:v>226398.082251571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581984</x:v>
      </x:c>
      <x:c r="B911" s="1">
        <x:v>43207.6882234606</x:v>
      </x:c>
      <x:c r="C911" s="6">
        <x:v>15.6469335983333</x:v>
      </x:c>
      <x:c r="D911" s="14" t="s">
        <x:v>77</x:v>
      </x:c>
      <x:c r="E911" s="15">
        <x:v>43194.5291999653</x:v>
      </x:c>
      <x:c r="F911" t="s">
        <x:v>82</x:v>
      </x:c>
      <x:c r="G911" s="6">
        <x:v>132.941217107041</x:v>
      </x:c>
      <x:c r="H911" t="s">
        <x:v>83</x:v>
      </x:c>
      <x:c r="I911" s="6">
        <x:v>30.0039147761636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24.577</x:v>
      </x:c>
      <x:c r="R911" s="8">
        <x:v>170049.331377203</x:v>
      </x:c>
      <x:c r="S911" s="12">
        <x:v>226402.597830896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581989</x:v>
      </x:c>
      <x:c r="B912" s="1">
        <x:v>43207.6882357986</x:v>
      </x:c>
      <x:c r="C912" s="6">
        <x:v>15.6647012983333</x:v>
      </x:c>
      <x:c r="D912" s="14" t="s">
        <x:v>77</x:v>
      </x:c>
      <x:c r="E912" s="15">
        <x:v>43194.5291999653</x:v>
      </x:c>
      <x:c r="F912" t="s">
        <x:v>82</x:v>
      </x:c>
      <x:c r="G912" s="6">
        <x:v>132.946378304764</x:v>
      </x:c>
      <x:c r="H912" t="s">
        <x:v>83</x:v>
      </x:c>
      <x:c r="I912" s="6">
        <x:v>29.9999995801754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24.578</x:v>
      </x:c>
      <x:c r="R912" s="8">
        <x:v>170059.172259975</x:v>
      </x:c>
      <x:c r="S912" s="12">
        <x:v>226406.378172982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582004</x:v>
      </x:c>
      <x:c r="B913" s="1">
        <x:v>43207.6882475347</x:v>
      </x:c>
      <x:c r="C913" s="6">
        <x:v>15.68160218</x:v>
      </x:c>
      <x:c r="D913" s="14" t="s">
        <x:v>77</x:v>
      </x:c>
      <x:c r="E913" s="15">
        <x:v>43194.5291999653</x:v>
      </x:c>
      <x:c r="F913" t="s">
        <x:v>82</x:v>
      </x:c>
      <x:c r="G913" s="6">
        <x:v>132.965374922845</x:v>
      </x:c>
      <x:c r="H913" t="s">
        <x:v>83</x:v>
      </x:c>
      <x:c r="I913" s="6">
        <x:v>29.9900610262698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24.58</x:v>
      </x:c>
      <x:c r="R913" s="8">
        <x:v>170062.768258938</x:v>
      </x:c>
      <x:c r="S913" s="12">
        <x:v>226406.056836267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582010</x:v>
      </x:c>
      <x:c r="B914" s="1">
        <x:v>43207.6882591088</x:v>
      </x:c>
      <x:c r="C914" s="6">
        <x:v>15.698269795</x:v>
      </x:c>
      <x:c r="D914" s="14" t="s">
        <x:v>77</x:v>
      </x:c>
      <x:c r="E914" s="15">
        <x:v>43194.5291999653</x:v>
      </x:c>
      <x:c r="F914" t="s">
        <x:v>82</x:v>
      </x:c>
      <x:c r="G914" s="6">
        <x:v>132.884481103283</x:v>
      </x:c>
      <x:c r="H914" t="s">
        <x:v>83</x:v>
      </x:c>
      <x:c r="I914" s="6">
        <x:v>30.0123776384939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24.579</x:v>
      </x:c>
      <x:c r="R914" s="8">
        <x:v>170068.298546751</x:v>
      </x:c>
      <x:c r="S914" s="12">
        <x:v>226406.247744997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582023</x:v>
      </x:c>
      <x:c r="B915" s="1">
        <x:v>43207.6882711806</x:v>
      </x:c>
      <x:c r="C915" s="6">
        <x:v>15.7156875</x:v>
      </x:c>
      <x:c r="D915" s="14" t="s">
        <x:v>77</x:v>
      </x:c>
      <x:c r="E915" s="15">
        <x:v>43194.5291999653</x:v>
      </x:c>
      <x:c r="F915" t="s">
        <x:v>82</x:v>
      </x:c>
      <x:c r="G915" s="6">
        <x:v>132.847710789985</x:v>
      </x:c>
      <x:c r="H915" t="s">
        <x:v>83</x:v>
      </x:c>
      <x:c r="I915" s="6">
        <x:v>30.0080106783971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24.584</x:v>
      </x:c>
      <x:c r="R915" s="8">
        <x:v>170061.200982735</x:v>
      </x:c>
      <x:c r="S915" s="12">
        <x:v>226409.483716917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582035</x:v>
      </x:c>
      <x:c r="B916" s="1">
        <x:v>43207.6882816319</x:v>
      </x:c>
      <x:c r="C916" s="6">
        <x:v>15.7307216833333</x:v>
      </x:c>
      <x:c r="D916" s="14" t="s">
        <x:v>77</x:v>
      </x:c>
      <x:c r="E916" s="15">
        <x:v>43194.5291999653</x:v>
      </x:c>
      <x:c r="F916" t="s">
        <x:v>82</x:v>
      </x:c>
      <x:c r="G916" s="6">
        <x:v>132.941203748882</x:v>
      </x:c>
      <x:c r="H916" t="s">
        <x:v>83</x:v>
      </x:c>
      <x:c r="I916" s="6">
        <x:v>29.9959338045633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24.58</x:v>
      </x:c>
      <x:c r="R916" s="8">
        <x:v>170053.415002929</x:v>
      </x:c>
      <x:c r="S916" s="12">
        <x:v>226401.166413952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582045</x:v>
      </x:c>
      <x:c r="B917" s="1">
        <x:v>43207.6882938657</x:v>
      </x:c>
      <x:c r="C917" s="6">
        <x:v>15.7483559866667</x:v>
      </x:c>
      <x:c r="D917" s="14" t="s">
        <x:v>77</x:v>
      </x:c>
      <x:c r="E917" s="15">
        <x:v>43194.5291999653</x:v>
      </x:c>
      <x:c r="F917" t="s">
        <x:v>82</x:v>
      </x:c>
      <x:c r="G917" s="6">
        <x:v>132.957116862422</x:v>
      </x:c>
      <x:c r="H917" t="s">
        <x:v>83</x:v>
      </x:c>
      <x:c r="I917" s="6">
        <x:v>29.9947291312546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24.579</x:v>
      </x:c>
      <x:c r="R917" s="8">
        <x:v>170066.192669818</x:v>
      </x:c>
      <x:c r="S917" s="12">
        <x:v>226408.924637826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582050</x:v>
      </x:c>
      <x:c r="B918" s="1">
        <x:v>43207.6883046643</x:v>
      </x:c>
      <x:c r="C918" s="6">
        <x:v>15.763873585</x:v>
      </x:c>
      <x:c r="D918" s="14" t="s">
        <x:v>77</x:v>
      </x:c>
      <x:c r="E918" s="15">
        <x:v>43194.5291999653</x:v>
      </x:c>
      <x:c r="F918" t="s">
        <x:v>82</x:v>
      </x:c>
      <x:c r="G918" s="6">
        <x:v>132.972888097134</x:v>
      </x:c>
      <x:c r="H918" t="s">
        <x:v>83</x:v>
      </x:c>
      <x:c r="I918" s="6">
        <x:v>29.9855736282484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24.581</x:v>
      </x:c>
      <x:c r="R918" s="8">
        <x:v>170053.929452311</x:v>
      </x:c>
      <x:c r="S918" s="12">
        <x:v>226408.835164626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582062</x:v>
      </x:c>
      <x:c r="B919" s="1">
        <x:v>43207.688316088</x:v>
      </x:c>
      <x:c r="C919" s="6">
        <x:v>15.78035778</x:v>
      </x:c>
      <x:c r="D919" s="14" t="s">
        <x:v>77</x:v>
      </x:c>
      <x:c r="E919" s="15">
        <x:v>43194.5291999653</x:v>
      </x:c>
      <x:c r="F919" t="s">
        <x:v>82</x:v>
      </x:c>
      <x:c r="G919" s="6">
        <x:v>132.976331530124</x:v>
      </x:c>
      <x:c r="H919" t="s">
        <x:v>83</x:v>
      </x:c>
      <x:c r="I919" s="6">
        <x:v>29.9900610262698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24.579</x:v>
      </x:c>
      <x:c r="R919" s="8">
        <x:v>170067.080157456</x:v>
      </x:c>
      <x:c r="S919" s="12">
        <x:v>226402.213780982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582074</x:v>
      </x:c>
      <x:c r="B920" s="1">
        <x:v>43207.6883279745</x:v>
      </x:c>
      <x:c r="C920" s="6">
        <x:v>15.797458775</x:v>
      </x:c>
      <x:c r="D920" s="14" t="s">
        <x:v>77</x:v>
      </x:c>
      <x:c r="E920" s="15">
        <x:v>43194.5291999653</x:v>
      </x:c>
      <x:c r="F920" t="s">
        <x:v>82</x:v>
      </x:c>
      <x:c r="G920" s="6">
        <x:v>132.965498881238</x:v>
      </x:c>
      <x:c r="H920" t="s">
        <x:v>83</x:v>
      </x:c>
      <x:c r="I920" s="6">
        <x:v>29.9900309094842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24.58</x:v>
      </x:c>
      <x:c r="R920" s="8">
        <x:v>170068.484758643</x:v>
      </x:c>
      <x:c r="S920" s="12">
        <x:v>226401.905935509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582082</x:v>
      </x:c>
      <x:c r="B921" s="1">
        <x:v>43207.6883396181</x:v>
      </x:c>
      <x:c r="C921" s="6">
        <x:v>15.8142263516667</x:v>
      </x:c>
      <x:c r="D921" s="14" t="s">
        <x:v>77</x:v>
      </x:c>
      <x:c r="E921" s="15">
        <x:v>43194.5291999653</x:v>
      </x:c>
      <x:c r="F921" t="s">
        <x:v>82</x:v>
      </x:c>
      <x:c r="G921" s="6">
        <x:v>132.888732046349</x:v>
      </x:c>
      <x:c r="H921" t="s">
        <x:v>83</x:v>
      </x:c>
      <x:c r="I921" s="6">
        <x:v>30.0060229605119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24.581</x:v>
      </x:c>
      <x:c r="R921" s="8">
        <x:v>170070.437064888</x:v>
      </x:c>
      <x:c r="S921" s="12">
        <x:v>226406.43258242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582094</x:v>
      </x:c>
      <x:c r="B922" s="1">
        <x:v>43207.6883508102</x:v>
      </x:c>
      <x:c r="C922" s="6">
        <x:v>15.8303272933333</x:v>
      </x:c>
      <x:c r="D922" s="14" t="s">
        <x:v>77</x:v>
      </x:c>
      <x:c r="E922" s="15">
        <x:v>43194.5291999653</x:v>
      </x:c>
      <x:c r="F922" t="s">
        <x:v>82</x:v>
      </x:c>
      <x:c r="G922" s="6">
        <x:v>132.939762448139</x:v>
      </x:c>
      <x:c r="H922" t="s">
        <x:v>83</x:v>
      </x:c>
      <x:c r="I922" s="6">
        <x:v>29.9989454897282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24.579</x:v>
      </x:c>
      <x:c r="R922" s="8">
        <x:v>170057.747969953</x:v>
      </x:c>
      <x:c r="S922" s="12">
        <x:v>226401.239283904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582104</x:v>
      </x:c>
      <x:c r="B923" s="1">
        <x:v>43207.688362419</x:v>
      </x:c>
      <x:c r="C923" s="6">
        <x:v>15.8470449066667</x:v>
      </x:c>
      <x:c r="D923" s="14" t="s">
        <x:v>77</x:v>
      </x:c>
      <x:c r="E923" s="15">
        <x:v>43194.5291999653</x:v>
      </x:c>
      <x:c r="F923" t="s">
        <x:v>82</x:v>
      </x:c>
      <x:c r="G923" s="6">
        <x:v>132.908144080111</x:v>
      </x:c>
      <x:c r="H923" t="s">
        <x:v>83</x:v>
      </x:c>
      <x:c r="I923" s="6">
        <x:v>29.9986443210901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24.582</x:v>
      </x:c>
      <x:c r="R923" s="8">
        <x:v>170066.603925858</x:v>
      </x:c>
      <x:c r="S923" s="12">
        <x:v>226401.953274034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582116</x:v>
      </x:c>
      <x:c r="B924" s="1">
        <x:v>43207.6883739236</x:v>
      </x:c>
      <x:c r="C924" s="6">
        <x:v>15.8636124866667</x:v>
      </x:c>
      <x:c r="D924" s="14" t="s">
        <x:v>77</x:v>
      </x:c>
      <x:c r="E924" s="15">
        <x:v>43194.5291999653</x:v>
      </x:c>
      <x:c r="F924" t="s">
        <x:v>82</x:v>
      </x:c>
      <x:c r="G924" s="6">
        <x:v>132.897114677375</x:v>
      </x:c>
      <x:c r="H924" t="s">
        <x:v>83</x:v>
      </x:c>
      <x:c r="I924" s="6">
        <x:v>30.0013247229213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24.582</x:v>
      </x:c>
      <x:c r="R924" s="8">
        <x:v>170071.268940113</x:v>
      </x:c>
      <x:c r="S924" s="12">
        <x:v>226389.339269258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582125</x:v>
      </x:c>
      <x:c r="B925" s="1">
        <x:v>43207.6883859606</x:v>
      </x:c>
      <x:c r="C925" s="6">
        <x:v>15.8809301133333</x:v>
      </x:c>
      <x:c r="D925" s="14" t="s">
        <x:v>77</x:v>
      </x:c>
      <x:c r="E925" s="15">
        <x:v>43194.5291999653</x:v>
      </x:c>
      <x:c r="F925" t="s">
        <x:v>82</x:v>
      </x:c>
      <x:c r="G925" s="6">
        <x:v>132.938507442384</x:v>
      </x:c>
      <x:c r="H925" t="s">
        <x:v>83</x:v>
      </x:c>
      <x:c r="I925" s="6">
        <x:v>29.9912656979022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24.582</x:v>
      </x:c>
      <x:c r="R925" s="8">
        <x:v>170072.265034333</x:v>
      </x:c>
      <x:c r="S925" s="12">
        <x:v>226405.345731208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582132</x:v>
      </x:c>
      <x:c r="B926" s="1">
        <x:v>43207.6883976505</x:v>
      </x:c>
      <x:c r="C926" s="6">
        <x:v>15.8977810883333</x:v>
      </x:c>
      <x:c r="D926" s="14" t="s">
        <x:v>77</x:v>
      </x:c>
      <x:c r="E926" s="15">
        <x:v>43194.5291999653</x:v>
      </x:c>
      <x:c r="F926" t="s">
        <x:v>82</x:v>
      </x:c>
      <x:c r="G926" s="6">
        <x:v>132.943186971331</x:v>
      </x:c>
      <x:c r="H926" t="s">
        <x:v>83</x:v>
      </x:c>
      <x:c r="I926" s="6">
        <x:v>29.9954519351877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24.58</x:v>
      </x:c>
      <x:c r="R926" s="8">
        <x:v>170079.385058416</x:v>
      </x:c>
      <x:c r="S926" s="12">
        <x:v>226393.597728388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582138</x:v>
      </x:c>
      <x:c r="B927" s="1">
        <x:v>43207.6884088773</x:v>
      </x:c>
      <x:c r="C927" s="6">
        <x:v>15.91393203</x:v>
      </x:c>
      <x:c r="D927" s="14" t="s">
        <x:v>77</x:v>
      </x:c>
      <x:c r="E927" s="15">
        <x:v>43194.5291999653</x:v>
      </x:c>
      <x:c r="F927" t="s">
        <x:v>82</x:v>
      </x:c>
      <x:c r="G927" s="6">
        <x:v>132.938831939274</x:v>
      </x:c>
      <x:c r="H927" t="s">
        <x:v>83</x:v>
      </x:c>
      <x:c r="I927" s="6">
        <x:v>29.9885250705665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24.583</x:v>
      </x:c>
      <x:c r="R927" s="8">
        <x:v>170075.060936527</x:v>
      </x:c>
      <x:c r="S927" s="12">
        <x:v>226400.094489696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582155</x:v>
      </x:c>
      <x:c r="B928" s="1">
        <x:v>43207.6884207176</x:v>
      </x:c>
      <x:c r="C928" s="6">
        <x:v>15.9309996133333</x:v>
      </x:c>
      <x:c r="D928" s="14" t="s">
        <x:v>77</x:v>
      </x:c>
      <x:c r="E928" s="15">
        <x:v>43194.5291999653</x:v>
      </x:c>
      <x:c r="F928" t="s">
        <x:v>82</x:v>
      </x:c>
      <x:c r="G928" s="6">
        <x:v>132.922969212809</x:v>
      </x:c>
      <x:c r="H928" t="s">
        <x:v>83</x:v>
      </x:c>
      <x:c r="I928" s="6">
        <x:v>29.992380019547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24.583</x:v>
      </x:c>
      <x:c r="R928" s="8">
        <x:v>170083.56630117</x:v>
      </x:c>
      <x:c r="S928" s="12">
        <x:v>226405.442189512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582163</x:v>
      </x:c>
      <x:c r="B929" s="1">
        <x:v>43207.6884329861</x:v>
      </x:c>
      <x:c r="C929" s="6">
        <x:v>15.9486839966667</x:v>
      </x:c>
      <x:c r="D929" s="14" t="s">
        <x:v>77</x:v>
      </x:c>
      <x:c r="E929" s="15">
        <x:v>43194.5291999653</x:v>
      </x:c>
      <x:c r="F929" t="s">
        <x:v>82</x:v>
      </x:c>
      <x:c r="G929" s="6">
        <x:v>132.890634795108</x:v>
      </x:c>
      <x:c r="H929" t="s">
        <x:v>83</x:v>
      </x:c>
      <x:c r="I929" s="6">
        <x:v>30.0082214970294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24.58</x:v>
      </x:c>
      <x:c r="R929" s="8">
        <x:v>170088.553201112</x:v>
      </x:c>
      <x:c r="S929" s="12">
        <x:v>226408.825989769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582172</x:v>
      </x:c>
      <x:c r="B930" s="1">
        <x:v>43207.68844375</x:v>
      </x:c>
      <x:c r="C930" s="6">
        <x:v>15.9641681383333</x:v>
      </x:c>
      <x:c r="D930" s="14" t="s">
        <x:v>77</x:v>
      </x:c>
      <x:c r="E930" s="15">
        <x:v>43194.5291999653</x:v>
      </x:c>
      <x:c r="F930" t="s">
        <x:v>82</x:v>
      </x:c>
      <x:c r="G930" s="6">
        <x:v>132.852670416099</x:v>
      </x:c>
      <x:c r="H930" t="s">
        <x:v>83</x:v>
      </x:c>
      <x:c r="I930" s="6">
        <x:v>30.0147869982229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24.581</x:v>
      </x:c>
      <x:c r="R930" s="8">
        <x:v>170085.846087968</x:v>
      </x:c>
      <x:c r="S930" s="12">
        <x:v>226394.439519656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582182</x:v>
      </x:c>
      <x:c r="B931" s="1">
        <x:v>43207.6884560185</x:v>
      </x:c>
      <x:c r="C931" s="6">
        <x:v>15.9818191583333</x:v>
      </x:c>
      <x:c r="D931" s="14" t="s">
        <x:v>77</x:v>
      </x:c>
      <x:c r="E931" s="15">
        <x:v>43194.5291999653</x:v>
      </x:c>
      <x:c r="F931" t="s">
        <x:v>82</x:v>
      </x:c>
      <x:c r="G931" s="6">
        <x:v>132.82739238631</x:v>
      </x:c>
      <x:c r="H931" t="s">
        <x:v>83</x:v>
      </x:c>
      <x:c r="I931" s="6">
        <x:v>30.0129498612732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24.584</x:v>
      </x:c>
      <x:c r="R931" s="8">
        <x:v>170091.736189951</x:v>
      </x:c>
      <x:c r="S931" s="12">
        <x:v>226399.139619909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582191</x:v>
      </x:c>
      <x:c r="B932" s="1">
        <x:v>43207.6884690162</x:v>
      </x:c>
      <x:c r="C932" s="6">
        <x:v>16.0005368666667</x:v>
      </x:c>
      <x:c r="D932" s="14" t="s">
        <x:v>77</x:v>
      </x:c>
      <x:c r="E932" s="15">
        <x:v>43194.5291999653</x:v>
      </x:c>
      <x:c r="F932" t="s">
        <x:v>82</x:v>
      </x:c>
      <x:c r="G932" s="6">
        <x:v>132.947354402116</x:v>
      </x:c>
      <x:c r="H932" t="s">
        <x:v>83</x:v>
      </x:c>
      <x:c r="I932" s="6">
        <x:v>29.9917776834768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24.581</x:v>
      </x:c>
      <x:c r="R932" s="8">
        <x:v>170097.721608107</x:v>
      </x:c>
      <x:c r="S932" s="12">
        <x:v>226400.240426792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582203</x:v>
      </x:c>
      <x:c r="B933" s="1">
        <x:v>43207.6884787384</x:v>
      </x:c>
      <x:c r="C933" s="6">
        <x:v>16.0145377033333</x:v>
      </x:c>
      <x:c r="D933" s="14" t="s">
        <x:v>77</x:v>
      </x:c>
      <x:c r="E933" s="15">
        <x:v>43194.5291999653</x:v>
      </x:c>
      <x:c r="F933" t="s">
        <x:v>82</x:v>
      </x:c>
      <x:c r="G933" s="6">
        <x:v>132.899841019173</x:v>
      </x:c>
      <x:c r="H933" t="s">
        <x:v>83</x:v>
      </x:c>
      <x:c r="I933" s="6">
        <x:v>30.0006621514826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24.582</x:v>
      </x:c>
      <x:c r="R933" s="8">
        <x:v>170085.606118998</x:v>
      </x:c>
      <x:c r="S933" s="12">
        <x:v>226399.30836697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582214</x:v>
      </x:c>
      <x:c r="B934" s="1">
        <x:v>43207.688490625</x:v>
      </x:c>
      <x:c r="C934" s="6">
        <x:v>16.0316719566667</x:v>
      </x:c>
      <x:c r="D934" s="14" t="s">
        <x:v>77</x:v>
      </x:c>
      <x:c r="E934" s="15">
        <x:v>43194.5291999653</x:v>
      </x:c>
      <x:c r="F934" t="s">
        <x:v>82</x:v>
      </x:c>
      <x:c r="G934" s="6">
        <x:v>132.92301565165</x:v>
      </x:c>
      <x:c r="H934" t="s">
        <x:v>83</x:v>
      </x:c>
      <x:c r="I934" s="6">
        <x:v>29.9950302995417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24.582</x:v>
      </x:c>
      <x:c r="R934" s="8">
        <x:v>170091.913043709</x:v>
      </x:c>
      <x:c r="S934" s="12">
        <x:v>226403.382869422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582218</x:v>
      </x:c>
      <x:c r="B935" s="1">
        <x:v>43207.6885021991</x:v>
      </x:c>
      <x:c r="C935" s="6">
        <x:v>16.0483396166667</x:v>
      </x:c>
      <x:c r="D935" s="14" t="s">
        <x:v>77</x:v>
      </x:c>
      <x:c r="E935" s="15">
        <x:v>43194.5291999653</x:v>
      </x:c>
      <x:c r="F935" t="s">
        <x:v>82</x:v>
      </x:c>
      <x:c r="G935" s="6">
        <x:v>132.920830782633</x:v>
      </x:c>
      <x:c r="H935" t="s">
        <x:v>83</x:v>
      </x:c>
      <x:c r="I935" s="6">
        <x:v>29.9982226850425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24.581</x:v>
      </x:c>
      <x:c r="R935" s="8">
        <x:v>170083.029269374</x:v>
      </x:c>
      <x:c r="S935" s="12">
        <x:v>226394.401111447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582231</x:v>
      </x:c>
      <x:c r="B936" s="1">
        <x:v>43207.6885130787</x:v>
      </x:c>
      <x:c r="C936" s="6">
        <x:v>16.0639904733333</x:v>
      </x:c>
      <x:c r="D936" s="14" t="s">
        <x:v>77</x:v>
      </x:c>
      <x:c r="E936" s="15">
        <x:v>43194.5291999653</x:v>
      </x:c>
      <x:c r="F936" t="s">
        <x:v>82</x:v>
      </x:c>
      <x:c r="G936" s="6">
        <x:v>132.880217247198</x:v>
      </x:c>
      <x:c r="H936" t="s">
        <x:v>83</x:v>
      </x:c>
      <x:c r="I936" s="6">
        <x:v>30.0027703337864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24.583</x:v>
      </x:c>
      <x:c r="R936" s="8">
        <x:v>170076.752667465</x:v>
      </x:c>
      <x:c r="S936" s="12">
        <x:v>226395.541101438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582241</x:v>
      </x:c>
      <x:c r="B937" s="1">
        <x:v>43207.688524537</x:v>
      </x:c>
      <x:c r="C937" s="6">
        <x:v>16.08052476</x:v>
      </x:c>
      <x:c r="D937" s="14" t="s">
        <x:v>77</x:v>
      </x:c>
      <x:c r="E937" s="15">
        <x:v>43194.5291999653</x:v>
      </x:c>
      <x:c r="F937" t="s">
        <x:v>82</x:v>
      </x:c>
      <x:c r="G937" s="6">
        <x:v>132.889668146442</x:v>
      </x:c>
      <x:c r="H937" t="s">
        <x:v>83</x:v>
      </x:c>
      <x:c r="I937" s="6">
        <x:v>29.9951507668629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24.585</x:v>
      </x:c>
      <x:c r="R937" s="8">
        <x:v>170087.193958996</x:v>
      </x:c>
      <x:c r="S937" s="12">
        <x:v>226400.606252338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582256</x:v>
      </x:c>
      <x:c r="B938" s="1">
        <x:v>43207.6885364931</x:v>
      </x:c>
      <x:c r="C938" s="6">
        <x:v>16.09770907</x:v>
      </x:c>
      <x:c r="D938" s="14" t="s">
        <x:v>77</x:v>
      </x:c>
      <x:c r="E938" s="15">
        <x:v>43194.5291999653</x:v>
      </x:c>
      <x:c r="F938" t="s">
        <x:v>82</x:v>
      </x:c>
      <x:c r="G938" s="6">
        <x:v>132.837261132763</x:v>
      </x:c>
      <x:c r="H938" t="s">
        <x:v>83</x:v>
      </x:c>
      <x:c r="I938" s="6">
        <x:v>30.0078902106129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24.585</x:v>
      </x:c>
      <x:c r="R938" s="8">
        <x:v>170092.463088053</x:v>
      </x:c>
      <x:c r="S938" s="12">
        <x:v>226408.410972861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582264</x:v>
      </x:c>
      <x:c r="B939" s="1">
        <x:v>43207.6885479977</x:v>
      </x:c>
      <x:c r="C939" s="6">
        <x:v>16.1142932866667</x:v>
      </x:c>
      <x:c r="D939" s="14" t="s">
        <x:v>77</x:v>
      </x:c>
      <x:c r="E939" s="15">
        <x:v>43194.5291999653</x:v>
      </x:c>
      <x:c r="F939" t="s">
        <x:v>82</x:v>
      </x:c>
      <x:c r="G939" s="6">
        <x:v>132.841763836818</x:v>
      </x:c>
      <x:c r="H939" t="s">
        <x:v>83</x:v>
      </x:c>
      <x:c r="I939" s="6">
        <x:v>30.009456292144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24.584</x:v>
      </x:c>
      <x:c r="R939" s="8">
        <x:v>170091.257482481</x:v>
      </x:c>
      <x:c r="S939" s="12">
        <x:v>226402.090095787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582270</x:v>
      </x:c>
      <x:c r="B940" s="1">
        <x:v>43207.6885593403</x:v>
      </x:c>
      <x:c r="C940" s="6">
        <x:v>16.1306442016667</x:v>
      </x:c>
      <x:c r="D940" s="14" t="s">
        <x:v>77</x:v>
      </x:c>
      <x:c r="E940" s="15">
        <x:v>43194.5291999653</x:v>
      </x:c>
      <x:c r="F940" t="s">
        <x:v>82</x:v>
      </x:c>
      <x:c r="G940" s="6">
        <x:v>132.773673152104</x:v>
      </x:c>
      <x:c r="H940" t="s">
        <x:v>83</x:v>
      </x:c>
      <x:c r="I940" s="6">
        <x:v>30.0206899368741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24.586</x:v>
      </x:c>
      <x:c r="R940" s="8">
        <x:v>170090.681509237</x:v>
      </x:c>
      <x:c r="S940" s="12">
        <x:v>226406.132747634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582283</x:v>
      </x:c>
      <x:c r="B941" s="1">
        <x:v>43207.6885712616</x:v>
      </x:c>
      <x:c r="C941" s="6">
        <x:v>16.1477785016667</x:v>
      </x:c>
      <x:c r="D941" s="14" t="s">
        <x:v>77</x:v>
      </x:c>
      <x:c r="E941" s="15">
        <x:v>43194.5291999653</x:v>
      </x:c>
      <x:c r="F941" t="s">
        <x:v>82</x:v>
      </x:c>
      <x:c r="G941" s="6">
        <x:v>132.918136159732</x:v>
      </x:c>
      <x:c r="H941" t="s">
        <x:v>83</x:v>
      </x:c>
      <x:c r="I941" s="6">
        <x:v>29.993554575195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24.583</x:v>
      </x:c>
      <x:c r="R941" s="8">
        <x:v>170090.155298433</x:v>
      </x:c>
      <x:c r="S941" s="12">
        <x:v>226392.615655299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582294</x:v>
      </x:c>
      <x:c r="B942" s="1">
        <x:v>43207.6885829861</x:v>
      </x:c>
      <x:c r="C942" s="6">
        <x:v>16.164679475</x:v>
      </x:c>
      <x:c r="D942" s="14" t="s">
        <x:v>77</x:v>
      </x:c>
      <x:c r="E942" s="15">
        <x:v>43194.5291999653</x:v>
      </x:c>
      <x:c r="F942" t="s">
        <x:v>82</x:v>
      </x:c>
      <x:c r="G942" s="6">
        <x:v>132.897937089568</x:v>
      </x:c>
      <x:c r="H942" t="s">
        <x:v>83</x:v>
      </x:c>
      <x:c r="I942" s="6">
        <x:v>29.9984636199206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24.583</x:v>
      </x:c>
      <x:c r="R942" s="8">
        <x:v>170085.532739334</x:v>
      </x:c>
      <x:c r="S942" s="12">
        <x:v>226397.593625814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582298</x:v>
      </x:c>
      <x:c r="B943" s="1">
        <x:v>43207.6885943287</x:v>
      </x:c>
      <x:c r="C943" s="6">
        <x:v>16.1810137766667</x:v>
      </x:c>
      <x:c r="D943" s="14" t="s">
        <x:v>77</x:v>
      </x:c>
      <x:c r="E943" s="15">
        <x:v>43194.5291999653</x:v>
      </x:c>
      <x:c r="F943" t="s">
        <x:v>82</x:v>
      </x:c>
      <x:c r="G943" s="6">
        <x:v>132.949193884594</x:v>
      </x:c>
      <x:c r="H943" t="s">
        <x:v>83</x:v>
      </x:c>
      <x:c r="I943" s="6">
        <x:v>29.983344989852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24.584</x:v>
      </x:c>
      <x:c r="R943" s="8">
        <x:v>170084.013554445</x:v>
      </x:c>
      <x:c r="S943" s="12">
        <x:v>226400.847294918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582311</x:v>
      </x:c>
      <x:c r="B944" s="1">
        <x:v>43207.688605706</x:v>
      </x:c>
      <x:c r="C944" s="6">
        <x:v>16.1973813616667</x:v>
      </x:c>
      <x:c r="D944" s="14" t="s">
        <x:v>77</x:v>
      </x:c>
      <x:c r="E944" s="15">
        <x:v>43194.5291999653</x:v>
      </x:c>
      <x:c r="F944" t="s">
        <x:v>82</x:v>
      </x:c>
      <x:c r="G944" s="6">
        <x:v>132.881659619756</x:v>
      </x:c>
      <x:c r="H944" t="s">
        <x:v>83</x:v>
      </x:c>
      <x:c r="I944" s="6">
        <x:v>29.9997586451864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24.584</x:v>
      </x:c>
      <x:c r="R944" s="8">
        <x:v>170081.032021737</x:v>
      </x:c>
      <x:c r="S944" s="12">
        <x:v>226393.69965245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582322</x:v>
      </x:c>
      <x:c r="B945" s="1">
        <x:v>43207.6886171296</x:v>
      </x:c>
      <x:c r="C945" s="6">
        <x:v>16.2138322966667</x:v>
      </x:c>
      <x:c r="D945" s="14" t="s">
        <x:v>77</x:v>
      </x:c>
      <x:c r="E945" s="15">
        <x:v>43194.5291999653</x:v>
      </x:c>
      <x:c r="F945" t="s">
        <x:v>82</x:v>
      </x:c>
      <x:c r="G945" s="6">
        <x:v>132.885049856054</x:v>
      </x:c>
      <x:c r="H945" t="s">
        <x:v>83</x:v>
      </x:c>
      <x:c r="I945" s="6">
        <x:v>30.0015957749106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24.583</x:v>
      </x:c>
      <x:c r="R945" s="8">
        <x:v>170085.395342087</x:v>
      </x:c>
      <x:c r="S945" s="12">
        <x:v>226404.738157222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582334</x:v>
      </x:c>
      <x:c r="B946" s="1">
        <x:v>43207.6886304745</x:v>
      </x:c>
      <x:c r="C946" s="6">
        <x:v>16.2330499966667</x:v>
      </x:c>
      <x:c r="D946" s="14" t="s">
        <x:v>77</x:v>
      </x:c>
      <x:c r="E946" s="15">
        <x:v>43194.5291999653</x:v>
      </x:c>
      <x:c r="F946" t="s">
        <x:v>82</x:v>
      </x:c>
      <x:c r="G946" s="6">
        <x:v>132.920272957875</x:v>
      </x:c>
      <x:c r="H946" t="s">
        <x:v>83</x:v>
      </x:c>
      <x:c r="I946" s="6">
        <x:v>29.9877119178318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24.585</x:v>
      </x:c>
      <x:c r="R946" s="8">
        <x:v>170084.211324157</x:v>
      </x:c>
      <x:c r="S946" s="12">
        <x:v>226399.812920825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582341</x:v>
      </x:c>
      <x:c r="B947" s="1">
        <x:v>43207.6886409375</x:v>
      </x:c>
      <x:c r="C947" s="6">
        <x:v>16.2481174983333</x:v>
      </x:c>
      <x:c r="D947" s="14" t="s">
        <x:v>77</x:v>
      </x:c>
      <x:c r="E947" s="15">
        <x:v>43194.5291999653</x:v>
      </x:c>
      <x:c r="F947" t="s">
        <x:v>82</x:v>
      </x:c>
      <x:c r="G947" s="6">
        <x:v>132.917823428342</x:v>
      </x:c>
      <x:c r="H947" t="s">
        <x:v>83</x:v>
      </x:c>
      <x:c r="I947" s="6">
        <x:v>29.9829835891701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24.587</x:v>
      </x:c>
      <x:c r="R947" s="8">
        <x:v>170067.826611659</x:v>
      </x:c>
      <x:c r="S947" s="12">
        <x:v>226390.438455104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582348</x:v>
      </x:c>
      <x:c r="B948" s="1">
        <x:v>43207.6886521181</x:v>
      </x:c>
      <x:c r="C948" s="6">
        <x:v>16.2642184733333</x:v>
      </x:c>
      <x:c r="D948" s="14" t="s">
        <x:v>77</x:v>
      </x:c>
      <x:c r="E948" s="15">
        <x:v>43194.5291999653</x:v>
      </x:c>
      <x:c r="F948" t="s">
        <x:v>82</x:v>
      </x:c>
      <x:c r="G948" s="6">
        <x:v>132.940546160429</x:v>
      </x:c>
      <x:c r="H948" t="s">
        <x:v>83</x:v>
      </x:c>
      <x:c r="I948" s="6">
        <x:v>29.9801225018159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24.586</x:v>
      </x:c>
      <x:c r="R948" s="8">
        <x:v>170073.899838089</x:v>
      </x:c>
      <x:c r="S948" s="12">
        <x:v>226402.194259702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582364</x:v>
      </x:c>
      <x:c r="B949" s="1">
        <x:v>43207.6886633102</x:v>
      </x:c>
      <x:c r="C949" s="6">
        <x:v>16.2803360383333</x:v>
      </x:c>
      <x:c r="D949" s="14" t="s">
        <x:v>77</x:v>
      </x:c>
      <x:c r="E949" s="15">
        <x:v>43194.5291999653</x:v>
      </x:c>
      <x:c r="F949" t="s">
        <x:v>82</x:v>
      </x:c>
      <x:c r="G949" s="6">
        <x:v>132.826398061188</x:v>
      </x:c>
      <x:c r="H949" t="s">
        <x:v>83</x:v>
      </x:c>
      <x:c r="I949" s="6">
        <x:v>30.0052098035349</x:v>
      </x:c>
      <x:c r="J949" t="s">
        <x:v>78</x:v>
      </x:c>
      <x:c r="K949" s="6">
        <x:v>994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24.587</x:v>
      </x:c>
      <x:c r="R949" s="8">
        <x:v>170070.039806598</x:v>
      </x:c>
      <x:c r="S949" s="12">
        <x:v>226382.560479884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582371</x:v>
      </x:c>
      <x:c r="B950" s="1">
        <x:v>43207.688674919</x:v>
      </x:c>
      <x:c r="C950" s="6">
        <x:v>16.2970536283333</x:v>
      </x:c>
      <x:c r="D950" s="14" t="s">
        <x:v>77</x:v>
      </x:c>
      <x:c r="E950" s="15">
        <x:v>43194.5291999653</x:v>
      </x:c>
      <x:c r="F950" t="s">
        <x:v>82</x:v>
      </x:c>
      <x:c r="G950" s="6">
        <x:v>132.806497333537</x:v>
      </x:c>
      <x:c r="H950" t="s">
        <x:v>83</x:v>
      </x:c>
      <x:c r="I950" s="6">
        <x:v>30.0127089253538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24.586</x:v>
      </x:c>
      <x:c r="R950" s="8">
        <x:v>170076.878189166</x:v>
      </x:c>
      <x:c r="S950" s="12">
        <x:v>226391.439347169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582381</x:v>
      </x:c>
      <x:c r="B951" s="1">
        <x:v>43207.6886866088</x:v>
      </x:c>
      <x:c r="C951" s="6">
        <x:v>16.313871275</x:v>
      </x:c>
      <x:c r="D951" s="14" t="s">
        <x:v>77</x:v>
      </x:c>
      <x:c r="E951" s="15">
        <x:v>43194.5291999653</x:v>
      </x:c>
      <x:c r="F951" t="s">
        <x:v>82</x:v>
      </x:c>
      <x:c r="G951" s="6">
        <x:v>132.798569745738</x:v>
      </x:c>
      <x:c r="H951" t="s">
        <x:v>83</x:v>
      </x:c>
      <x:c r="I951" s="6">
        <x:v>30.0146364131892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24.586</x:v>
      </x:c>
      <x:c r="R951" s="8">
        <x:v>170078.071623205</x:v>
      </x:c>
      <x:c r="S951" s="12">
        <x:v>226397.003611592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582391</x:v>
      </x:c>
      <x:c r="B952" s="1">
        <x:v>43207.6886991898</x:v>
      </x:c>
      <x:c r="C952" s="6">
        <x:v>16.3320055816667</x:v>
      </x:c>
      <x:c r="D952" s="14" t="s">
        <x:v>77</x:v>
      </x:c>
      <x:c r="E952" s="15">
        <x:v>43194.5291999653</x:v>
      </x:c>
      <x:c r="F952" t="s">
        <x:v>82</x:v>
      </x:c>
      <x:c r="G952" s="6">
        <x:v>132.852623256134</x:v>
      </x:c>
      <x:c r="H952" t="s">
        <x:v>83</x:v>
      </x:c>
      <x:c r="I952" s="6">
        <x:v>30.0041557114505</x:v>
      </x:c>
      <x:c r="J952" t="s">
        <x:v>78</x:v>
      </x:c>
      <x:c r="K952" s="6">
        <x:v>994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24.585</x:v>
      </x:c>
      <x:c r="R952" s="8">
        <x:v>170081.121700196</x:v>
      </x:c>
      <x:c r="S952" s="12">
        <x:v>226403.925594474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582400</x:v>
      </x:c>
      <x:c r="B953" s="1">
        <x:v>43207.6887096875</x:v>
      </x:c>
      <x:c r="C953" s="6">
        <x:v>16.3471397516667</x:v>
      </x:c>
      <x:c r="D953" s="14" t="s">
        <x:v>77</x:v>
      </x:c>
      <x:c r="E953" s="15">
        <x:v>43194.5291999653</x:v>
      </x:c>
      <x:c r="F953" t="s">
        <x:v>82</x:v>
      </x:c>
      <x:c r="G953" s="6">
        <x:v>132.865631952491</x:v>
      </x:c>
      <x:c r="H953" t="s">
        <x:v>83</x:v>
      </x:c>
      <x:c r="I953" s="6">
        <x:v>30.0009934371856</x:v>
      </x:c>
      <x:c r="J953" t="s">
        <x:v>78</x:v>
      </x:c>
      <x:c r="K953" s="6">
        <x:v>994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24.585</x:v>
      </x:c>
      <x:c r="R953" s="8">
        <x:v>170083.19160915</x:v>
      </x:c>
      <x:c r="S953" s="12">
        <x:v>226405.673302946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582412</x:v>
      </x:c>
      <x:c r="B954" s="1">
        <x:v>43207.6887211806</x:v>
      </x:c>
      <x:c r="C954" s="6">
        <x:v>16.36367405</x:v>
      </x:c>
      <x:c r="D954" s="14" t="s">
        <x:v>77</x:v>
      </x:c>
      <x:c r="E954" s="15">
        <x:v>43194.5291999653</x:v>
      </x:c>
      <x:c r="F954" t="s">
        <x:v>82</x:v>
      </x:c>
      <x:c r="G954" s="6">
        <x:v>132.82445883662</x:v>
      </x:c>
      <x:c r="H954" t="s">
        <x:v>83</x:v>
      </x:c>
      <x:c r="I954" s="6">
        <x:v>30.0083419648258</x:v>
      </x:c>
      <x:c r="J954" t="s">
        <x:v>78</x:v>
      </x:c>
      <x:c r="K954" s="6">
        <x:v>994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24.586</x:v>
      </x:c>
      <x:c r="R954" s="8">
        <x:v>170083.686131014</x:v>
      </x:c>
      <x:c r="S954" s="12">
        <x:v>226408.177541332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582419</x:v>
      </x:c>
      <x:c r="B955" s="1">
        <x:v>43207.6887336458</x:v>
      </x:c>
      <x:c r="C955" s="6">
        <x:v>16.38164177</x:v>
      </x:c>
      <x:c r="D955" s="14" t="s">
        <x:v>77</x:v>
      </x:c>
      <x:c r="E955" s="15">
        <x:v>43194.5291999653</x:v>
      </x:c>
      <x:c r="F955" t="s">
        <x:v>82</x:v>
      </x:c>
      <x:c r="G955" s="6">
        <x:v>132.8248249899</x:v>
      </x:c>
      <x:c r="H955" t="s">
        <x:v>83</x:v>
      </x:c>
      <x:c r="I955" s="6">
        <x:v>30.0002706320579</x:v>
      </x:c>
      <x:c r="J955" t="s">
        <x:v>78</x:v>
      </x:c>
      <x:c r="K955" s="6">
        <x:v>994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24.589</x:v>
      </x:c>
      <x:c r="R955" s="8">
        <x:v>170091.177578834</x:v>
      </x:c>
      <x:c r="S955" s="12">
        <x:v>226399.595271383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582435</x:v>
      </x:c>
      <x:c r="B956" s="1">
        <x:v>43207.6887444097</x:v>
      </x:c>
      <x:c r="C956" s="6">
        <x:v>16.3971092883333</x:v>
      </x:c>
      <x:c r="D956" s="14" t="s">
        <x:v>77</x:v>
      </x:c>
      <x:c r="E956" s="15">
        <x:v>43194.5291999653</x:v>
      </x:c>
      <x:c r="F956" t="s">
        <x:v>82</x:v>
      </x:c>
      <x:c r="G956" s="6">
        <x:v>132.883877224878</x:v>
      </x:c>
      <x:c r="H956" t="s">
        <x:v>83</x:v>
      </x:c>
      <x:c r="I956" s="6">
        <x:v>29.9912355811061</x:v>
      </x:c>
      <x:c r="J956" t="s">
        <x:v>78</x:v>
      </x:c>
      <x:c r="K956" s="6">
        <x:v>994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24.587</x:v>
      </x:c>
      <x:c r="R956" s="8">
        <x:v>170093.936080959</x:v>
      </x:c>
      <x:c r="S956" s="12">
        <x:v>226406.599292543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582438</x:v>
      </x:c>
      <x:c r="B957" s="1">
        <x:v>43207.6887564005</x:v>
      </x:c>
      <x:c r="C957" s="6">
        <x:v>16.414376985</x:v>
      </x:c>
      <x:c r="D957" s="14" t="s">
        <x:v>77</x:v>
      </x:c>
      <x:c r="E957" s="15">
        <x:v>43194.5291999653</x:v>
      </x:c>
      <x:c r="F957" t="s">
        <x:v>82</x:v>
      </x:c>
      <x:c r="G957" s="6">
        <x:v>132.787628335615</x:v>
      </x:c>
      <x:c r="H957" t="s">
        <x:v>83</x:v>
      </x:c>
      <x:c r="I957" s="6">
        <x:v>30.0066554160753</x:v>
      </x:c>
      <x:c r="J957" t="s">
        <x:v>78</x:v>
      </x:c>
      <x:c r="K957" s="6">
        <x:v>994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24.59</x:v>
      </x:c>
      <x:c r="R957" s="8">
        <x:v>170092.648926834</x:v>
      </x:c>
      <x:c r="S957" s="12">
        <x:v>226394.074972816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582449</x:v>
      </x:c>
      <x:c r="B958" s="1">
        <x:v>43207.6887682523</x:v>
      </x:c>
      <x:c r="C958" s="6">
        <x:v>16.4314445466667</x:v>
      </x:c>
      <x:c r="D958" s="14" t="s">
        <x:v>77</x:v>
      </x:c>
      <x:c r="E958" s="15">
        <x:v>43194.5291999653</x:v>
      </x:c>
      <x:c r="F958" t="s">
        <x:v>82</x:v>
      </x:c>
      <x:c r="G958" s="6">
        <x:v>132.792087805262</x:v>
      </x:c>
      <x:c r="H958" t="s">
        <x:v>83</x:v>
      </x:c>
      <x:c r="I958" s="6">
        <x:v>30.0135522011456</x:v>
      </x:c>
      <x:c r="J958" t="s">
        <x:v>78</x:v>
      </x:c>
      <x:c r="K958" s="6">
        <x:v>994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24.587</x:v>
      </x:c>
      <x:c r="R958" s="8">
        <x:v>170098.594225759</x:v>
      </x:c>
      <x:c r="S958" s="12">
        <x:v>226407.790780796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582461</x:v>
      </x:c>
      <x:c r="B959" s="1">
        <x:v>43207.6887808218</x:v>
      </x:c>
      <x:c r="C959" s="6">
        <x:v>16.4495789116667</x:v>
      </x:c>
      <x:c r="D959" s="14" t="s">
        <x:v>77</x:v>
      </x:c>
      <x:c r="E959" s="15">
        <x:v>43194.5291999653</x:v>
      </x:c>
      <x:c r="F959" t="s">
        <x:v>82</x:v>
      </x:c>
      <x:c r="G959" s="6">
        <x:v>132.828465335292</x:v>
      </x:c>
      <x:c r="H959" t="s">
        <x:v>83</x:v>
      </x:c>
      <x:c r="I959" s="6">
        <x:v>30.0100285144254</x:v>
      </x:c>
      <x:c r="J959" t="s">
        <x:v>78</x:v>
      </x:c>
      <x:c r="K959" s="6">
        <x:v>994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24.585</x:v>
      </x:c>
      <x:c r="R959" s="8">
        <x:v>170102.629099352</x:v>
      </x:c>
      <x:c r="S959" s="12">
        <x:v>226406.928537964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582472</x:v>
      </x:c>
      <x:c r="B960" s="1">
        <x:v>43207.6887917014</x:v>
      </x:c>
      <x:c r="C960" s="6">
        <x:v>16.4652131083333</x:v>
      </x:c>
      <x:c r="D960" s="14" t="s">
        <x:v>77</x:v>
      </x:c>
      <x:c r="E960" s="15">
        <x:v>43194.5291999653</x:v>
      </x:c>
      <x:c r="F960" t="s">
        <x:v>82</x:v>
      </x:c>
      <x:c r="G960" s="6">
        <x:v>132.864179798802</x:v>
      </x:c>
      <x:c r="H960" t="s">
        <x:v>83</x:v>
      </x:c>
      <x:c r="I960" s="6">
        <x:v>29.9960241550793</x:v>
      </x:c>
      <x:c r="J960" t="s">
        <x:v>78</x:v>
      </x:c>
      <x:c r="K960" s="6">
        <x:v>994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24.587</x:v>
      </x:c>
      <x:c r="R960" s="8">
        <x:v>170092.980104852</x:v>
      </x:c>
      <x:c r="S960" s="12">
        <x:v>226405.501249395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582480</x:v>
      </x:c>
      <x:c r="B961" s="1">
        <x:v>43207.6888030903</x:v>
      </x:c>
      <x:c r="C961" s="6">
        <x:v>16.4816307733333</x:v>
      </x:c>
      <x:c r="D961" s="14" t="s">
        <x:v>77</x:v>
      </x:c>
      <x:c r="E961" s="15">
        <x:v>43194.5291999653</x:v>
      </x:c>
      <x:c r="F961" t="s">
        <x:v>82</x:v>
      </x:c>
      <x:c r="G961" s="6">
        <x:v>132.811820444423</x:v>
      </x:c>
      <x:c r="H961" t="s">
        <x:v>83</x:v>
      </x:c>
      <x:c r="I961" s="6">
        <x:v>30.0034329056416</x:v>
      </x:c>
      <x:c r="J961" t="s">
        <x:v>78</x:v>
      </x:c>
      <x:c r="K961" s="6">
        <x:v>994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24.589</x:v>
      </x:c>
      <x:c r="R961" s="8">
        <x:v>170089.981619041</x:v>
      </x:c>
      <x:c r="S961" s="12">
        <x:v>226389.596573579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582494</x:v>
      </x:c>
      <x:c r="B962" s="1">
        <x:v>43207.6888138542</x:v>
      </x:c>
      <x:c r="C962" s="6">
        <x:v>16.4970815616667</x:v>
      </x:c>
      <x:c r="D962" s="14" t="s">
        <x:v>77</x:v>
      </x:c>
      <x:c r="E962" s="15">
        <x:v>43194.5291999653</x:v>
      </x:c>
      <x:c r="F962" t="s">
        <x:v>82</x:v>
      </x:c>
      <x:c r="G962" s="6">
        <x:v>132.845685452277</x:v>
      </x:c>
      <x:c r="H962" t="s">
        <x:v>83</x:v>
      </x:c>
      <x:c r="I962" s="6">
        <x:v>30.0058422589445</x:v>
      </x:c>
      <x:c r="J962" t="s">
        <x:v>78</x:v>
      </x:c>
      <x:c r="K962" s="6">
        <x:v>994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24.585</x:v>
      </x:c>
      <x:c r="R962" s="8">
        <x:v>170093.125516746</x:v>
      </x:c>
      <x:c r="S962" s="12">
        <x:v>226388.66099336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582501</x:v>
      </x:c>
      <x:c r="B963" s="1">
        <x:v>43207.6888275116</x:v>
      </x:c>
      <x:c r="C963" s="6">
        <x:v>16.5167993816667</x:v>
      </x:c>
      <x:c r="D963" s="14" t="s">
        <x:v>77</x:v>
      </x:c>
      <x:c r="E963" s="15">
        <x:v>43194.5291999653</x:v>
      </x:c>
      <x:c r="F963" t="s">
        <x:v>82</x:v>
      </x:c>
      <x:c r="G963" s="6">
        <x:v>132.825647979544</x:v>
      </x:c>
      <x:c r="H963" t="s">
        <x:v>83</x:v>
      </x:c>
      <x:c r="I963" s="6">
        <x:v>29.9974095299558</x:v>
      </x:c>
      <x:c r="J963" t="s">
        <x:v>78</x:v>
      </x:c>
      <x:c r="K963" s="6">
        <x:v>994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24.59</x:v>
      </x:c>
      <x:c r="R963" s="8">
        <x:v>170106.602502466</x:v>
      </x:c>
      <x:c r="S963" s="12">
        <x:v>226402.757951568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582516</x:v>
      </x:c>
      <x:c r="B964" s="1">
        <x:v>43207.6888370718</x:v>
      </x:c>
      <x:c r="C964" s="6">
        <x:v>16.5305668333333</x:v>
      </x:c>
      <x:c r="D964" s="14" t="s">
        <x:v>77</x:v>
      </x:c>
      <x:c r="E964" s="15">
        <x:v>43194.5291999653</x:v>
      </x:c>
      <x:c r="F964" t="s">
        <x:v>82</x:v>
      </x:c>
      <x:c r="G964" s="6">
        <x:v>132.844067515815</x:v>
      </x:c>
      <x:c r="H964" t="s">
        <x:v>83</x:v>
      </x:c>
      <x:c r="I964" s="6">
        <x:v>29.9982528019009</x:v>
      </x:c>
      <x:c r="J964" t="s">
        <x:v>78</x:v>
      </x:c>
      <x:c r="K964" s="6">
        <x:v>994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24.588</x:v>
      </x:c>
      <x:c r="R964" s="8">
        <x:v>170096.115771279</x:v>
      </x:c>
      <x:c r="S964" s="12">
        <x:v>226396.460718149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582519</x:v>
      </x:c>
      <x:c r="B965" s="1">
        <x:v>43207.6888486458</x:v>
      </x:c>
      <x:c r="C965" s="6">
        <x:v>16.5472010733333</x:v>
      </x:c>
      <x:c r="D965" s="14" t="s">
        <x:v>77</x:v>
      </x:c>
      <x:c r="E965" s="15">
        <x:v>43194.5291999653</x:v>
      </x:c>
      <x:c r="F965" t="s">
        <x:v>82</x:v>
      </x:c>
      <x:c r="G965" s="6">
        <x:v>132.873842569405</x:v>
      </x:c>
      <x:c r="H965" t="s">
        <x:v>83</x:v>
      </x:c>
      <x:c r="I965" s="6">
        <x:v>29.9936750424645</x:v>
      </x:c>
      <x:c r="J965" t="s">
        <x:v>78</x:v>
      </x:c>
      <x:c r="K965" s="6">
        <x:v>994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24.587</x:v>
      </x:c>
      <x:c r="R965" s="8">
        <x:v>170104.561038646</x:v>
      </x:c>
      <x:c r="S965" s="12">
        <x:v>226400.584087086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582528</x:v>
      </x:c>
      <x:c r="B966" s="1">
        <x:v>43207.6888604977</x:v>
      </x:c>
      <x:c r="C966" s="6">
        <x:v>16.5642521033333</x:v>
      </x:c>
      <x:c r="D966" s="14" t="s">
        <x:v>77</x:v>
      </x:c>
      <x:c r="E966" s="15">
        <x:v>43194.5291999653</x:v>
      </x:c>
      <x:c r="F966" t="s">
        <x:v>82</x:v>
      </x:c>
      <x:c r="G966" s="6">
        <x:v>132.786637642521</x:v>
      </x:c>
      <x:c r="H966" t="s">
        <x:v>83</x:v>
      </x:c>
      <x:c r="I966" s="6">
        <x:v>30.0068963515582</x:v>
      </x:c>
      <x:c r="J966" t="s">
        <x:v>78</x:v>
      </x:c>
      <x:c r="K966" s="6">
        <x:v>994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24.59</x:v>
      </x:c>
      <x:c r="R966" s="8">
        <x:v>170093.970873125</x:v>
      </x:c>
      <x:c r="S966" s="12">
        <x:v>226375.832412923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582538</x:v>
      </x:c>
      <x:c r="B967" s="1">
        <x:v>43207.6888716782</x:v>
      </x:c>
      <x:c r="C967" s="6">
        <x:v>16.5803862683333</x:v>
      </x:c>
      <x:c r="D967" s="14" t="s">
        <x:v>77</x:v>
      </x:c>
      <x:c r="E967" s="15">
        <x:v>43194.5291999653</x:v>
      </x:c>
      <x:c r="F967" t="s">
        <x:v>82</x:v>
      </x:c>
      <x:c r="G967" s="6">
        <x:v>132.779372792742</x:v>
      </x:c>
      <x:c r="H967" t="s">
        <x:v>83</x:v>
      </x:c>
      <x:c r="I967" s="6">
        <x:v>30.0113235441572</x:v>
      </x:c>
      <x:c r="J967" t="s">
        <x:v>78</x:v>
      </x:c>
      <x:c r="K967" s="6">
        <x:v>994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24.589</x:v>
      </x:c>
      <x:c r="R967" s="8">
        <x:v>170107.506006123</x:v>
      </x:c>
      <x:c r="S967" s="12">
        <x:v>226385.077919282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582556</x:v>
      </x:c>
      <x:c r="B968" s="1">
        <x:v>43207.6888832176</x:v>
      </x:c>
      <x:c r="C968" s="6">
        <x:v>16.5969872483333</x:v>
      </x:c>
      <x:c r="D968" s="14" t="s">
        <x:v>77</x:v>
      </x:c>
      <x:c r="E968" s="15">
        <x:v>43194.5291999653</x:v>
      </x:c>
      <x:c r="F968" t="s">
        <x:v>82</x:v>
      </x:c>
      <x:c r="G968" s="6">
        <x:v>132.68977193053</x:v>
      </x:c>
      <x:c r="H968" t="s">
        <x:v>83</x:v>
      </x:c>
      <x:c r="I968" s="6">
        <x:v>30.027797570669</x:v>
      </x:c>
      <x:c r="J968" t="s">
        <x:v>78</x:v>
      </x:c>
      <x:c r="K968" s="6">
        <x:v>994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24.591</x:v>
      </x:c>
      <x:c r="R968" s="8">
        <x:v>170115.672071983</x:v>
      </x:c>
      <x:c r="S968" s="12">
        <x:v>226386.829266509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582562</x:v>
      </x:c>
      <x:c r="B969" s="1">
        <x:v>43207.6888950231</x:v>
      </x:c>
      <x:c r="C969" s="6">
        <x:v>16.61398822</x:v>
      </x:c>
      <x:c r="D969" s="14" t="s">
        <x:v>77</x:v>
      </x:c>
      <x:c r="E969" s="15">
        <x:v>43194.5291999653</x:v>
      </x:c>
      <x:c r="F969" t="s">
        <x:v>82</x:v>
      </x:c>
      <x:c r="G969" s="6">
        <x:v>132.818551628142</x:v>
      </x:c>
      <x:c r="H969" t="s">
        <x:v>83</x:v>
      </x:c>
      <x:c r="I969" s="6">
        <x:v>30.0044568805838</x:v>
      </x:c>
      <x:c r="J969" t="s">
        <x:v>78</x:v>
      </x:c>
      <x:c r="K969" s="6">
        <x:v>994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24.588</x:v>
      </x:c>
      <x:c r="R969" s="8">
        <x:v>170117.868904565</x:v>
      </x:c>
      <x:c r="S969" s="12">
        <x:v>226398.978440618</x:v>
      </x:c>
      <x:c r="T969" s="12">
        <x:v>30.6166368558801</x:v>
      </x:c>
      <x:c r="U969" s="12">
        <x:v>27</x:v>
      </x:c>
      <x:c r="V969" s="12">
        <x:f>NA()</x:f>
      </x:c>
    </x:row>
    <x:row r="970">
      <x:c r="A970">
        <x:v>582576</x:v>
      </x:c>
      <x:c r="B970" s="1">
        <x:v>43207.6889064815</x:v>
      </x:c>
      <x:c r="C970" s="6">
        <x:v>16.6305058133333</x:v>
      </x:c>
      <x:c r="D970" s="14" t="s">
        <x:v>77</x:v>
      </x:c>
      <x:c r="E970" s="15">
        <x:v>43194.5291999653</x:v>
      </x:c>
      <x:c r="F970" t="s">
        <x:v>82</x:v>
      </x:c>
      <x:c r="G970" s="6">
        <x:v>132.835848211333</x:v>
      </x:c>
      <x:c r="H970" t="s">
        <x:v>83</x:v>
      </x:c>
      <x:c r="I970" s="6">
        <x:v>29.9975902310694</x:v>
      </x:c>
      <x:c r="J970" t="s">
        <x:v>78</x:v>
      </x:c>
      <x:c r="K970" s="6">
        <x:v>994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24.589</x:v>
      </x:c>
      <x:c r="R970" s="8">
        <x:v>170125.988022736</x:v>
      </x:c>
      <x:c r="S970" s="12">
        <x:v>226389.138489372</x:v>
      </x:c>
      <x:c r="T970" s="12">
        <x:v>30.6166368558801</x:v>
      </x:c>
      <x:c r="U970" s="12">
        <x:v>27</x:v>
      </x:c>
      <x:c r="V970" s="12">
        <x:f>NA()</x:f>
      </x:c>
    </x:row>
    <x:row r="971">
      <x:c r="A971">
        <x:v>582584</x:v>
      </x:c>
      <x:c r="B971" s="1">
        <x:v>43207.6889184375</x:v>
      </x:c>
      <x:c r="C971" s="6">
        <x:v>16.6477067483333</x:v>
      </x:c>
      <x:c r="D971" s="14" t="s">
        <x:v>77</x:v>
      </x:c>
      <x:c r="E971" s="15">
        <x:v>43194.5291999653</x:v>
      </x:c>
      <x:c r="F971" t="s">
        <x:v>82</x:v>
      </x:c>
      <x:c r="G971" s="6">
        <x:v>132.744040084937</x:v>
      </x:c>
      <x:c r="H971" t="s">
        <x:v>83</x:v>
      </x:c>
      <x:c r="I971" s="6">
        <x:v>30.0172565937414</x:v>
      </x:c>
      <x:c r="J971" t="s">
        <x:v>78</x:v>
      </x:c>
      <x:c r="K971" s="6">
        <x:v>994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24.59</x:v>
      </x:c>
      <x:c r="R971" s="8">
        <x:v>170134.542412304</x:v>
      </x:c>
      <x:c r="S971" s="12">
        <x:v>226396.994029835</x:v>
      </x:c>
      <x:c r="T971" s="12">
        <x:v>30.6166368558801</x:v>
      </x:c>
      <x:c r="U971" s="12">
        <x:v>27</x:v>
      </x:c>
      <x:c r="V971" s="12">
        <x:f>NA()</x:f>
      </x:c>
    </x:row>
    <x:row r="972">
      <x:c r="A972">
        <x:v>582588</x:v>
      </x:c>
      <x:c r="B972" s="1">
        <x:v>43207.6889298264</x:v>
      </x:c>
      <x:c r="C972" s="6">
        <x:v>16.6641243783333</x:v>
      </x:c>
      <x:c r="D972" s="14" t="s">
        <x:v>77</x:v>
      </x:c>
      <x:c r="E972" s="15">
        <x:v>43194.5291999653</x:v>
      </x:c>
      <x:c r="F972" t="s">
        <x:v>82</x:v>
      </x:c>
      <x:c r="G972" s="6">
        <x:v>132.781146915896</x:v>
      </x:c>
      <x:c r="H972" t="s">
        <x:v>83</x:v>
      </x:c>
      <x:c r="I972" s="6">
        <x:v>30.0055712066114</x:v>
      </x:c>
      <x:c r="J972" t="s">
        <x:v>78</x:v>
      </x:c>
      <x:c r="K972" s="6">
        <x:v>994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24.591</x:v>
      </x:c>
      <x:c r="R972" s="8">
        <x:v>170126.820238262</x:v>
      </x:c>
      <x:c r="S972" s="12">
        <x:v>226384.773409643</x:v>
      </x:c>
      <x:c r="T972" s="12">
        <x:v>30.6166368558801</x:v>
      </x:c>
      <x:c r="U972" s="12">
        <x:v>27</x:v>
      </x:c>
      <x:c r="V972" s="12">
        <x:f>NA()</x:f>
      </x:c>
    </x:row>
    <x:row r="973">
      <x:c r="A973">
        <x:v>582602</x:v>
      </x:c>
      <x:c r="B973" s="1">
        <x:v>43207.6889675926</x:v>
      </x:c>
      <x:c r="C973" s="6">
        <x:v>16.718510745</x:v>
      </x:c>
      <x:c r="D973" s="14" t="s">
        <x:v>77</x:v>
      </x:c>
      <x:c r="E973" s="15">
        <x:v>43194.5291999653</x:v>
      </x:c>
      <x:c r="F973" t="s">
        <x:v>82</x:v>
      </x:c>
      <x:c r="G973" s="6">
        <x:v>132.793119387541</x:v>
      </x:c>
      <x:c r="H973" t="s">
        <x:v>83</x:v>
      </x:c>
      <x:c r="I973" s="6">
        <x:v>30.007980561451</x:v>
      </x:c>
      <x:c r="J973" t="s">
        <x:v>78</x:v>
      </x:c>
      <x:c r="K973" s="6">
        <x:v>994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24.589</x:v>
      </x:c>
      <x:c r="R973" s="8">
        <x:v>170186.153934891</x:v>
      </x:c>
      <x:c r="S973" s="12">
        <x:v>226436.819268103</x:v>
      </x:c>
      <x:c r="T973" s="12">
        <x:v>30.6166368558801</x:v>
      </x:c>
      <x:c r="U973" s="12">
        <x:v>27</x:v>
      </x:c>
      <x:c r="V973" s="12">
        <x:f>NA()</x:f>
      </x:c>
    </x:row>
    <x:row r="974">
      <x:c r="A974">
        <x:v>582615</x:v>
      </x:c>
      <x:c r="B974" s="1">
        <x:v>43207.6889676273</x:v>
      </x:c>
      <x:c r="C974" s="6">
        <x:v>16.718544085</x:v>
      </x:c>
      <x:c r="D974" s="14" t="s">
        <x:v>77</x:v>
      </x:c>
      <x:c r="E974" s="15">
        <x:v>43194.5291999653</x:v>
      </x:c>
      <x:c r="F974" t="s">
        <x:v>82</x:v>
      </x:c>
      <x:c r="G974" s="6">
        <x:v>132.805956586628</x:v>
      </x:c>
      <x:c r="H974" t="s">
        <x:v>83</x:v>
      </x:c>
      <x:c r="I974" s="6">
        <x:v>30.0021981127447</x:v>
      </x:c>
      <x:c r="J974" t="s">
        <x:v>78</x:v>
      </x:c>
      <x:c r="K974" s="6">
        <x:v>994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24.59</x:v>
      </x:c>
      <x:c r="R974" s="8">
        <x:v>170126.978874018</x:v>
      </x:c>
      <x:c r="S974" s="12">
        <x:v>226394.376240753</x:v>
      </x:c>
      <x:c r="T974" s="12">
        <x:v>30.6166368558801</x:v>
      </x:c>
      <x:c r="U974" s="12">
        <x:v>27</x:v>
      </x:c>
      <x:c r="V974" s="12">
        <x:f>NA()</x:f>
      </x:c>
    </x:row>
    <x:row r="975">
      <x:c r="A975">
        <x:v>582618</x:v>
      </x:c>
      <x:c r="B975" s="1">
        <x:v>43207.6889676273</x:v>
      </x:c>
      <x:c r="C975" s="6">
        <x:v>16.718544085</x:v>
      </x:c>
      <x:c r="D975" s="14" t="s">
        <x:v>77</x:v>
      </x:c>
      <x:c r="E975" s="15">
        <x:v>43194.5291999653</x:v>
      </x:c>
      <x:c r="F975" t="s">
        <x:v>82</x:v>
      </x:c>
      <x:c r="G975" s="6">
        <x:v>132.784076262262</x:v>
      </x:c>
      <x:c r="H975" t="s">
        <x:v>83</x:v>
      </x:c>
      <x:c r="I975" s="6">
        <x:v>30.0021981127447</x:v>
      </x:c>
      <x:c r="J975" t="s">
        <x:v>78</x:v>
      </x:c>
      <x:c r="K975" s="6">
        <x:v>994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24.592</x:v>
      </x:c>
      <x:c r="R975" s="8">
        <x:v>170082.126227563</x:v>
      </x:c>
      <x:c r="S975" s="12">
        <x:v>226359.044861731</x:v>
      </x:c>
      <x:c r="T975" s="12">
        <x:v>30.6166368558801</x:v>
      </x:c>
      <x:c r="U975" s="12">
        <x:v>27</x:v>
      </x:c>
      <x:c r="V975" s="12">
        <x:f>NA()</x:f>
      </x:c>
    </x:row>
    <x:row r="976">
      <x:c r="A976">
        <x:v>582633</x:v>
      </x:c>
      <x:c r="B976" s="1">
        <x:v>43207.6889793981</x:v>
      </x:c>
      <x:c r="C976" s="6">
        <x:v>16.7355283766667</x:v>
      </x:c>
      <x:c r="D976" s="14" t="s">
        <x:v>77</x:v>
      </x:c>
      <x:c r="E976" s="15">
        <x:v>43194.5291999653</x:v>
      </x:c>
      <x:c r="F976" t="s">
        <x:v>82</x:v>
      </x:c>
      <x:c r="G976" s="6">
        <x:v>132.759312589305</x:v>
      </x:c>
      <x:c r="H976" t="s">
        <x:v>83</x:v>
      </x:c>
      <x:c r="I976" s="6">
        <x:v>30.0082214970294</x:v>
      </x:c>
      <x:c r="J976" t="s">
        <x:v>78</x:v>
      </x:c>
      <x:c r="K976" s="6">
        <x:v>994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24.592</x:v>
      </x:c>
      <x:c r="R976" s="8">
        <x:v>170053.473111597</x:v>
      </x:c>
      <x:c r="S976" s="12">
        <x:v>226343.818049753</x:v>
      </x:c>
      <x:c r="T976" s="12">
        <x:v>30.6166368558801</x:v>
      </x:c>
      <x:c r="U976" s="12">
        <x:v>27</x:v>
      </x:c>
      <x:c r="V976" s="12">
        <x:f>NA()</x:f>
      </x:c>
    </x:row>
    <x:row r="977">
      <x:c r="A977">
        <x:v>582643</x:v>
      </x:c>
      <x:c r="B977" s="1">
        <x:v>43207.6889878125</x:v>
      </x:c>
      <x:c r="C977" s="6">
        <x:v>16.7476457633333</x:v>
      </x:c>
      <x:c r="D977" s="14" t="s">
        <x:v>77</x:v>
      </x:c>
      <x:c r="E977" s="15">
        <x:v>43194.5291999653</x:v>
      </x:c>
      <x:c r="F977" t="s">
        <x:v>82</x:v>
      </x:c>
      <x:c r="G977" s="6">
        <x:v>132.744414332419</x:v>
      </x:c>
      <x:c r="H977" t="s">
        <x:v>83</x:v>
      </x:c>
      <x:c r="I977" s="6">
        <x:v>30.0091852395199</x:v>
      </x:c>
      <x:c r="J977" t="s">
        <x:v>78</x:v>
      </x:c>
      <x:c r="K977" s="6">
        <x:v>994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24.593</x:v>
      </x:c>
      <x:c r="R977" s="8">
        <x:v>170076.099557285</x:v>
      </x:c>
      <x:c r="S977" s="12">
        <x:v>226354.171559767</x:v>
      </x:c>
      <x:c r="T977" s="12">
        <x:v>30.6166368558801</x:v>
      </x:c>
      <x:c r="U977" s="12">
        <x:v>27</x:v>
      </x:c>
      <x:c r="V977" s="12">
        <x:f>NA()</x:f>
      </x:c>
    </x:row>
    <x:row r="978">
      <x:c r="A978">
        <x:v>582650</x:v>
      </x:c>
      <x:c r="B978" s="1">
        <x:v>43207.6889988773</x:v>
      </x:c>
      <x:c r="C978" s="6">
        <x:v>16.7635466616667</x:v>
      </x:c>
      <x:c r="D978" s="14" t="s">
        <x:v>77</x:v>
      </x:c>
      <x:c r="E978" s="15">
        <x:v>43194.5291999653</x:v>
      </x:c>
      <x:c r="F978" t="s">
        <x:v>82</x:v>
      </x:c>
      <x:c r="G978" s="6">
        <x:v>132.741195457455</x:v>
      </x:c>
      <x:c r="H978" t="s">
        <x:v>83</x:v>
      </x:c>
      <x:c r="I978" s="6">
        <x:v>30.0099682804957</x:v>
      </x:c>
      <x:c r="J978" t="s">
        <x:v>78</x:v>
      </x:c>
      <x:c r="K978" s="6">
        <x:v>994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24.593</x:v>
      </x:c>
      <x:c r="R978" s="8">
        <x:v>170091.67377523</x:v>
      </x:c>
      <x:c r="S978" s="12">
        <x:v>226362.305062323</x:v>
      </x:c>
      <x:c r="T978" s="12">
        <x:v>30.6166368558801</x:v>
      </x:c>
      <x:c r="U978" s="12">
        <x:v>27</x:v>
      </x:c>
      <x:c r="V978" s="12">
        <x:f>NA()</x:f>
      </x:c>
    </x:row>
    <x:row r="979">
      <x:c r="A979">
        <x:v>582665</x:v>
      </x:c>
      <x:c r="B979" s="1">
        <x:v>43207.6890108449</x:v>
      </x:c>
      <x:c r="C979" s="6">
        <x:v>16.78079763</x:v>
      </x:c>
      <x:c r="D979" s="14" t="s">
        <x:v>77</x:v>
      </x:c>
      <x:c r="E979" s="15">
        <x:v>43194.5291999653</x:v>
      </x:c>
      <x:c r="F979" t="s">
        <x:v>82</x:v>
      </x:c>
      <x:c r="G979" s="6">
        <x:v>132.75675351608</x:v>
      </x:c>
      <x:c r="H979" t="s">
        <x:v>83</x:v>
      </x:c>
      <x:c r="I979" s="6">
        <x:v>30.0115042460197</x:v>
      </x:c>
      <x:c r="J979" t="s">
        <x:v>78</x:v>
      </x:c>
      <x:c r="K979" s="6">
        <x:v>994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24.591</x:v>
      </x:c>
      <x:c r="R979" s="8">
        <x:v>170099.544076186</x:v>
      </x:c>
      <x:c r="S979" s="12">
        <x:v>226379.994829343</x:v>
      </x:c>
      <x:c r="T979" s="12">
        <x:v>30.6166368558801</x:v>
      </x:c>
      <x:c r="U979" s="12">
        <x:v>27</x:v>
      </x:c>
      <x:c r="V979" s="12">
        <x:f>NA()</x:f>
      </x:c>
    </x:row>
    <x:row r="980">
      <x:c r="A980">
        <x:v>582669</x:v>
      </x:c>
      <x:c r="B980" s="1">
        <x:v>43207.6890227199</x:v>
      </x:c>
      <x:c r="C980" s="6">
        <x:v>16.7978652483333</x:v>
      </x:c>
      <x:c r="D980" s="14" t="s">
        <x:v>77</x:v>
      </x:c>
      <x:c r="E980" s="15">
        <x:v>43194.5291999653</x:v>
      </x:c>
      <x:c r="F980" t="s">
        <x:v>82</x:v>
      </x:c>
      <x:c r="G980" s="6">
        <x:v>132.716024717594</x:v>
      </x:c>
      <x:c r="H980" t="s">
        <x:v>83</x:v>
      </x:c>
      <x:c r="I980" s="6">
        <x:v>30.0134317331622</x:v>
      </x:c>
      <x:c r="J980" t="s">
        <x:v>78</x:v>
      </x:c>
      <x:c r="K980" s="6">
        <x:v>994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24.594</x:v>
      </x:c>
      <x:c r="R980" s="8">
        <x:v>170122.001600134</x:v>
      </x:c>
      <x:c r="S980" s="12">
        <x:v>226377.697467015</x:v>
      </x:c>
      <x:c r="T980" s="12">
        <x:v>30.6166368558801</x:v>
      </x:c>
      <x:c r="U980" s="12">
        <x:v>27</x:v>
      </x:c>
      <x:c r="V980" s="12">
        <x:f>NA()</x:f>
      </x:c>
    </x:row>
    <x:row r="981">
      <x:c r="A981">
        <x:v>582680</x:v>
      </x:c>
      <x:c r="B981" s="1">
        <x:v>43207.6890336458</x:v>
      </x:c>
      <x:c r="C981" s="6">
        <x:v>16.81359948</x:v>
      </x:c>
      <x:c r="D981" s="14" t="s">
        <x:v>77</x:v>
      </x:c>
      <x:c r="E981" s="15">
        <x:v>43194.5291999653</x:v>
      </x:c>
      <x:c r="F981" t="s">
        <x:v>82</x:v>
      </x:c>
      <x:c r="G981" s="6">
        <x:v>132.751429259792</x:v>
      </x:c>
      <x:c r="H981" t="s">
        <x:v>83</x:v>
      </x:c>
      <x:c r="I981" s="6">
        <x:v>30.0127992763223</x:v>
      </x:c>
      <x:c r="J981" t="s">
        <x:v>78</x:v>
      </x:c>
      <x:c r="K981" s="6">
        <x:v>994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24.591</x:v>
      </x:c>
      <x:c r="R981" s="8">
        <x:v>170111.628980271</x:v>
      </x:c>
      <x:c r="S981" s="12">
        <x:v>226367.519518133</x:v>
      </x:c>
      <x:c r="T981" s="12">
        <x:v>30.6166368558801</x:v>
      </x:c>
      <x:c r="U981" s="12">
        <x:v>27</x:v>
      </x:c>
      <x:c r="V981" s="12">
        <x:f>NA()</x:f>
      </x:c>
    </x:row>
    <x:row r="982">
      <x:c r="A982">
        <x:v>582696</x:v>
      </x:c>
      <x:c r="B982" s="1">
        <x:v>43207.6890457176</x:v>
      </x:c>
      <x:c r="C982" s="6">
        <x:v>16.8309837983333</x:v>
      </x:c>
      <x:c r="D982" s="14" t="s">
        <x:v>77</x:v>
      </x:c>
      <x:c r="E982" s="15">
        <x:v>43194.5291999653</x:v>
      </x:c>
      <x:c r="F982" t="s">
        <x:v>82</x:v>
      </x:c>
      <x:c r="G982" s="6">
        <x:v>132.812759448705</x:v>
      </x:c>
      <x:c r="H982" t="s">
        <x:v>83</x:v>
      </x:c>
      <x:c r="I982" s="6">
        <x:v>29.9925607203891</x:v>
      </x:c>
      <x:c r="J982" t="s">
        <x:v>78</x:v>
      </x:c>
      <x:c r="K982" s="6">
        <x:v>994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24.593</x:v>
      </x:c>
      <x:c r="R982" s="8">
        <x:v>170123.618404754</x:v>
      </x:c>
      <x:c r="S982" s="12">
        <x:v>226378.908777793</x:v>
      </x:c>
      <x:c r="T982" s="12">
        <x:v>30.6166368558801</x:v>
      </x:c>
      <x:c r="U982" s="12">
        <x:v>27</x:v>
      </x:c>
      <x:c r="V982" s="12">
        <x:f>NA()</x:f>
      </x:c>
    </x:row>
    <x:row r="983">
      <x:c r="A983">
        <x:v>582706</x:v>
      </x:c>
      <x:c r="B983" s="1">
        <x:v>43207.6890570602</x:v>
      </x:c>
      <x:c r="C983" s="6">
        <x:v>16.8473347233333</x:v>
      </x:c>
      <x:c r="D983" s="14" t="s">
        <x:v>77</x:v>
      </x:c>
      <x:c r="E983" s="15">
        <x:v>43194.5291999653</x:v>
      </x:c>
      <x:c r="F983" t="s">
        <x:v>82</x:v>
      </x:c>
      <x:c r="G983" s="6">
        <x:v>132.755474352897</x:v>
      </x:c>
      <x:c r="H983" t="s">
        <x:v>83</x:v>
      </x:c>
      <x:c r="I983" s="6">
        <x:v>30.0091551225623</x:v>
      </x:c>
      <x:c r="J983" t="s">
        <x:v>78</x:v>
      </x:c>
      <x:c r="K983" s="6">
        <x:v>994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24.592</x:v>
      </x:c>
      <x:c r="R983" s="8">
        <x:v>170120.070716205</x:v>
      </x:c>
      <x:c r="S983" s="12">
        <x:v>226385.939362592</x:v>
      </x:c>
      <x:c r="T983" s="12">
        <x:v>30.6166368558801</x:v>
      </x:c>
      <x:c r="U983" s="12">
        <x:v>27</x:v>
      </x:c>
      <x:c r="V983" s="12">
        <x:f>NA()</x:f>
      </x:c>
    </x:row>
    <x:row r="984">
      <x:c r="A984">
        <x:v>582716</x:v>
      </x:c>
      <x:c r="B984" s="1">
        <x:v>43207.6890689005</x:v>
      </x:c>
      <x:c r="C984" s="6">
        <x:v>16.864369025</x:v>
      </x:c>
      <x:c r="D984" s="14" t="s">
        <x:v>77</x:v>
      </x:c>
      <x:c r="E984" s="15">
        <x:v>43194.5291999653</x:v>
      </x:c>
      <x:c r="F984" t="s">
        <x:v>82</x:v>
      </x:c>
      <x:c r="G984" s="6">
        <x:v>132.805330082874</x:v>
      </x:c>
      <x:c r="H984" t="s">
        <x:v>83</x:v>
      </x:c>
      <x:c r="I984" s="6">
        <x:v>29.9943677293463</x:v>
      </x:c>
      <x:c r="J984" t="s">
        <x:v>78</x:v>
      </x:c>
      <x:c r="K984" s="6">
        <x:v>994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24.593</x:v>
      </x:c>
      <x:c r="R984" s="8">
        <x:v>170124.125804764</x:v>
      </x:c>
      <x:c r="S984" s="12">
        <x:v>226381.493626993</x:v>
      </x:c>
      <x:c r="T984" s="12">
        <x:v>30.6166368558801</x:v>
      </x:c>
      <x:c r="U984" s="12">
        <x:v>27</x:v>
      </x:c>
      <x:c r="V984" s="12">
        <x:f>NA()</x:f>
      </x:c>
    </x:row>
    <x:row r="985">
      <x:c r="A985">
        <x:v>582722</x:v>
      </x:c>
      <x:c r="B985" s="1">
        <x:v>43207.6890805208</x:v>
      </x:c>
      <x:c r="C985" s="6">
        <x:v>16.8810866033333</x:v>
      </x:c>
      <x:c r="D985" s="14" t="s">
        <x:v>77</x:v>
      </x:c>
      <x:c r="E985" s="15">
        <x:v>43194.5291999653</x:v>
      </x:c>
      <x:c r="F985" t="s">
        <x:v>82</x:v>
      </x:c>
      <x:c r="G985" s="6">
        <x:v>132.736119590172</x:v>
      </x:c>
      <x:c r="H985" t="s">
        <x:v>83</x:v>
      </x:c>
      <x:c r="I985" s="6">
        <x:v>30.0112030762534</x:v>
      </x:c>
      <x:c r="J985" t="s">
        <x:v>78</x:v>
      </x:c>
      <x:c r="K985" s="6">
        <x:v>994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24.593</x:v>
      </x:c>
      <x:c r="R985" s="8">
        <x:v>170131.446013974</x:v>
      </x:c>
      <x:c r="S985" s="12">
        <x:v>226381.990793509</x:v>
      </x:c>
      <x:c r="T985" s="12">
        <x:v>30.6166368558801</x:v>
      </x:c>
      <x:c r="U985" s="12">
        <x:v>27</x:v>
      </x:c>
      <x:c r="V985" s="12">
        <x:f>NA()</x:f>
      </x:c>
    </x:row>
    <x:row r="986">
      <x:c r="A986">
        <x:v>582736</x:v>
      </x:c>
      <x:c r="B986" s="1">
        <x:v>43207.6890923264</x:v>
      </x:c>
      <x:c r="C986" s="6">
        <x:v>16.89813761</x:v>
      </x:c>
      <x:c r="D986" s="14" t="s">
        <x:v>77</x:v>
      </x:c>
      <x:c r="E986" s="15">
        <x:v>43194.5291999653</x:v>
      </x:c>
      <x:c r="F986" t="s">
        <x:v>82</x:v>
      </x:c>
      <x:c r="G986" s="6">
        <x:v>132.709587789619</x:v>
      </x:c>
      <x:c r="H986" t="s">
        <x:v>83</x:v>
      </x:c>
      <x:c r="I986" s="6">
        <x:v>30.0149978172817</x:v>
      </x:c>
      <x:c r="J986" t="s">
        <x:v>78</x:v>
      </x:c>
      <x:c r="K986" s="6">
        <x:v>994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24.594</x:v>
      </x:c>
      <x:c r="R986" s="8">
        <x:v>170122.556890587</x:v>
      </x:c>
      <x:c r="S986" s="12">
        <x:v>226386.922633498</x:v>
      </x:c>
      <x:c r="T986" s="12">
        <x:v>30.6166368558801</x:v>
      </x:c>
      <x:c r="U986" s="12">
        <x:v>27</x:v>
      </x:c>
      <x:c r="V986" s="12">
        <x:f>NA()</x:f>
      </x:c>
    </x:row>
    <x:row r="987">
      <x:c r="A987">
        <x:v>582741</x:v>
      </x:c>
      <x:c r="B987" s="1">
        <x:v>43207.689103206</x:v>
      </x:c>
      <x:c r="C987" s="6">
        <x:v>16.9137884783333</x:v>
      </x:c>
      <x:c r="D987" s="14" t="s">
        <x:v>77</x:v>
      </x:c>
      <x:c r="E987" s="15">
        <x:v>43194.5291999653</x:v>
      </x:c>
      <x:c r="F987" t="s">
        <x:v>82</x:v>
      </x:c>
      <x:c r="G987" s="6">
        <x:v>132.681155649501</x:v>
      </x:c>
      <x:c r="H987" t="s">
        <x:v>83</x:v>
      </x:c>
      <x:c r="I987" s="6">
        <x:v>30.0245750399208</x:v>
      </x:c>
      <x:c r="J987" t="s">
        <x:v>78</x:v>
      </x:c>
      <x:c r="K987" s="6">
        <x:v>994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24.593</x:v>
      </x:c>
      <x:c r="R987" s="8">
        <x:v>170117.141816333</x:v>
      </x:c>
      <x:c r="S987" s="12">
        <x:v>226387.209974693</x:v>
      </x:c>
      <x:c r="T987" s="12">
        <x:v>30.6166368558801</x:v>
      </x:c>
      <x:c r="U987" s="12">
        <x:v>27</x:v>
      </x:c>
      <x:c r="V987" s="12">
        <x:f>NA()</x:f>
      </x:c>
    </x:row>
    <x:row r="988">
      <x:c r="A988">
        <x:v>582754</x:v>
      </x:c>
      <x:c r="B988" s="1">
        <x:v>43207.689115081</x:v>
      </x:c>
      <x:c r="C988" s="6">
        <x:v>16.9308894266667</x:v>
      </x:c>
      <x:c r="D988" s="14" t="s">
        <x:v>77</x:v>
      </x:c>
      <x:c r="E988" s="15">
        <x:v>43194.5291999653</x:v>
      </x:c>
      <x:c r="F988" t="s">
        <x:v>82</x:v>
      </x:c>
      <x:c r="G988" s="6">
        <x:v>132.729434396646</x:v>
      </x:c>
      <x:c r="H988" t="s">
        <x:v>83</x:v>
      </x:c>
      <x:c r="I988" s="6">
        <x:v>30.0128293933112</x:v>
      </x:c>
      <x:c r="J988" t="s">
        <x:v>78</x:v>
      </x:c>
      <x:c r="K988" s="6">
        <x:v>994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24.593</x:v>
      </x:c>
      <x:c r="R988" s="8">
        <x:v>170113.547280538</x:v>
      </x:c>
      <x:c r="S988" s="12">
        <x:v>226389.508246687</x:v>
      </x:c>
      <x:c r="T988" s="12">
        <x:v>30.6166368558801</x:v>
      </x:c>
      <x:c r="U988" s="12">
        <x:v>27</x:v>
      </x:c>
      <x:c r="V988" s="12">
        <x:f>NA()</x:f>
      </x:c>
    </x:row>
    <x:row r="989">
      <x:c r="A989">
        <x:v>582758</x:v>
      </x:c>
      <x:c r="B989" s="1">
        <x:v>43207.6891267708</x:v>
      </x:c>
      <x:c r="C989" s="6">
        <x:v>16.9477403783333</x:v>
      </x:c>
      <x:c r="D989" s="14" t="s">
        <x:v>77</x:v>
      </x:c>
      <x:c r="E989" s="15">
        <x:v>43194.5291999653</x:v>
      </x:c>
      <x:c r="F989" t="s">
        <x:v>82</x:v>
      </x:c>
      <x:c r="G989" s="6">
        <x:v>132.766163997191</x:v>
      </x:c>
      <x:c r="H989" t="s">
        <x:v>83</x:v>
      </x:c>
      <x:c r="I989" s="6">
        <x:v>30.0092153564769</x:v>
      </x:c>
      <x:c r="J989" t="s">
        <x:v>78</x:v>
      </x:c>
      <x:c r="K989" s="6">
        <x:v>994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24.591</x:v>
      </x:c>
      <x:c r="R989" s="8">
        <x:v>170113.82578147</x:v>
      </x:c>
      <x:c r="S989" s="12">
        <x:v>226380.808582029</x:v>
      </x:c>
      <x:c r="T989" s="12">
        <x:v>30.6166368558801</x:v>
      </x:c>
      <x:c r="U989" s="12">
        <x:v>27</x:v>
      </x:c>
      <x:c r="V989" s="12">
        <x:f>NA()</x:f>
      </x:c>
    </x:row>
    <x:row r="990">
      <x:c r="A990">
        <x:v>582775</x:v>
      </x:c>
      <x:c r="B990" s="1">
        <x:v>43207.6891381597</x:v>
      </x:c>
      <x:c r="C990" s="6">
        <x:v>16.9641246783333</x:v>
      </x:c>
      <x:c r="D990" s="14" t="s">
        <x:v>77</x:v>
      </x:c>
      <x:c r="E990" s="15">
        <x:v>43194.5291999653</x:v>
      </x:c>
      <x:c r="F990" t="s">
        <x:v>82</x:v>
      </x:c>
      <x:c r="G990" s="6">
        <x:v>132.702492753998</x:v>
      </x:c>
      <x:c r="H990" t="s">
        <x:v>83</x:v>
      </x:c>
      <x:c r="I990" s="6">
        <x:v>30.0140641901226</x:v>
      </x:c>
      <x:c r="J990" t="s">
        <x:v>78</x:v>
      </x:c>
      <x:c r="K990" s="6">
        <x:v>994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24.595</x:v>
      </x:c>
      <x:c r="R990" s="8">
        <x:v>170110.913377824</x:v>
      </x:c>
      <x:c r="S990" s="12">
        <x:v>226391.131635975</x:v>
      </x:c>
      <x:c r="T990" s="12">
        <x:v>30.6166368558801</x:v>
      </x:c>
      <x:c r="U990" s="12">
        <x:v>27</x:v>
      </x:c>
      <x:c r="V990" s="12">
        <x:f>NA()</x:f>
      </x:c>
    </x:row>
    <x:row r="991">
      <x:c r="A991">
        <x:v>582780</x:v>
      </x:c>
      <x:c r="B991" s="1">
        <x:v>43207.6891493866</x:v>
      </x:c>
      <x:c r="C991" s="6">
        <x:v>16.9802589016667</x:v>
      </x:c>
      <x:c r="D991" s="14" t="s">
        <x:v>77</x:v>
      </x:c>
      <x:c r="E991" s="15">
        <x:v>43194.5291999653</x:v>
      </x:c>
      <x:c r="F991" t="s">
        <x:v>82</x:v>
      </x:c>
      <x:c r="G991" s="6">
        <x:v>132.714539263783</x:v>
      </x:c>
      <x:c r="H991" t="s">
        <x:v>83</x:v>
      </x:c>
      <x:c r="I991" s="6">
        <x:v>30.0137931371255</x:v>
      </x:c>
      <x:c r="J991" t="s">
        <x:v>78</x:v>
      </x:c>
      <x:c r="K991" s="6">
        <x:v>994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24.594</x:v>
      </x:c>
      <x:c r="R991" s="8">
        <x:v>170109.024032191</x:v>
      </x:c>
      <x:c r="S991" s="12">
        <x:v>226371.698729135</x:v>
      </x:c>
      <x:c r="T991" s="12">
        <x:v>30.6166368558801</x:v>
      </x:c>
      <x:c r="U991" s="12">
        <x:v>27</x:v>
      </x:c>
      <x:c r="V991" s="12">
        <x:f>NA()</x:f>
      </x:c>
    </x:row>
    <x:row r="992">
      <x:c r="A992">
        <x:v>582795</x:v>
      </x:c>
      <x:c r="B992" s="1">
        <x:v>43207.6891612616</x:v>
      </x:c>
      <x:c r="C992" s="6">
        <x:v>16.99739318</x:v>
      </x:c>
      <x:c r="D992" s="14" t="s">
        <x:v>77</x:v>
      </x:c>
      <x:c r="E992" s="15">
        <x:v>43194.5291999653</x:v>
      </x:c>
      <x:c r="F992" t="s">
        <x:v>82</x:v>
      </x:c>
      <x:c r="G992" s="6">
        <x:v>132.690315799714</x:v>
      </x:c>
      <x:c r="H992" t="s">
        <x:v>83</x:v>
      </x:c>
      <x:c r="I992" s="6">
        <x:v>30.0223463756074</x:v>
      </x:c>
      <x:c r="J992" t="s">
        <x:v>78</x:v>
      </x:c>
      <x:c r="K992" s="6">
        <x:v>994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24.593</x:v>
      </x:c>
      <x:c r="R992" s="8">
        <x:v>170116.228915569</x:v>
      </x:c>
      <x:c r="S992" s="12">
        <x:v>226384.455367859</x:v>
      </x:c>
      <x:c r="T992" s="12">
        <x:v>30.6166368558801</x:v>
      </x:c>
      <x:c r="U992" s="12">
        <x:v>27</x:v>
      </x:c>
      <x:c r="V992" s="12">
        <x:f>NA()</x:f>
      </x:c>
    </x:row>
    <x:row r="993">
      <x:c r="A993">
        <x:v>582802</x:v>
      </x:c>
      <x:c r="B993" s="1">
        <x:v>43207.6891726042</x:v>
      </x:c>
      <x:c r="C993" s="6">
        <x:v>17.0137274583333</x:v>
      </x:c>
      <x:c r="D993" s="14" t="s">
        <x:v>77</x:v>
      </x:c>
      <x:c r="E993" s="15">
        <x:v>43194.5291999653</x:v>
      </x:c>
      <x:c r="F993" t="s">
        <x:v>82</x:v>
      </x:c>
      <x:c r="G993" s="6">
        <x:v>132.737233799599</x:v>
      </x:c>
      <x:c r="H993" t="s">
        <x:v>83</x:v>
      </x:c>
      <x:c r="I993" s="6">
        <x:v>30.0109320234878</x:v>
      </x:c>
      <x:c r="J993" t="s">
        <x:v>78</x:v>
      </x:c>
      <x:c r="K993" s="6">
        <x:v>994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24.593</x:v>
      </x:c>
      <x:c r="R993" s="8">
        <x:v>170119.115950494</x:v>
      </x:c>
      <x:c r="S993" s="12">
        <x:v>226380.779387541</x:v>
      </x:c>
      <x:c r="T993" s="12">
        <x:v>30.6166368558801</x:v>
      </x:c>
      <x:c r="U993" s="12">
        <x:v>27</x:v>
      </x:c>
      <x:c r="V993" s="12">
        <x:f>NA()</x:f>
      </x:c>
    </x:row>
    <x:row r="994">
      <x:c r="A994">
        <x:v>582808</x:v>
      </x:c>
      <x:c r="B994" s="1">
        <x:v>43207.6891844097</x:v>
      </x:c>
      <x:c r="C994" s="6">
        <x:v>17.0307117366667</x:v>
      </x:c>
      <x:c r="D994" s="14" t="s">
        <x:v>77</x:v>
      </x:c>
      <x:c r="E994" s="15">
        <x:v>43194.5291999653</x:v>
      </x:c>
      <x:c r="F994" t="s">
        <x:v>82</x:v>
      </x:c>
      <x:c r="G994" s="6">
        <x:v>132.752625546414</x:v>
      </x:c>
      <x:c r="H994" t="s">
        <x:v>83</x:v>
      </x:c>
      <x:c r="I994" s="6">
        <x:v>30.0018668269227</x:v>
      </x:c>
      <x:c r="J994" t="s">
        <x:v>78</x:v>
      </x:c>
      <x:c r="K994" s="6">
        <x:v>994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24.595</x:v>
      </x:c>
      <x:c r="R994" s="8">
        <x:v>170122.794527923</x:v>
      </x:c>
      <x:c r="S994" s="12">
        <x:v>226388.261785472</x:v>
      </x:c>
      <x:c r="T994" s="12">
        <x:v>30.6166368558801</x:v>
      </x:c>
      <x:c r="U994" s="12">
        <x:v>27</x:v>
      </x:c>
      <x:c r="V994" s="12">
        <x:f>NA()</x:f>
      </x:c>
    </x:row>
    <x:row r="995">
      <x:c r="A995">
        <x:v>582818</x:v>
      </x:c>
      <x:c r="B995" s="1">
        <x:v>43207.6891958333</x:v>
      </x:c>
      <x:c r="C995" s="6">
        <x:v>17.0471792966667</x:v>
      </x:c>
      <x:c r="D995" s="14" t="s">
        <x:v>77</x:v>
      </x:c>
      <x:c r="E995" s="15">
        <x:v>43194.5291999653</x:v>
      </x:c>
      <x:c r="F995" t="s">
        <x:v>82</x:v>
      </x:c>
      <x:c r="G995" s="6">
        <x:v>132.771733090955</x:v>
      </x:c>
      <x:c r="H995" t="s">
        <x:v>83</x:v>
      </x:c>
      <x:c r="I995" s="6">
        <x:v>29.9998791126791</x:v>
      </x:c>
      <x:c r="J995" t="s">
        <x:v>78</x:v>
      </x:c>
      <x:c r="K995" s="6">
        <x:v>994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24.594</x:v>
      </x:c>
      <x:c r="R995" s="8">
        <x:v>170131.1285082</x:v>
      </x:c>
      <x:c r="S995" s="12">
        <x:v>226380.08053854</x:v>
      </x:c>
      <x:c r="T995" s="12">
        <x:v>30.6166368558801</x:v>
      </x:c>
      <x:c r="U995" s="12">
        <x:v>27</x:v>
      </x:c>
      <x:c r="V995" s="12">
        <x:f>NA()</x:f>
      </x:c>
    </x:row>
    <x:row r="996">
      <x:c r="A996">
        <x:v>582836</x:v>
      </x:c>
      <x:c r="B996" s="1">
        <x:v>43207.6892079514</x:v>
      </x:c>
      <x:c r="C996" s="6">
        <x:v>17.0646303316667</x:v>
      </x:c>
      <x:c r="D996" s="14" t="s">
        <x:v>77</x:v>
      </x:c>
      <x:c r="E996" s="15">
        <x:v>43194.5291999653</x:v>
      </x:c>
      <x:c r="F996" t="s">
        <x:v>82</x:v>
      </x:c>
      <x:c r="G996" s="6">
        <x:v>132.734139469453</x:v>
      </x:c>
      <x:c r="H996" t="s">
        <x:v>83</x:v>
      </x:c>
      <x:c r="I996" s="6">
        <x:v>30.0037039578015</x:v>
      </x:c>
      <x:c r="J996" t="s">
        <x:v>78</x:v>
      </x:c>
      <x:c r="K996" s="6">
        <x:v>994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24.596</x:v>
      </x:c>
      <x:c r="R996" s="8">
        <x:v>170134.38262807</x:v>
      </x:c>
      <x:c r="S996" s="12">
        <x:v>226375.431352853</x:v>
      </x:c>
      <x:c r="T996" s="12">
        <x:v>30.6166368558801</x:v>
      </x:c>
      <x:c r="U996" s="12">
        <x:v>27</x:v>
      </x:c>
      <x:c r="V996" s="12">
        <x:f>NA()</x:f>
      </x:c>
    </x:row>
    <x:row r="997">
      <x:c r="A997">
        <x:v>582844</x:v>
      </x:c>
      <x:c r="B997" s="1">
        <x:v>43207.6892191782</x:v>
      </x:c>
      <x:c r="C997" s="6">
        <x:v>17.08079793</x:v>
      </x:c>
      <x:c r="D997" s="14" t="s">
        <x:v>77</x:v>
      </x:c>
      <x:c r="E997" s="15">
        <x:v>43194.5291999653</x:v>
      </x:c>
      <x:c r="F997" t="s">
        <x:v>82</x:v>
      </x:c>
      <x:c r="G997" s="6">
        <x:v>132.655509226619</x:v>
      </x:c>
      <x:c r="H997" t="s">
        <x:v>83</x:v>
      </x:c>
      <x:c r="I997" s="6">
        <x:v>30.0201779468857</x:v>
      </x:c>
      <x:c r="J997" t="s">
        <x:v>78</x:v>
      </x:c>
      <x:c r="K997" s="6">
        <x:v>994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24.597</x:v>
      </x:c>
      <x:c r="R997" s="8">
        <x:v>170133.627753807</x:v>
      </x:c>
      <x:c r="S997" s="12">
        <x:v>226380.343301824</x:v>
      </x:c>
      <x:c r="T997" s="12">
        <x:v>30.6166368558801</x:v>
      </x:c>
      <x:c r="U997" s="12">
        <x:v>27</x:v>
      </x:c>
      <x:c r="V997" s="12">
        <x:f>NA()</x:f>
      </x:c>
    </x:row>
    <x:row r="998">
      <x:c r="A998">
        <x:v>582849</x:v>
      </x:c>
      <x:c r="B998" s="1">
        <x:v>43207.6892304745</x:v>
      </x:c>
      <x:c r="C998" s="6">
        <x:v>17.0970488233333</x:v>
      </x:c>
      <x:c r="D998" s="14" t="s">
        <x:v>77</x:v>
      </x:c>
      <x:c r="E998" s="15">
        <x:v>43194.5291999653</x:v>
      </x:c>
      <x:c r="F998" t="s">
        <x:v>82</x:v>
      </x:c>
      <x:c r="G998" s="6">
        <x:v>132.676376596567</x:v>
      </x:c>
      <x:c r="H998" t="s">
        <x:v>83</x:v>
      </x:c>
      <x:c r="I998" s="6">
        <x:v>30.0204188833409</x:v>
      </x:c>
      <x:c r="J998" t="s">
        <x:v>78</x:v>
      </x:c>
      <x:c r="K998" s="6">
        <x:v>994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24.595</x:v>
      </x:c>
      <x:c r="R998" s="8">
        <x:v>170124.21795945</x:v>
      </x:c>
      <x:c r="S998" s="12">
        <x:v>226374.630207924</x:v>
      </x:c>
      <x:c r="T998" s="12">
        <x:v>30.6166368558801</x:v>
      </x:c>
      <x:c r="U998" s="12">
        <x:v>27</x:v>
      </x:c>
      <x:c r="V998" s="12">
        <x:f>NA()</x:f>
      </x:c>
    </x:row>
    <x:row r="999">
      <x:c r="A999">
        <x:v>582858</x:v>
      </x:c>
      <x:c r="B999" s="1">
        <x:v>43207.6892422801</x:v>
      </x:c>
      <x:c r="C999" s="6">
        <x:v>17.1140497266667</x:v>
      </x:c>
      <x:c r="D999" s="14" t="s">
        <x:v>77</x:v>
      </x:c>
      <x:c r="E999" s="15">
        <x:v>43194.5291999653</x:v>
      </x:c>
      <x:c r="F999" t="s">
        <x:v>82</x:v>
      </x:c>
      <x:c r="G999" s="6">
        <x:v>132.686903100837</x:v>
      </x:c>
      <x:c r="H999" t="s">
        <x:v>83</x:v>
      </x:c>
      <x:c r="I999" s="6">
        <x:v>30.009877929605</x:v>
      </x:c>
      <x:c r="J999" t="s">
        <x:v>78</x:v>
      </x:c>
      <x:c r="K999" s="6">
        <x:v>994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24.598</x:v>
      </x:c>
      <x:c r="R999" s="8">
        <x:v>170136.976700821</x:v>
      </x:c>
      <x:c r="S999" s="12">
        <x:v>226378.904001803</x:v>
      </x:c>
      <x:c r="T999" s="12">
        <x:v>30.6166368558801</x:v>
      </x:c>
      <x:c r="U999" s="12">
        <x:v>27</x:v>
      </x:c>
      <x:c r="V999" s="12">
        <x:f>NA()</x:f>
      </x:c>
    </x:row>
    <x:row r="1000">
      <x:c r="A1000">
        <x:v>582873</x:v>
      </x:c>
      <x:c r="B1000" s="1">
        <x:v>43207.6892543981</x:v>
      </x:c>
      <x:c r="C1000" s="6">
        <x:v>17.13148409</x:v>
      </x:c>
      <x:c r="D1000" s="14" t="s">
        <x:v>77</x:v>
      </x:c>
      <x:c r="E1000" s="15">
        <x:v>43194.5291999653</x:v>
      </x:c>
      <x:c r="F1000" t="s">
        <x:v>82</x:v>
      </x:c>
      <x:c r="G1000" s="6">
        <x:v>132.672053124329</x:v>
      </x:c>
      <x:c r="H1000" t="s">
        <x:v>83</x:v>
      </x:c>
      <x:c r="I1000" s="6">
        <x:v>30.0134919671536</x:v>
      </x:c>
      <x:c r="J1000" t="s">
        <x:v>78</x:v>
      </x:c>
      <x:c r="K1000" s="6">
        <x:v>994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24.598</x:v>
      </x:c>
      <x:c r="R1000" s="8">
        <x:v>170140.916841251</x:v>
      </x:c>
      <x:c r="S1000" s="12">
        <x:v>226385.004065241</x:v>
      </x:c>
      <x:c r="T1000" s="12">
        <x:v>30.6166368558801</x:v>
      </x:c>
      <x:c r="U1000" s="12">
        <x:v>27</x:v>
      </x:c>
      <x:c r="V1000" s="12">
        <x:f>NA()</x:f>
      </x:c>
    </x:row>
    <x:row r="1001">
      <x:c r="A1001">
        <x:v>582886</x:v>
      </x:c>
      <x:c r="B1001" s="1">
        <x:v>43207.689265706</x:v>
      </x:c>
      <x:c r="C1001" s="6">
        <x:v>17.147751665</x:v>
      </x:c>
      <x:c r="D1001" s="14" t="s">
        <x:v>77</x:v>
      </x:c>
      <x:c r="E1001" s="15">
        <x:v>43194.5291999653</x:v>
      </x:c>
      <x:c r="F1001" t="s">
        <x:v>82</x:v>
      </x:c>
      <x:c r="G1001" s="6">
        <x:v>132.705007728778</x:v>
      </x:c>
      <x:c r="H1001" t="s">
        <x:v>83</x:v>
      </x:c>
      <x:c r="I1001" s="6">
        <x:v>30.0161121468118</x:v>
      </x:c>
      <x:c r="J1001" t="s">
        <x:v>78</x:v>
      </x:c>
      <x:c r="K1001" s="6">
        <x:v>994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24.594</x:v>
      </x:c>
      <x:c r="R1001" s="8">
        <x:v>170148.428636899</x:v>
      </x:c>
      <x:c r="S1001" s="12">
        <x:v>226388.665324824</x:v>
      </x:c>
      <x:c r="T1001" s="12">
        <x:v>30.6166368558801</x:v>
      </x:c>
      <x:c r="U1001" s="12">
        <x:v>27</x:v>
      </x:c>
      <x:c r="V1001" s="12">
        <x:f>NA()</x:f>
      </x:c>
    </x:row>
    <x:row r="1002">
      <x:c r="A1002">
        <x:v>582894</x:v>
      </x:c>
      <x:c r="B1002" s="1">
        <x:v>43207.6892777431</x:v>
      </x:c>
      <x:c r="C1002" s="6">
        <x:v>17.1651360183333</x:v>
      </x:c>
      <x:c r="D1002" s="14" t="s">
        <x:v>77</x:v>
      </x:c>
      <x:c r="E1002" s="15">
        <x:v>43194.5291999653</x:v>
      </x:c>
      <x:c r="F1002" t="s">
        <x:v>82</x:v>
      </x:c>
      <x:c r="G1002" s="6">
        <x:v>132.670568156022</x:v>
      </x:c>
      <x:c r="H1002" t="s">
        <x:v>83</x:v>
      </x:c>
      <x:c r="I1002" s="6">
        <x:v>30.0138533711224</x:v>
      </x:c>
      <x:c r="J1002" t="s">
        <x:v>78</x:v>
      </x:c>
      <x:c r="K1002" s="6">
        <x:v>994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24.598</x:v>
      </x:c>
      <x:c r="R1002" s="8">
        <x:v>170142.49011094</x:v>
      </x:c>
      <x:c r="S1002" s="12">
        <x:v>226384.225298812</x:v>
      </x:c>
      <x:c r="T1002" s="12">
        <x:v>30.6166368558801</x:v>
      </x:c>
      <x:c r="U1002" s="12">
        <x:v>27</x:v>
      </x:c>
      <x:c r="V1002" s="12">
        <x:f>NA()</x:f>
      </x:c>
    </x:row>
    <x:row r="1003">
      <x:c r="A1003">
        <x:v>582906</x:v>
      </x:c>
      <x:c r="B1003" s="1">
        <x:v>43207.6892887384</x:v>
      </x:c>
      <x:c r="C1003" s="6">
        <x:v>17.180920225</x:v>
      </x:c>
      <x:c r="D1003" s="14" t="s">
        <x:v>77</x:v>
      </x:c>
      <x:c r="E1003" s="15">
        <x:v>43194.5291999653</x:v>
      </x:c>
      <x:c r="F1003" t="s">
        <x:v>82</x:v>
      </x:c>
      <x:c r="G1003" s="6">
        <x:v>132.694987187183</x:v>
      </x:c>
      <x:c r="H1003" t="s">
        <x:v>83</x:v>
      </x:c>
      <x:c r="I1003" s="6">
        <x:v>30.0105706198333</x:v>
      </x:c>
      <x:c r="J1003" t="s">
        <x:v>78</x:v>
      </x:c>
      <x:c r="K1003" s="6">
        <x:v>994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24.597</x:v>
      </x:c>
      <x:c r="R1003" s="8">
        <x:v>170147.498129644</x:v>
      </x:c>
      <x:c r="S1003" s="12">
        <x:v>226382.422975273</x:v>
      </x:c>
      <x:c r="T1003" s="12">
        <x:v>30.6166368558801</x:v>
      </x:c>
      <x:c r="U1003" s="12">
        <x:v>27</x:v>
      </x:c>
      <x:c r="V1003" s="12">
        <x:f>NA()</x:f>
      </x:c>
    </x:row>
    <x:row r="1004">
      <x:c r="A1004">
        <x:v>582914</x:v>
      </x:c>
      <x:c r="B1004" s="1">
        <x:v>43207.6893003819</x:v>
      </x:c>
      <x:c r="C1004" s="6">
        <x:v>17.19770453</x:v>
      </x:c>
      <x:c r="D1004" s="14" t="s">
        <x:v>77</x:v>
      </x:c>
      <x:c r="E1004" s="15">
        <x:v>43194.5291999653</x:v>
      </x:c>
      <x:c r="F1004" t="s">
        <x:v>82</x:v>
      </x:c>
      <x:c r="G1004" s="6">
        <x:v>132.697704493378</x:v>
      </x:c>
      <x:c r="H1004" t="s">
        <x:v>83</x:v>
      </x:c>
      <x:c r="I1004" s="6">
        <x:v>30.0178890514226</x:v>
      </x:c>
      <x:c r="J1004" t="s">
        <x:v>78</x:v>
      </x:c>
      <x:c r="K1004" s="6">
        <x:v>994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24.594</x:v>
      </x:c>
      <x:c r="R1004" s="8">
        <x:v>170155.557260785</x:v>
      </x:c>
      <x:c r="S1004" s="12">
        <x:v>226381.165879875</x:v>
      </x:c>
      <x:c r="T1004" s="12">
        <x:v>30.6166368558801</x:v>
      </x:c>
      <x:c r="U1004" s="12">
        <x:v>27</x:v>
      </x:c>
      <x:c r="V1004" s="12">
        <x:f>NA()</x:f>
      </x:c>
    </x:row>
    <x:row r="1005">
      <x:c r="A1005">
        <x:v>582918</x:v>
      </x:c>
      <x:c r="B1005" s="1">
        <x:v>43207.6893121528</x:v>
      </x:c>
      <x:c r="C1005" s="6">
        <x:v>17.2146887633333</x:v>
      </x:c>
      <x:c r="D1005" s="14" t="s">
        <x:v>77</x:v>
      </x:c>
      <x:c r="E1005" s="15">
        <x:v>43194.5291999653</x:v>
      </x:c>
      <x:c r="F1005" t="s">
        <x:v>82</x:v>
      </x:c>
      <x:c r="G1005" s="6">
        <x:v>132.697997342392</x:v>
      </x:c>
      <x:c r="H1005" t="s">
        <x:v>83</x:v>
      </x:c>
      <x:c r="I1005" s="6">
        <x:v>30.0124981064396</x:v>
      </x:c>
      <x:c r="J1005" t="s">
        <x:v>78</x:v>
      </x:c>
      <x:c r="K1005" s="6">
        <x:v>994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24.596</x:v>
      </x:c>
      <x:c r="R1005" s="8">
        <x:v>170161.574898131</x:v>
      </x:c>
      <x:c r="S1005" s="12">
        <x:v>226388.617972496</x:v>
      </x:c>
      <x:c r="T1005" s="12">
        <x:v>30.6166368558801</x:v>
      </x:c>
      <x:c r="U1005" s="12">
        <x:v>27</x:v>
      </x:c>
      <x:c r="V1005" s="12">
        <x:f>NA()</x:f>
      </x:c>
    </x:row>
    <x:row r="1006">
      <x:c r="A1006">
        <x:v>582934</x:v>
      </x:c>
      <x:c r="B1006" s="1">
        <x:v>43207.6893231829</x:v>
      </x:c>
      <x:c r="C1006" s="6">
        <x:v>17.230539685</x:v>
      </x:c>
      <x:c r="D1006" s="14" t="s">
        <x:v>77</x:v>
      </x:c>
      <x:c r="E1006" s="15">
        <x:v>43194.5291999653</x:v>
      </x:c>
      <x:c r="F1006" t="s">
        <x:v>82</x:v>
      </x:c>
      <x:c r="G1006" s="6">
        <x:v>132.634224866541</x:v>
      </x:c>
      <x:c r="H1006" t="s">
        <x:v>83</x:v>
      </x:c>
      <x:c r="I1006" s="6">
        <x:v>30.0253580844906</x:v>
      </x:c>
      <x:c r="J1006" t="s">
        <x:v>78</x:v>
      </x:c>
      <x:c r="K1006" s="6">
        <x:v>994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24.597</x:v>
      </x:c>
      <x:c r="R1006" s="8">
        <x:v>170155.991134273</x:v>
      </x:c>
      <x:c r="S1006" s="12">
        <x:v>226382.383650681</x:v>
      </x:c>
      <x:c r="T1006" s="12">
        <x:v>30.6166368558801</x:v>
      </x:c>
      <x:c r="U1006" s="12">
        <x:v>27</x:v>
      </x:c>
      <x:c r="V1006" s="12">
        <x:f>NA()</x:f>
      </x:c>
    </x:row>
    <x:row r="1007">
      <x:c r="A1007">
        <x:v>582940</x:v>
      </x:c>
      <x:c r="B1007" s="1">
        <x:v>43207.689334919</x:v>
      </x:c>
      <x:c r="C1007" s="6">
        <x:v>17.2474406483333</x:v>
      </x:c>
      <x:c r="D1007" s="14" t="s">
        <x:v>77</x:v>
      </x:c>
      <x:c r="E1007" s="15">
        <x:v>43194.5291999653</x:v>
      </x:c>
      <x:c r="F1007" t="s">
        <x:v>82</x:v>
      </x:c>
      <x:c r="G1007" s="6">
        <x:v>132.586906439679</x:v>
      </x:c>
      <x:c r="H1007" t="s">
        <x:v>83</x:v>
      </x:c>
      <x:c r="I1007" s="6">
        <x:v>30.0235811759221</x:v>
      </x:c>
      <x:c r="J1007" t="s">
        <x:v>78</x:v>
      </x:c>
      <x:c r="K1007" s="6">
        <x:v>994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24.602</x:v>
      </x:c>
      <x:c r="R1007" s="8">
        <x:v>170156.675706229</x:v>
      </x:c>
      <x:c r="S1007" s="12">
        <x:v>226375.870249176</x:v>
      </x:c>
      <x:c r="T1007" s="12">
        <x:v>30.6166368558801</x:v>
      </x:c>
      <x:c r="U1007" s="12">
        <x:v>27</x:v>
      </x:c>
      <x:c r="V1007" s="12">
        <x:f>NA()</x:f>
      </x:c>
    </x:row>
    <x:row r="1008">
      <x:c r="A1008">
        <x:v>582948</x:v>
      </x:c>
      <x:c r="B1008" s="1">
        <x:v>43207.6893461458</x:v>
      </x:c>
      <x:c r="C1008" s="6">
        <x:v>17.263624895</x:v>
      </x:c>
      <x:c r="D1008" s="14" t="s">
        <x:v>77</x:v>
      </x:c>
      <x:c r="E1008" s="15">
        <x:v>43194.5291999653</x:v>
      </x:c>
      <x:c r="F1008" t="s">
        <x:v>82</x:v>
      </x:c>
      <x:c r="G1008" s="6">
        <x:v>132.688922929438</x:v>
      </x:c>
      <x:c r="H1008" t="s">
        <x:v>83</x:v>
      </x:c>
      <x:c r="I1008" s="6">
        <x:v>30.0120463516669</x:v>
      </x:c>
      <x:c r="J1008" t="s">
        <x:v>78</x:v>
      </x:c>
      <x:c r="K1008" s="6">
        <x:v>994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24.597</x:v>
      </x:c>
      <x:c r="R1008" s="8">
        <x:v>170146.169238225</x:v>
      </x:c>
      <x:c r="S1008" s="12">
        <x:v>226375.971712728</x:v>
      </x:c>
      <x:c r="T1008" s="12">
        <x:v>30.6166368558801</x:v>
      </x:c>
      <x:c r="U1008" s="12">
        <x:v>27</x:v>
      </x:c>
      <x:c r="V1008" s="12">
        <x:f>NA()</x:f>
      </x:c>
    </x:row>
    <x:row r="1009">
      <x:c r="A1009">
        <x:v>582961</x:v>
      </x:c>
      <x:c r="B1009" s="1">
        <x:v>43207.6893578356</x:v>
      </x:c>
      <x:c r="C1009" s="6">
        <x:v>17.2804758</x:v>
      </x:c>
      <x:c r="D1009" s="14" t="s">
        <x:v>77</x:v>
      </x:c>
      <x:c r="E1009" s="15">
        <x:v>43194.5291999653</x:v>
      </x:c>
      <x:c r="F1009" t="s">
        <x:v>82</x:v>
      </x:c>
      <x:c r="G1009" s="6">
        <x:v>132.659926039194</x:v>
      </x:c>
      <x:c r="H1009" t="s">
        <x:v>83</x:v>
      </x:c>
      <x:c r="I1009" s="6">
        <x:v>30.0164434340409</x:v>
      </x:c>
      <x:c r="J1009" t="s">
        <x:v>78</x:v>
      </x:c>
      <x:c r="K1009" s="6">
        <x:v>994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24.598</x:v>
      </x:c>
      <x:c r="R1009" s="8">
        <x:v>170164.490260718</x:v>
      </x:c>
      <x:c r="S1009" s="12">
        <x:v>226374.522357753</x:v>
      </x:c>
      <x:c r="T1009" s="12">
        <x:v>30.6166368558801</x:v>
      </x:c>
      <x:c r="U1009" s="12">
        <x:v>27</x:v>
      </x:c>
      <x:c r="V1009" s="12">
        <x:f>NA()</x:f>
      </x:c>
    </x:row>
    <x:row r="1010">
      <x:c r="A1010">
        <x:v>582968</x:v>
      </x:c>
      <x:c r="B1010" s="1">
        <x:v>43207.6893696759</x:v>
      </x:c>
      <x:c r="C1010" s="6">
        <x:v>17.2975267616667</x:v>
      </x:c>
      <x:c r="D1010" s="14" t="s">
        <x:v>77</x:v>
      </x:c>
      <x:c r="E1010" s="15">
        <x:v>43194.5291999653</x:v>
      </x:c>
      <x:c r="F1010" t="s">
        <x:v>82</x:v>
      </x:c>
      <x:c r="G1010" s="6">
        <x:v>132.637565943747</x:v>
      </x:c>
      <x:c r="H1010" t="s">
        <x:v>83</x:v>
      </x:c>
      <x:c r="I1010" s="6">
        <x:v>30.0245449228255</x:v>
      </x:c>
      <x:c r="J1010" t="s">
        <x:v>78</x:v>
      </x:c>
      <x:c r="K1010" s="6">
        <x:v>994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24.597</x:v>
      </x:c>
      <x:c r="R1010" s="8">
        <x:v>170151.717984764</x:v>
      </x:c>
      <x:c r="S1010" s="12">
        <x:v>226375.034000235</x:v>
      </x:c>
      <x:c r="T1010" s="12">
        <x:v>30.6166368558801</x:v>
      </x:c>
      <x:c r="U1010" s="12">
        <x:v>27</x:v>
      </x:c>
      <x:c r="V1010" s="12">
        <x:f>NA()</x:f>
      </x:c>
    </x:row>
    <x:row r="1011">
      <x:c r="A1011">
        <x:v>582986</x:v>
      </x:c>
      <x:c r="B1011" s="1">
        <x:v>43207.6893812153</x:v>
      </x:c>
      <x:c r="C1011" s="6">
        <x:v>17.314144445</x:v>
      </x:c>
      <x:c r="D1011" s="14" t="s">
        <x:v>77</x:v>
      </x:c>
      <x:c r="E1011" s="15">
        <x:v>43194.5291999653</x:v>
      </x:c>
      <x:c r="F1011" t="s">
        <x:v>82</x:v>
      </x:c>
      <x:c r="G1011" s="6">
        <x:v>132.718871852306</x:v>
      </x:c>
      <x:c r="H1011" t="s">
        <x:v>83</x:v>
      </x:c>
      <x:c r="I1011" s="6">
        <x:v>30.0127390423427</x:v>
      </x:c>
      <x:c r="J1011" t="s">
        <x:v>78</x:v>
      </x:c>
      <x:c r="K1011" s="6">
        <x:v>994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24.594</x:v>
      </x:c>
      <x:c r="R1011" s="8">
        <x:v>170154.841487018</x:v>
      </x:c>
      <x:c r="S1011" s="12">
        <x:v>226380.56877302</x:v>
      </x:c>
      <x:c r="T1011" s="12">
        <x:v>30.6166368558801</x:v>
      </x:c>
      <x:c r="U1011" s="12">
        <x:v>27</x:v>
      </x:c>
      <x:c r="V1011" s="12">
        <x:f>NA()</x:f>
      </x:c>
    </x:row>
    <x:row r="1012">
      <x:c r="A1012">
        <x:v>582993</x:v>
      </x:c>
      <x:c r="B1012" s="1">
        <x:v>43207.6893925926</x:v>
      </x:c>
      <x:c r="C1012" s="6">
        <x:v>17.3304953466667</x:v>
      </x:c>
      <x:c r="D1012" s="14" t="s">
        <x:v>77</x:v>
      </x:c>
      <x:c r="E1012" s="15">
        <x:v>43194.5291999653</x:v>
      </x:c>
      <x:c r="F1012" t="s">
        <x:v>82</x:v>
      </x:c>
      <x:c r="G1012" s="6">
        <x:v>132.674690837173</x:v>
      </x:c>
      <x:c r="H1012" t="s">
        <x:v>83</x:v>
      </x:c>
      <x:c r="I1012" s="6">
        <x:v>30.0155098064793</x:v>
      </x:c>
      <x:c r="J1012" t="s">
        <x:v>78</x:v>
      </x:c>
      <x:c r="K1012" s="6">
        <x:v>994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24.597</x:v>
      </x:c>
      <x:c r="R1012" s="8">
        <x:v>170152.683650052</x:v>
      </x:c>
      <x:c r="S1012" s="12">
        <x:v>226370.43717582</x:v>
      </x:c>
      <x:c r="T1012" s="12">
        <x:v>30.6166368558801</x:v>
      </x:c>
      <x:c r="U1012" s="12">
        <x:v>27</x:v>
      </x:c>
      <x:c r="V1012" s="12">
        <x:f>NA()</x:f>
      </x:c>
    </x:row>
    <x:row r="1013">
      <x:c r="A1013">
        <x:v>583002</x:v>
      </x:c>
      <x:c r="B1013" s="1">
        <x:v>43207.6894039699</x:v>
      </x:c>
      <x:c r="C1013" s="6">
        <x:v>17.3469128733333</x:v>
      </x:c>
      <x:c r="D1013" s="14" t="s">
        <x:v>77</x:v>
      </x:c>
      <x:c r="E1013" s="15">
        <x:v>43194.5291999653</x:v>
      </x:c>
      <x:c r="F1013" t="s">
        <x:v>82</x:v>
      </x:c>
      <x:c r="G1013" s="6">
        <x:v>132.688506170897</x:v>
      </x:c>
      <x:c r="H1013" t="s">
        <x:v>83</x:v>
      </x:c>
      <x:c r="I1013" s="6">
        <x:v>30.0174674129553</x:v>
      </x:c>
      <x:c r="J1013" t="s">
        <x:v>78</x:v>
      </x:c>
      <x:c r="K1013" s="6">
        <x:v>994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24.595</x:v>
      </x:c>
      <x:c r="R1013" s="8">
        <x:v>170156.888353515</x:v>
      </x:c>
      <x:c r="S1013" s="12">
        <x:v>226381.206881998</x:v>
      </x:c>
      <x:c r="T1013" s="12">
        <x:v>30.6166368558801</x:v>
      </x:c>
      <x:c r="U1013" s="12">
        <x:v>27</x:v>
      </x:c>
      <x:c r="V1013" s="12">
        <x:f>NA()</x:f>
      </x:c>
    </x:row>
    <x:row r="1014">
      <x:c r="A1014">
        <x:v>583016</x:v>
      </x:c>
      <x:c r="B1014" s="1">
        <x:v>43207.689415706</x:v>
      </x:c>
      <x:c r="C1014" s="6">
        <x:v>17.3637971883333</x:v>
      </x:c>
      <x:c r="D1014" s="14" t="s">
        <x:v>77</x:v>
      </x:c>
      <x:c r="E1014" s="15">
        <x:v>43194.5291999653</x:v>
      </x:c>
      <x:c r="F1014" t="s">
        <x:v>82</x:v>
      </x:c>
      <x:c r="G1014" s="6">
        <x:v>132.654775495056</x:v>
      </x:c>
      <x:c r="H1014" t="s">
        <x:v>83</x:v>
      </x:c>
      <x:c r="I1014" s="6">
        <x:v>30.0123776384939</x:v>
      </x:c>
      <x:c r="J1014" t="s">
        <x:v>78</x:v>
      </x:c>
      <x:c r="K1014" s="6">
        <x:v>994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24.6</x:v>
      </x:c>
      <x:c r="R1014" s="8">
        <x:v>170152.424541791</x:v>
      </x:c>
      <x:c r="S1014" s="12">
        <x:v>226372.365401071</x:v>
      </x:c>
      <x:c r="T1014" s="12">
        <x:v>30.6166368558801</x:v>
      </x:c>
      <x:c r="U1014" s="12">
        <x:v>27</x:v>
      </x:c>
      <x:c r="V1014" s="12">
        <x:f>NA()</x:f>
      </x:c>
    </x:row>
    <x:row r="1015">
      <x:c r="A1015">
        <x:v>583019</x:v>
      </x:c>
      <x:c r="B1015" s="1">
        <x:v>43207.6894272338</x:v>
      </x:c>
      <x:c r="C1015" s="6">
        <x:v>17.3803648266667</x:v>
      </x:c>
      <x:c r="D1015" s="14" t="s">
        <x:v>77</x:v>
      </x:c>
      <x:c r="E1015" s="15">
        <x:v>43194.5291999653</x:v>
      </x:c>
      <x:c r="F1015" t="s">
        <x:v>82</x:v>
      </x:c>
      <x:c r="G1015" s="6">
        <x:v>132.679601795706</x:v>
      </x:c>
      <x:c r="H1015" t="s">
        <x:v>83</x:v>
      </x:c>
      <x:c r="I1015" s="6">
        <x:v>30.0116548309129</x:v>
      </x:c>
      <x:c r="J1015" t="s">
        <x:v>78</x:v>
      </x:c>
      <x:c r="K1015" s="6">
        <x:v>994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24.598</x:v>
      </x:c>
      <x:c r="R1015" s="8">
        <x:v>170161.340695257</x:v>
      </x:c>
      <x:c r="S1015" s="12">
        <x:v>226375.235420976</x:v>
      </x:c>
      <x:c r="T1015" s="12">
        <x:v>30.6166368558801</x:v>
      </x:c>
      <x:c r="U1015" s="12">
        <x:v>27</x:v>
      </x:c>
      <x:c r="V1015" s="12">
        <x:f>NA()</x:f>
      </x:c>
    </x:row>
    <x:row r="1016">
      <x:c r="A1016">
        <x:v>583029</x:v>
      </x:c>
      <x:c r="B1016" s="1">
        <x:v>43207.6894387731</x:v>
      </x:c>
      <x:c r="C1016" s="6">
        <x:v>17.3969991116667</x:v>
      </x:c>
      <x:c r="D1016" s="14" t="s">
        <x:v>77</x:v>
      </x:c>
      <x:c r="E1016" s="15">
        <x:v>43194.5291999653</x:v>
      </x:c>
      <x:c r="F1016" t="s">
        <x:v>82</x:v>
      </x:c>
      <x:c r="G1016" s="6">
        <x:v>132.636539092948</x:v>
      </x:c>
      <x:c r="H1016" t="s">
        <x:v>83</x:v>
      </x:c>
      <x:c r="I1016" s="6">
        <x:v>30.0221355560866</x:v>
      </x:c>
      <x:c r="J1016" t="s">
        <x:v>78</x:v>
      </x:c>
      <x:c r="K1016" s="6">
        <x:v>994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24.598</x:v>
      </x:c>
      <x:c r="R1016" s="8">
        <x:v>170157.197327864</x:v>
      </x:c>
      <x:c r="S1016" s="12">
        <x:v>226376.098537015</x:v>
      </x:c>
      <x:c r="T1016" s="12">
        <x:v>30.6166368558801</x:v>
      </x:c>
      <x:c r="U1016" s="12">
        <x:v>27</x:v>
      </x:c>
      <x:c r="V1016" s="12">
        <x:f>NA()</x:f>
      </x:c>
    </x:row>
    <x:row r="1017">
      <x:c r="A1017">
        <x:v>583040</x:v>
      </x:c>
      <x:c r="B1017" s="1">
        <x:v>43207.6894503125</x:v>
      </x:c>
      <x:c r="C1017" s="6">
        <x:v>17.4135999983333</x:v>
      </x:c>
      <x:c r="D1017" s="14" t="s">
        <x:v>77</x:v>
      </x:c>
      <x:c r="E1017" s="15">
        <x:v>43194.5291999653</x:v>
      </x:c>
      <x:c r="F1017" t="s">
        <x:v>82</x:v>
      </x:c>
      <x:c r="G1017" s="6">
        <x:v>132.683357828766</x:v>
      </x:c>
      <x:c r="H1017" t="s">
        <x:v>83</x:v>
      </x:c>
      <x:c r="I1017" s="6">
        <x:v>30.0054206219916</x:v>
      </x:c>
      <x:c r="J1017" t="s">
        <x:v>78</x:v>
      </x:c>
      <x:c r="K1017" s="6">
        <x:v>994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24.6</x:v>
      </x:c>
      <x:c r="R1017" s="8">
        <x:v>170158.66795233</x:v>
      </x:c>
      <x:c r="S1017" s="12">
        <x:v>226373.963191134</x:v>
      </x:c>
      <x:c r="T1017" s="12">
        <x:v>30.6166368558801</x:v>
      </x:c>
      <x:c r="U1017" s="12">
        <x:v>27</x:v>
      </x:c>
      <x:c r="V1017" s="12">
        <x:f>NA()</x:f>
      </x:c>
    </x:row>
    <x:row r="1018">
      <x:c r="A1018">
        <x:v>583048</x:v>
      </x:c>
      <x:c r="B1018" s="1">
        <x:v>43207.6894623843</x:v>
      </x:c>
      <x:c r="C1018" s="6">
        <x:v>17.4309843533333</x:v>
      </x:c>
      <x:c r="D1018" s="14" t="s">
        <x:v>77</x:v>
      </x:c>
      <x:c r="E1018" s="15">
        <x:v>43194.5291999653</x:v>
      </x:c>
      <x:c r="F1018" t="s">
        <x:v>82</x:v>
      </x:c>
      <x:c r="G1018" s="6">
        <x:v>132.637330107241</x:v>
      </x:c>
      <x:c r="H1018" t="s">
        <x:v>83</x:v>
      </x:c>
      <x:c r="I1018" s="6">
        <x:v>30.0166241361794</x:v>
      </x:c>
      <x:c r="J1018" t="s">
        <x:v>78</x:v>
      </x:c>
      <x:c r="K1018" s="6">
        <x:v>994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24.6</x:v>
      </x:c>
      <x:c r="R1018" s="8">
        <x:v>170170.557342572</x:v>
      </x:c>
      <x:c r="S1018" s="12">
        <x:v>226385.027116026</x:v>
      </x:c>
      <x:c r="T1018" s="12">
        <x:v>30.6166368558801</x:v>
      </x:c>
      <x:c r="U1018" s="12">
        <x:v>27</x:v>
      </x:c>
      <x:c r="V1018" s="12">
        <x:f>NA()</x:f>
      </x:c>
    </x:row>
    <x:row r="1019">
      <x:c r="A1019">
        <x:v>583063</x:v>
      </x:c>
      <x:c r="B1019" s="1">
        <x:v>43207.6894734606</x:v>
      </x:c>
      <x:c r="C1019" s="6">
        <x:v>17.4469519433333</x:v>
      </x:c>
      <x:c r="D1019" s="14" t="s">
        <x:v>77</x:v>
      </x:c>
      <x:c r="E1019" s="15">
        <x:v>43194.5291999653</x:v>
      </x:c>
      <x:c r="F1019" t="s">
        <x:v>82</x:v>
      </x:c>
      <x:c r="G1019" s="6">
        <x:v>132.655022952659</x:v>
      </x:c>
      <x:c r="H1019" t="s">
        <x:v>83</x:v>
      </x:c>
      <x:c r="I1019" s="6">
        <x:v>30.0123174045234</x:v>
      </x:c>
      <x:c r="J1019" t="s">
        <x:v>78</x:v>
      </x:c>
      <x:c r="K1019" s="6">
        <x:v>994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24.6</x:v>
      </x:c>
      <x:c r="R1019" s="8">
        <x:v>170164.162229408</x:v>
      </x:c>
      <x:c r="S1019" s="12">
        <x:v>226379.238533809</x:v>
      </x:c>
      <x:c r="T1019" s="12">
        <x:v>30.6166368558801</x:v>
      </x:c>
      <x:c r="U1019" s="12">
        <x:v>27</x:v>
      </x:c>
      <x:c r="V1019" s="12">
        <x:f>NA()</x:f>
      </x:c>
    </x:row>
    <x:row r="1020">
      <x:c r="A1020">
        <x:v>583071</x:v>
      </x:c>
      <x:c r="B1020" s="1">
        <x:v>43207.6894853009</x:v>
      </x:c>
      <x:c r="C1020" s="6">
        <x:v>17.4640195516667</x:v>
      </x:c>
      <x:c r="D1020" s="14" t="s">
        <x:v>77</x:v>
      </x:c>
      <x:c r="E1020" s="15">
        <x:v>43194.5291999653</x:v>
      </x:c>
      <x:c r="F1020" t="s">
        <x:v>82</x:v>
      </x:c>
      <x:c r="G1020" s="6">
        <x:v>132.684675570339</x:v>
      </x:c>
      <x:c r="H1020" t="s">
        <x:v>83</x:v>
      </x:c>
      <x:c r="I1020" s="6">
        <x:v>30.0104200349892</x:v>
      </x:c>
      <x:c r="J1020" t="s">
        <x:v>78</x:v>
      </x:c>
      <x:c r="K1020" s="6">
        <x:v>994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24.598</x:v>
      </x:c>
      <x:c r="R1020" s="8">
        <x:v>170166.3703797</x:v>
      </x:c>
      <x:c r="S1020" s="12">
        <x:v>226373.255819411</x:v>
      </x:c>
      <x:c r="T1020" s="12">
        <x:v>30.6166368558801</x:v>
      </x:c>
      <x:c r="U1020" s="12">
        <x:v>27</x:v>
      </x:c>
      <x:c r="V1020" s="12">
        <x:f>NA()</x:f>
      </x:c>
    </x:row>
    <x:row r="1021">
      <x:c r="A1021">
        <x:v>583085</x:v>
      </x:c>
      <x:c r="B1021" s="1">
        <x:v>43207.6894970255</x:v>
      </x:c>
      <x:c r="C1021" s="6">
        <x:v>17.4809038433333</x:v>
      </x:c>
      <x:c r="D1021" s="14" t="s">
        <x:v>77</x:v>
      </x:c>
      <x:c r="E1021" s="15">
        <x:v>43194.5291999653</x:v>
      </x:c>
      <x:c r="F1021" t="s">
        <x:v>82</x:v>
      </x:c>
      <x:c r="G1021" s="6">
        <x:v>132.676423413524</x:v>
      </x:c>
      <x:c r="H1021" t="s">
        <x:v>83</x:v>
      </x:c>
      <x:c r="I1021" s="6">
        <x:v>30.0150881683112</x:v>
      </x:c>
      <x:c r="J1021" t="s">
        <x:v>78</x:v>
      </x:c>
      <x:c r="K1021" s="6">
        <x:v>994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24.597</x:v>
      </x:c>
      <x:c r="R1021" s="8">
        <x:v>170171.491537229</x:v>
      </x:c>
      <x:c r="S1021" s="12">
        <x:v>226375.937300888</x:v>
      </x:c>
      <x:c r="T1021" s="12">
        <x:v>30.6166368558801</x:v>
      </x:c>
      <x:c r="U1021" s="12">
        <x:v>27</x:v>
      </x:c>
      <x:c r="V1021" s="12">
        <x:f>NA()</x:f>
      </x:c>
    </x:row>
    <x:row r="1022">
      <x:c r="A1022">
        <x:v>583094</x:v>
      </x:c>
      <x:c r="B1022" s="1">
        <x:v>43207.6895085301</x:v>
      </x:c>
      <x:c r="C1022" s="6">
        <x:v>17.4974214133333</x:v>
      </x:c>
      <x:c r="D1022" s="14" t="s">
        <x:v>77</x:v>
      </x:c>
      <x:c r="E1022" s="15">
        <x:v>43194.5291999653</x:v>
      </x:c>
      <x:c r="F1022" t="s">
        <x:v>82</x:v>
      </x:c>
      <x:c r="G1022" s="6">
        <x:v>132.706208868445</x:v>
      </x:c>
      <x:c r="H1022" t="s">
        <x:v>83</x:v>
      </x:c>
      <x:c r="I1022" s="6">
        <x:v>30.0051796866137</x:v>
      </x:c>
      <x:c r="J1022" t="s">
        <x:v>78</x:v>
      </x:c>
      <x:c r="K1022" s="6">
        <x:v>994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24.598</x:v>
      </x:c>
      <x:c r="R1022" s="8">
        <x:v>170155.795062817</x:v>
      </x:c>
      <x:c r="S1022" s="12">
        <x:v>226370.575762237</x:v>
      </x:c>
      <x:c r="T1022" s="12">
        <x:v>30.6166368558801</x:v>
      </x:c>
      <x:c r="U1022" s="12">
        <x:v>27</x:v>
      </x:c>
      <x:c r="V1022" s="12">
        <x:f>NA()</x:f>
      </x:c>
    </x:row>
    <x:row r="1023">
      <x:c r="A1023">
        <x:v>583105</x:v>
      </x:c>
      <x:c r="B1023" s="1">
        <x:v>43207.6895197569</x:v>
      </x:c>
      <x:c r="C1023" s="6">
        <x:v>17.51360566</x:v>
      </x:c>
      <x:c r="D1023" s="14" t="s">
        <x:v>77</x:v>
      </x:c>
      <x:c r="E1023" s="15">
        <x:v>43194.5291999653</x:v>
      </x:c>
      <x:c r="F1023" t="s">
        <x:v>82</x:v>
      </x:c>
      <x:c r="G1023" s="6">
        <x:v>132.703485655553</x:v>
      </x:c>
      <x:c r="H1023" t="s">
        <x:v>83</x:v>
      </x:c>
      <x:c r="I1023" s="6">
        <x:v>29.9978612827576</x:v>
      </x:c>
      <x:c r="J1023" t="s">
        <x:v>78</x:v>
      </x:c>
      <x:c r="K1023" s="6">
        <x:v>994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24.601</x:v>
      </x:c>
      <x:c r="R1023" s="8">
        <x:v>170152.613058158</x:v>
      </x:c>
      <x:c r="S1023" s="12">
        <x:v>226377.441075193</x:v>
      </x:c>
      <x:c r="T1023" s="12">
        <x:v>30.6166368558801</x:v>
      </x:c>
      <x:c r="U1023" s="12">
        <x:v>27</x:v>
      </x:c>
      <x:c r="V1023" s="12">
        <x:f>NA()</x:f>
      </x:c>
    </x:row>
    <x:row r="1024">
      <x:c r="A1024">
        <x:v>583108</x:v>
      </x:c>
      <x:c r="B1024" s="1">
        <x:v>43207.6895315625</x:v>
      </x:c>
      <x:c r="C1024" s="6">
        <x:v>17.5306065866667</x:v>
      </x:c>
      <x:c r="D1024" s="14" t="s">
        <x:v>77</x:v>
      </x:c>
      <x:c r="E1024" s="15">
        <x:v>43194.5291999653</x:v>
      </x:c>
      <x:c r="F1024" t="s">
        <x:v>82</x:v>
      </x:c>
      <x:c r="G1024" s="6">
        <x:v>132.627147263595</x:v>
      </x:c>
      <x:c r="H1024" t="s">
        <x:v>83</x:v>
      </x:c>
      <x:c r="I1024" s="6">
        <x:v>30.0164434340409</x:v>
      </x:c>
      <x:c r="J1024" t="s">
        <x:v>78</x:v>
      </x:c>
      <x:c r="K1024" s="6">
        <x:v>994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24.601</x:v>
      </x:c>
      <x:c r="R1024" s="8">
        <x:v>170153.65503308</x:v>
      </x:c>
      <x:c r="S1024" s="12">
        <x:v>226363.009219255</x:v>
      </x:c>
      <x:c r="T1024" s="12">
        <x:v>30.6166368558801</x:v>
      </x:c>
      <x:c r="U1024" s="12">
        <x:v>27</x:v>
      </x:c>
      <x:c r="V1024" s="12">
        <x:f>NA()</x:f>
      </x:c>
    </x:row>
    <x:row r="1025">
      <x:c r="A1025">
        <x:v>583126</x:v>
      </x:c>
      <x:c r="B1025" s="1">
        <x:v>43207.6895437847</x:v>
      </x:c>
      <x:c r="C1025" s="6">
        <x:v>17.5482076533333</x:v>
      </x:c>
      <x:c r="D1025" s="14" t="s">
        <x:v>77</x:v>
      </x:c>
      <x:c r="E1025" s="15">
        <x:v>43194.5291999653</x:v>
      </x:c>
      <x:c r="F1025" t="s">
        <x:v>82</x:v>
      </x:c>
      <x:c r="G1025" s="6">
        <x:v>132.580544894167</x:v>
      </x:c>
      <x:c r="H1025" t="s">
        <x:v>83</x:v>
      </x:c>
      <x:c r="I1025" s="6">
        <x:v>30.0304478786516</x:v>
      </x:c>
      <x:c r="J1025" t="s">
        <x:v>78</x:v>
      </x:c>
      <x:c r="K1025" s="6">
        <x:v>994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24.6</x:v>
      </x:c>
      <x:c r="R1025" s="8">
        <x:v>170154.579392549</x:v>
      </x:c>
      <x:c r="S1025" s="12">
        <x:v>226371.500975412</x:v>
      </x:c>
      <x:c r="T1025" s="12">
        <x:v>30.6166368558801</x:v>
      </x:c>
      <x:c r="U1025" s="12">
        <x:v>27</x:v>
      </x:c>
      <x:c r="V1025" s="12">
        <x:f>NA()</x:f>
      </x:c>
    </x:row>
    <x:row r="1026">
      <x:c r="A1026">
        <x:v>583133</x:v>
      </x:c>
      <x:c r="B1026" s="1">
        <x:v>43207.6895552431</x:v>
      </x:c>
      <x:c r="C1026" s="6">
        <x:v>17.5647085416667</x:v>
      </x:c>
      <x:c r="D1026" s="14" t="s">
        <x:v>77</x:v>
      </x:c>
      <x:c r="E1026" s="15">
        <x:v>43194.5291999653</x:v>
      </x:c>
      <x:c r="F1026" t="s">
        <x:v>82</x:v>
      </x:c>
      <x:c r="G1026" s="6">
        <x:v>132.607549939933</x:v>
      </x:c>
      <x:c r="H1026" t="s">
        <x:v>83</x:v>
      </x:c>
      <x:c r="I1026" s="6">
        <x:v>30.0265326516883</x:v>
      </x:c>
      <x:c r="J1026" t="s">
        <x:v>78</x:v>
      </x:c>
      <x:c r="K1026" s="6">
        <x:v>994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24.599</x:v>
      </x:c>
      <x:c r="R1026" s="8">
        <x:v>170148.489412224</x:v>
      </x:c>
      <x:c r="S1026" s="12">
        <x:v>226372.583578598</x:v>
      </x:c>
      <x:c r="T1026" s="12">
        <x:v>30.6166368558801</x:v>
      </x:c>
      <x:c r="U1026" s="12">
        <x:v>27</x:v>
      </x:c>
      <x:c r="V1026" s="12">
        <x:f>NA()</x:f>
      </x:c>
    </x:row>
    <x:row r="1027">
      <x:c r="A1027">
        <x:v>583139</x:v>
      </x:c>
      <x:c r="B1027" s="1">
        <x:v>43207.6895676273</x:v>
      </x:c>
      <x:c r="C1027" s="6">
        <x:v>17.5825428883333</x:v>
      </x:c>
      <x:c r="D1027" s="14" t="s">
        <x:v>77</x:v>
      </x:c>
      <x:c r="E1027" s="15">
        <x:v>43194.5291999653</x:v>
      </x:c>
      <x:c r="F1027" t="s">
        <x:v>82</x:v>
      </x:c>
      <x:c r="G1027" s="6">
        <x:v>132.605497936778</x:v>
      </x:c>
      <x:c r="H1027" t="s">
        <x:v>83</x:v>
      </x:c>
      <x:c r="I1027" s="6">
        <x:v>30.021713917085</x:v>
      </x:c>
      <x:c r="J1027" t="s">
        <x:v>78</x:v>
      </x:c>
      <x:c r="K1027" s="6">
        <x:v>994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24.601</x:v>
      </x:c>
      <x:c r="R1027" s="8">
        <x:v>170151.12373723</x:v>
      </x:c>
      <x:c r="S1027" s="12">
        <x:v>226378.746324907</x:v>
      </x:c>
      <x:c r="T1027" s="12">
        <x:v>30.6166368558801</x:v>
      </x:c>
      <x:c r="U1027" s="12">
        <x:v>27</x:v>
      </x:c>
      <x:c r="V1027" s="12">
        <x:f>NA()</x:f>
      </x:c>
    </x:row>
    <x:row r="1028">
      <x:c r="A1028">
        <x:v>583154</x:v>
      </x:c>
      <x:c r="B1028" s="1">
        <x:v>43207.6895777431</x:v>
      </x:c>
      <x:c r="C1028" s="6">
        <x:v>17.5971104083333</x:v>
      </x:c>
      <x:c r="D1028" s="14" t="s">
        <x:v>77</x:v>
      </x:c>
      <x:c r="E1028" s="15">
        <x:v>43194.5291999653</x:v>
      </x:c>
      <x:c r="F1028" t="s">
        <x:v>82</x:v>
      </x:c>
      <x:c r="G1028" s="6">
        <x:v>132.658858564487</x:v>
      </x:c>
      <x:c r="H1028" t="s">
        <x:v>83</x:v>
      </x:c>
      <x:c r="I1028" s="6">
        <x:v>30.01138377811</x:v>
      </x:c>
      <x:c r="J1028" t="s">
        <x:v>78</x:v>
      </x:c>
      <x:c r="K1028" s="6">
        <x:v>994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24.6</x:v>
      </x:c>
      <x:c r="R1028" s="8">
        <x:v>170139.820388563</x:v>
      </x:c>
      <x:c r="S1028" s="12">
        <x:v>226371.610905751</x:v>
      </x:c>
      <x:c r="T1028" s="12">
        <x:v>30.6166368558801</x:v>
      </x:c>
      <x:c r="U1028" s="12">
        <x:v>27</x:v>
      </x:c>
      <x:c r="V1028" s="12">
        <x:f>NA()</x:f>
      </x:c>
    </x:row>
    <x:row r="1029">
      <x:c r="A1029">
        <x:v>583166</x:v>
      </x:c>
      <x:c r="B1029" s="1">
        <x:v>43207.6895892361</x:v>
      </x:c>
      <x:c r="C1029" s="6">
        <x:v>17.6136946366667</x:v>
      </x:c>
      <x:c r="D1029" s="14" t="s">
        <x:v>77</x:v>
      </x:c>
      <x:c r="E1029" s="15">
        <x:v>43194.5291999653</x:v>
      </x:c>
      <x:c r="F1029" t="s">
        <x:v>82</x:v>
      </x:c>
      <x:c r="G1029" s="6">
        <x:v>132.633408535098</x:v>
      </x:c>
      <x:c r="H1029" t="s">
        <x:v>83</x:v>
      </x:c>
      <x:c r="I1029" s="6">
        <x:v>30.0202381809981</x:v>
      </x:c>
      <x:c r="J1029" t="s">
        <x:v>78</x:v>
      </x:c>
      <x:c r="K1029" s="6">
        <x:v>994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24.599</x:v>
      </x:c>
      <x:c r="R1029" s="8">
        <x:v>170151.410996665</x:v>
      </x:c>
      <x:c r="S1029" s="12">
        <x:v>226364.523150808</x:v>
      </x:c>
      <x:c r="T1029" s="12">
        <x:v>30.6166368558801</x:v>
      </x:c>
      <x:c r="U1029" s="12">
        <x:v>27</x:v>
      </x:c>
      <x:c r="V1029" s="12">
        <x:f>NA()</x:f>
      </x:c>
    </x:row>
    <x:row r="1030">
      <x:c r="A1030">
        <x:v>583174</x:v>
      </x:c>
      <x:c r="B1030" s="1">
        <x:v>43207.6896011574</x:v>
      </x:c>
      <x:c r="C1030" s="6">
        <x:v>17.63082896</x:v>
      </x:c>
      <x:c r="D1030" s="14" t="s">
        <x:v>77</x:v>
      </x:c>
      <x:c r="E1030" s="15">
        <x:v>43194.5291999653</x:v>
      </x:c>
      <x:c r="F1030" t="s">
        <x:v>82</x:v>
      </x:c>
      <x:c r="G1030" s="6">
        <x:v>132.599683739019</x:v>
      </x:c>
      <x:c r="H1030" t="s">
        <x:v>83</x:v>
      </x:c>
      <x:c r="I1030" s="6">
        <x:v>30.0231294196569</x:v>
      </x:c>
      <x:c r="J1030" t="s">
        <x:v>78</x:v>
      </x:c>
      <x:c r="K1030" s="6">
        <x:v>994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24.601</x:v>
      </x:c>
      <x:c r="R1030" s="8">
        <x:v>170156.713889727</x:v>
      </x:c>
      <x:c r="S1030" s="12">
        <x:v>226378.389757213</x:v>
      </x:c>
      <x:c r="T1030" s="12">
        <x:v>30.6166368558801</x:v>
      </x:c>
      <x:c r="U1030" s="12">
        <x:v>27</x:v>
      </x:c>
      <x:c r="V1030" s="12">
        <x:f>NA()</x:f>
      </x:c>
    </x:row>
    <x:row r="1031">
      <x:c r="A1031">
        <x:v>583182</x:v>
      </x:c>
      <x:c r="B1031" s="1">
        <x:v>43207.6896129977</x:v>
      </x:c>
      <x:c r="C1031" s="6">
        <x:v>17.64786325</x:v>
      </x:c>
      <x:c r="D1031" s="14" t="s">
        <x:v>77</x:v>
      </x:c>
      <x:c r="E1031" s="15">
        <x:v>43194.5291999653</x:v>
      </x:c>
      <x:c r="F1031" t="s">
        <x:v>82</x:v>
      </x:c>
      <x:c r="G1031" s="6">
        <x:v>132.667151488941</x:v>
      </x:c>
      <x:c r="H1031" t="s">
        <x:v>83</x:v>
      </x:c>
      <x:c r="I1031" s="6">
        <x:v>30.0013849566944</x:v>
      </x:c>
      <x:c r="J1031" t="s">
        <x:v>78</x:v>
      </x:c>
      <x:c r="K1031" s="6">
        <x:v>994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24.603</x:v>
      </x:c>
      <x:c r="R1031" s="8">
        <x:v>170160.704016552</x:v>
      </x:c>
      <x:c r="S1031" s="12">
        <x:v>226372.161404895</x:v>
      </x:c>
      <x:c r="T1031" s="12">
        <x:v>30.6166368558801</x:v>
      </x:c>
      <x:c r="U1031" s="12">
        <x:v>27</x:v>
      </x:c>
      <x:c r="V1031" s="12">
        <x:f>NA()</x:f>
      </x:c>
    </x:row>
    <x:row r="1032">
      <x:c r="A1032">
        <x:v>583192</x:v>
      </x:c>
      <x:c r="B1032" s="1">
        <x:v>43207.6896251968</x:v>
      </x:c>
      <x:c r="C1032" s="6">
        <x:v>17.665430885</x:v>
      </x:c>
      <x:c r="D1032" s="14" t="s">
        <x:v>77</x:v>
      </x:c>
      <x:c r="E1032" s="15">
        <x:v>43194.5291999653</x:v>
      </x:c>
      <x:c r="F1032" t="s">
        <x:v>82</x:v>
      </x:c>
      <x:c r="G1032" s="6">
        <x:v>132.702124880782</x:v>
      </x:c>
      <x:c r="H1032" t="s">
        <x:v>83</x:v>
      </x:c>
      <x:c r="I1032" s="6">
        <x:v>30.0061735451586</x:v>
      </x:c>
      <x:c r="J1032" t="s">
        <x:v>78</x:v>
      </x:c>
      <x:c r="K1032" s="6">
        <x:v>994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24.598</x:v>
      </x:c>
      <x:c r="R1032" s="8">
        <x:v>170164.023219121</x:v>
      </x:c>
      <x:c r="S1032" s="12">
        <x:v>226378.236770917</x:v>
      </x:c>
      <x:c r="T1032" s="12">
        <x:v>30.6166368558801</x:v>
      </x:c>
      <x:c r="U1032" s="12">
        <x:v>27</x:v>
      </x:c>
      <x:c r="V1032" s="12">
        <x:f>NA()</x:f>
      </x:c>
    </x:row>
    <x:row r="1033">
      <x:c r="A1033">
        <x:v>583204</x:v>
      </x:c>
      <x:c r="B1033" s="1">
        <x:v>43207.6896357292</x:v>
      </x:c>
      <x:c r="C1033" s="6">
        <x:v>17.68063177</x:v>
      </x:c>
      <x:c r="D1033" s="14" t="s">
        <x:v>77</x:v>
      </x:c>
      <x:c r="E1033" s="15">
        <x:v>43194.5291999653</x:v>
      </x:c>
      <x:c r="F1033" t="s">
        <x:v>82</x:v>
      </x:c>
      <x:c r="G1033" s="6">
        <x:v>132.661912268398</x:v>
      </x:c>
      <x:c r="H1033" t="s">
        <x:v>83</x:v>
      </x:c>
      <x:c r="I1033" s="6">
        <x:v>30.007980561451</x:v>
      </x:c>
      <x:c r="J1033" t="s">
        <x:v>78</x:v>
      </x:c>
      <x:c r="K1033" s="6">
        <x:v>994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24.601</x:v>
      </x:c>
      <x:c r="R1033" s="8">
        <x:v>170167.894200879</x:v>
      </x:c>
      <x:c r="S1033" s="12">
        <x:v>226364.886225577</x:v>
      </x:c>
      <x:c r="T1033" s="12">
        <x:v>30.6166368558801</x:v>
      </x:c>
      <x:c r="U1033" s="12">
        <x:v>27</x:v>
      </x:c>
      <x:c r="V1033" s="12">
        <x:f>NA()</x:f>
      </x:c>
    </x:row>
    <x:row r="1034">
      <x:c r="A1034">
        <x:v>583214</x:v>
      </x:c>
      <x:c r="B1034" s="1">
        <x:v>43207.6896470718</x:v>
      </x:c>
      <x:c r="C1034" s="6">
        <x:v>17.6969660266667</x:v>
      </x:c>
      <x:c r="D1034" s="14" t="s">
        <x:v>77</x:v>
      </x:c>
      <x:c r="E1034" s="15">
        <x:v>43194.5291999653</x:v>
      </x:c>
      <x:c r="F1034" t="s">
        <x:v>82</x:v>
      </x:c>
      <x:c r="G1034" s="6">
        <x:v>132.605089977927</x:v>
      </x:c>
      <x:c r="H1034" t="s">
        <x:v>83</x:v>
      </x:c>
      <x:c r="I1034" s="6">
        <x:v>30.0191539671432</x:v>
      </x:c>
      <x:c r="J1034" t="s">
        <x:v>78</x:v>
      </x:c>
      <x:c r="K1034" s="6">
        <x:v>994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24.602</x:v>
      </x:c>
      <x:c r="R1034" s="8">
        <x:v>170162.228175107</x:v>
      </x:c>
      <x:c r="S1034" s="12">
        <x:v>226372.376108233</x:v>
      </x:c>
      <x:c r="T1034" s="12">
        <x:v>30.6166368558801</x:v>
      </x:c>
      <x:c r="U1034" s="12">
        <x:v>27</x:v>
      </x:c>
      <x:c r="V1034" s="12">
        <x:f>NA()</x:f>
      </x:c>
    </x:row>
    <x:row r="1035">
      <x:c r="A1035">
        <x:v>583219</x:v>
      </x:c>
      <x:c r="B1035" s="1">
        <x:v>43207.6896585995</x:v>
      </x:c>
      <x:c r="C1035" s="6">
        <x:v>17.71353363</x:v>
      </x:c>
      <x:c r="D1035" s="14" t="s">
        <x:v>77</x:v>
      </x:c>
      <x:c r="E1035" s="15">
        <x:v>43194.5291999653</x:v>
      </x:c>
      <x:c r="F1035" t="s">
        <x:v>82</x:v>
      </x:c>
      <x:c r="G1035" s="6">
        <x:v>132.589715023681</x:v>
      </x:c>
      <x:c r="H1035" t="s">
        <x:v>83</x:v>
      </x:c>
      <x:c r="I1035" s="6">
        <x:v>30.0202381809981</x:v>
      </x:c>
      <x:c r="J1035" t="s">
        <x:v>78</x:v>
      </x:c>
      <x:c r="K1035" s="6">
        <x:v>994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24.603</x:v>
      </x:c>
      <x:c r="R1035" s="8">
        <x:v>170176.870809269</x:v>
      </x:c>
      <x:c r="S1035" s="12">
        <x:v>226367.795598145</x:v>
      </x:c>
      <x:c r="T1035" s="12">
        <x:v>30.6166368558801</x:v>
      </x:c>
      <x:c r="U1035" s="12">
        <x:v>27</x:v>
      </x:c>
      <x:c r="V1035" s="12">
        <x:f>NA()</x:f>
      </x:c>
    </x:row>
    <x:row r="1036">
      <x:c r="A1036">
        <x:v>583229</x:v>
      </x:c>
      <x:c r="B1036" s="1">
        <x:v>43207.6896706019</x:v>
      </x:c>
      <x:c r="C1036" s="6">
        <x:v>17.7308345983333</x:v>
      </x:c>
      <x:c r="D1036" s="14" t="s">
        <x:v>77</x:v>
      </x:c>
      <x:c r="E1036" s="15">
        <x:v>43194.5291999653</x:v>
      </x:c>
      <x:c r="F1036" t="s">
        <x:v>82</x:v>
      </x:c>
      <x:c r="G1036" s="6">
        <x:v>132.57870686365</x:v>
      </x:c>
      <x:c r="H1036" t="s">
        <x:v>83</x:v>
      </x:c>
      <x:c r="I1036" s="6">
        <x:v>30.022918600087</x:v>
      </x:c>
      <x:c r="J1036" t="s">
        <x:v>78</x:v>
      </x:c>
      <x:c r="K1036" s="6">
        <x:v>994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24.603</x:v>
      </x:c>
      <x:c r="R1036" s="8">
        <x:v>170177.429941044</x:v>
      </x:c>
      <x:c r="S1036" s="12">
        <x:v>226375.235490625</x:v>
      </x:c>
      <x:c r="T1036" s="12">
        <x:v>30.6166368558801</x:v>
      </x:c>
      <x:c r="U1036" s="12">
        <x:v>27</x:v>
      </x:c>
      <x:c r="V1036" s="12">
        <x:f>NA()</x:f>
      </x:c>
    </x:row>
    <x:row r="1037">
      <x:c r="A1037">
        <x:v>583239</x:v>
      </x:c>
      <x:c r="B1037" s="1">
        <x:v>43207.6896820949</x:v>
      </x:c>
      <x:c r="C1037" s="6">
        <x:v>17.74738559</x:v>
      </x:c>
      <x:c r="D1037" s="14" t="s">
        <x:v>77</x:v>
      </x:c>
      <x:c r="E1037" s="15">
        <x:v>43194.5291999653</x:v>
      </x:c>
      <x:c r="F1037" t="s">
        <x:v>82</x:v>
      </x:c>
      <x:c r="G1037" s="6">
        <x:v>132.565313563018</x:v>
      </x:c>
      <x:c r="H1037" t="s">
        <x:v>83</x:v>
      </x:c>
      <x:c r="I1037" s="6">
        <x:v>30.0235209417501</x:v>
      </x:c>
      <x:c r="J1037" t="s">
        <x:v>78</x:v>
      </x:c>
      <x:c r="K1037" s="6">
        <x:v>994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24.604</x:v>
      </x:c>
      <x:c r="R1037" s="8">
        <x:v>170185.08577956</x:v>
      </x:c>
      <x:c r="S1037" s="12">
        <x:v>226377.758798191</x:v>
      </x:c>
      <x:c r="T1037" s="12">
        <x:v>30.6166368558801</x:v>
      </x:c>
      <x:c r="U1037" s="12">
        <x:v>27</x:v>
      </x:c>
      <x:c r="V1037" s="12">
        <x:f>NA()</x:f>
      </x:c>
    </x:row>
    <x:row r="1038">
      <x:c r="A1038">
        <x:v>583252</x:v>
      </x:c>
      <x:c r="B1038" s="1">
        <x:v>43207.6896937847</x:v>
      </x:c>
      <x:c r="C1038" s="6">
        <x:v>17.7642364716667</x:v>
      </x:c>
      <x:c r="D1038" s="14" t="s">
        <x:v>77</x:v>
      </x:c>
      <x:c r="E1038" s="15">
        <x:v>43194.5291999653</x:v>
      </x:c>
      <x:c r="F1038" t="s">
        <x:v>82</x:v>
      </x:c>
      <x:c r="G1038" s="6">
        <x:v>132.620514690503</x:v>
      </x:c>
      <x:c r="H1038" t="s">
        <x:v>83</x:v>
      </x:c>
      <x:c r="I1038" s="6">
        <x:v>30.0127390423427</x:v>
      </x:c>
      <x:c r="J1038" t="s">
        <x:v>78</x:v>
      </x:c>
      <x:c r="K1038" s="6">
        <x:v>994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24.603</x:v>
      </x:c>
      <x:c r="R1038" s="8">
        <x:v>170185.382300159</x:v>
      </x:c>
      <x:c r="S1038" s="12">
        <x:v>226379.183748599</x:v>
      </x:c>
      <x:c r="T1038" s="12">
        <x:v>30.6166368558801</x:v>
      </x:c>
      <x:c r="U1038" s="12">
        <x:v>27</x:v>
      </x:c>
      <x:c r="V1038" s="12">
        <x:f>NA()</x:f>
      </x:c>
    </x:row>
    <x:row r="1039">
      <x:c r="A1039">
        <x:v>583266</x:v>
      </x:c>
      <x:c r="B1039" s="1">
        <x:v>43207.6897054745</x:v>
      </x:c>
      <x:c r="C1039" s="6">
        <x:v>17.781054095</x:v>
      </x:c>
      <x:c r="D1039" s="14" t="s">
        <x:v>77</x:v>
      </x:c>
      <x:c r="E1039" s="15">
        <x:v>43194.5291999653</x:v>
      </x:c>
      <x:c r="F1039" t="s">
        <x:v>82</x:v>
      </x:c>
      <x:c r="G1039" s="6">
        <x:v>132.641784178837</x:v>
      </x:c>
      <x:c r="H1039" t="s">
        <x:v>83</x:v>
      </x:c>
      <x:c r="I1039" s="6">
        <x:v>30.0155399234936</x:v>
      </x:c>
      <x:c r="J1039" t="s">
        <x:v>78</x:v>
      </x:c>
      <x:c r="K1039" s="6">
        <x:v>994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24.6</x:v>
      </x:c>
      <x:c r="R1039" s="8">
        <x:v>170187.411599962</x:v>
      </x:c>
      <x:c r="S1039" s="12">
        <x:v>226379.969585415</x:v>
      </x:c>
      <x:c r="T1039" s="12">
        <x:v>30.6166368558801</x:v>
      </x:c>
      <x:c r="U1039" s="12">
        <x:v>27</x:v>
      </x:c>
      <x:c r="V1039" s="12">
        <x:f>NA()</x:f>
      </x:c>
    </x:row>
    <x:row r="1040">
      <x:c r="A1040">
        <x:v>583276</x:v>
      </x:c>
      <x:c r="B1040" s="1">
        <x:v>43207.6897168981</x:v>
      </x:c>
      <x:c r="C1040" s="6">
        <x:v>17.79752169</x:v>
      </x:c>
      <x:c r="D1040" s="14" t="s">
        <x:v>77</x:v>
      </x:c>
      <x:c r="E1040" s="15">
        <x:v>43194.5291999653</x:v>
      </x:c>
      <x:c r="F1040" t="s">
        <x:v>82</x:v>
      </x:c>
      <x:c r="G1040" s="6">
        <x:v>132.579608509402</x:v>
      </x:c>
      <x:c r="H1040" t="s">
        <x:v>83</x:v>
      </x:c>
      <x:c r="I1040" s="6">
        <x:v>30.0253580844906</x:v>
      </x:c>
      <x:c r="J1040" t="s">
        <x:v>78</x:v>
      </x:c>
      <x:c r="K1040" s="6">
        <x:v>994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24.602</x:v>
      </x:c>
      <x:c r="R1040" s="8">
        <x:v>170186.205388637</x:v>
      </x:c>
      <x:c r="S1040" s="12">
        <x:v>226368.882470844</x:v>
      </x:c>
      <x:c r="T1040" s="12">
        <x:v>30.6166368558801</x:v>
      </x:c>
      <x:c r="U1040" s="12">
        <x:v>27</x:v>
      </x:c>
      <x:c r="V1040" s="12">
        <x:f>NA()</x:f>
      </x:c>
    </x:row>
    <x:row r="1041">
      <x:c r="A1041">
        <x:v>583278</x:v>
      </x:c>
      <x:c r="B1041" s="1">
        <x:v>43207.6897283218</x:v>
      </x:c>
      <x:c r="C1041" s="6">
        <x:v>17.813939285</x:v>
      </x:c>
      <x:c r="D1041" s="14" t="s">
        <x:v>77</x:v>
      </x:c>
      <x:c r="E1041" s="15">
        <x:v>43194.5291999653</x:v>
      </x:c>
      <x:c r="F1041" t="s">
        <x:v>82</x:v>
      </x:c>
      <x:c r="G1041" s="6">
        <x:v>132.569765876893</x:v>
      </x:c>
      <x:c r="H1041" t="s">
        <x:v>83</x:v>
      </x:c>
      <x:c r="I1041" s="6">
        <x:v>30.0224367268347</x:v>
      </x:c>
      <x:c r="J1041" t="s">
        <x:v>78</x:v>
      </x:c>
      <x:c r="K1041" s="6">
        <x:v>994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24.604</x:v>
      </x:c>
      <x:c r="R1041" s="8">
        <x:v>170194.696785711</x:v>
      </x:c>
      <x:c r="S1041" s="12">
        <x:v>226377.462663082</x:v>
      </x:c>
      <x:c r="T1041" s="12">
        <x:v>30.6166368558801</x:v>
      </x:c>
      <x:c r="U1041" s="12">
        <x:v>27</x:v>
      </x:c>
      <x:c r="V1041" s="12">
        <x:f>NA()</x:f>
      </x:c>
    </x:row>
    <x:row r="1042">
      <x:c r="A1042">
        <x:v>583292</x:v>
      </x:c>
      <x:c r="B1042" s="1">
        <x:v>43207.6897397801</x:v>
      </x:c>
      <x:c r="C1042" s="6">
        <x:v>17.8304735483333</x:v>
      </x:c>
      <x:c r="D1042" s="14" t="s">
        <x:v>77</x:v>
      </x:c>
      <x:c r="E1042" s="15">
        <x:v>43194.5291999653</x:v>
      </x:c>
      <x:c r="F1042" t="s">
        <x:v>82</x:v>
      </x:c>
      <x:c r="G1042" s="6">
        <x:v>132.604976965261</x:v>
      </x:c>
      <x:c r="H1042" t="s">
        <x:v>83</x:v>
      </x:c>
      <x:c r="I1042" s="6">
        <x:v>30.0112030762534</x:v>
      </x:c>
      <x:c r="J1042" t="s">
        <x:v>78</x:v>
      </x:c>
      <x:c r="K1042" s="6">
        <x:v>994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24.605</x:v>
      </x:c>
      <x:c r="R1042" s="8">
        <x:v>170190.965604704</x:v>
      </x:c>
      <x:c r="S1042" s="12">
        <x:v>226374.950020429</x:v>
      </x:c>
      <x:c r="T1042" s="12">
        <x:v>30.6166368558801</x:v>
      </x:c>
      <x:c r="U1042" s="12">
        <x:v>27</x:v>
      </x:c>
      <x:c r="V1042" s="12">
        <x:f>NA()</x:f>
      </x:c>
    </x:row>
    <x:row r="1043">
      <x:c r="A1043">
        <x:v>583299</x:v>
      </x:c>
      <x:c r="B1043" s="1">
        <x:v>43207.6897513889</x:v>
      </x:c>
      <x:c r="C1043" s="6">
        <x:v>17.8471745016667</x:v>
      </x:c>
      <x:c r="D1043" s="14" t="s">
        <x:v>77</x:v>
      </x:c>
      <x:c r="E1043" s="15">
        <x:v>43194.5291999653</x:v>
      </x:c>
      <x:c r="F1043" t="s">
        <x:v>82</x:v>
      </x:c>
      <x:c r="G1043" s="6">
        <x:v>132.639772447032</x:v>
      </x:c>
      <x:c r="H1043" t="s">
        <x:v>83</x:v>
      </x:c>
      <x:c r="I1043" s="6">
        <x:v>30.0053905050681</x:v>
      </x:c>
      <x:c r="J1043" t="s">
        <x:v>78</x:v>
      </x:c>
      <x:c r="K1043" s="6">
        <x:v>994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24.604</x:v>
      </x:c>
      <x:c r="R1043" s="8">
        <x:v>170199.199943314</x:v>
      </x:c>
      <x:c r="S1043" s="12">
        <x:v>226369.033622537</x:v>
      </x:c>
      <x:c r="T1043" s="12">
        <x:v>30.6166368558801</x:v>
      </x:c>
      <x:c r="U1043" s="12">
        <x:v>27</x:v>
      </x:c>
      <x:c r="V1043" s="12">
        <x:f>NA()</x:f>
      </x:c>
    </x:row>
    <x:row r="1044">
      <x:c r="A1044">
        <x:v>583308</x:v>
      </x:c>
      <x:c r="B1044" s="1">
        <x:v>43207.6897631597</x:v>
      </x:c>
      <x:c r="C1044" s="6">
        <x:v>17.86410876</x:v>
      </x:c>
      <x:c r="D1044" s="14" t="s">
        <x:v>77</x:v>
      </x:c>
      <x:c r="E1044" s="15">
        <x:v>43194.5291999653</x:v>
      </x:c>
      <x:c r="F1044" t="s">
        <x:v>82</x:v>
      </x:c>
      <x:c r="G1044" s="6">
        <x:v>132.49704338314</x:v>
      </x:c>
      <x:c r="H1044" t="s">
        <x:v>83</x:v>
      </x:c>
      <x:c r="I1044" s="6">
        <x:v>30.0295142471919</x:v>
      </x:c>
      <x:c r="J1044" t="s">
        <x:v>78</x:v>
      </x:c>
      <x:c r="K1044" s="6">
        <x:v>994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24.608</x:v>
      </x:c>
      <x:c r="R1044" s="8">
        <x:v>170194.453673998</x:v>
      </x:c>
      <x:c r="S1044" s="12">
        <x:v>226366.423848064</x:v>
      </x:c>
      <x:c r="T1044" s="12">
        <x:v>30.6166368558801</x:v>
      </x:c>
      <x:c r="U1044" s="12">
        <x:v>27</x:v>
      </x:c>
      <x:c r="V1044" s="12">
        <x:f>NA()</x:f>
      </x:c>
    </x:row>
    <x:row r="1045">
      <x:c r="A1045">
        <x:v>583320</x:v>
      </x:c>
      <x:c r="B1045" s="1">
        <x:v>43207.6897748495</x:v>
      </x:c>
      <x:c r="C1045" s="6">
        <x:v>17.8809430983333</x:v>
      </x:c>
      <x:c r="D1045" s="14" t="s">
        <x:v>77</x:v>
      </x:c>
      <x:c r="E1045" s="15">
        <x:v>43194.5291999653</x:v>
      </x:c>
      <x:c r="F1045" t="s">
        <x:v>82</x:v>
      </x:c>
      <x:c r="G1045" s="6">
        <x:v>132.57953640018</x:v>
      </x:c>
      <x:c r="H1045" t="s">
        <x:v>83</x:v>
      </x:c>
      <x:c r="I1045" s="6">
        <x:v>30.0200574786645</x:v>
      </x:c>
      <x:c r="J1045" t="s">
        <x:v>78</x:v>
      </x:c>
      <x:c r="K1045" s="6">
        <x:v>994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24.604</x:v>
      </x:c>
      <x:c r="R1045" s="8">
        <x:v>170191.85687278</x:v>
      </x:c>
      <x:c r="S1045" s="12">
        <x:v>226368.681663939</x:v>
      </x:c>
      <x:c r="T1045" s="12">
        <x:v>30.6166368558801</x:v>
      </x:c>
      <x:c r="U1045" s="12">
        <x:v>27</x:v>
      </x:c>
      <x:c r="V1045" s="12">
        <x:f>NA()</x:f>
      </x:c>
    </x:row>
    <x:row r="1046">
      <x:c r="A1046">
        <x:v>583332</x:v>
      </x:c>
      <x:c r="B1046" s="1">
        <x:v>43207.6897864583</x:v>
      </x:c>
      <x:c r="C1046" s="6">
        <x:v>17.897660655</x:v>
      </x:c>
      <x:c r="D1046" s="14" t="s">
        <x:v>77</x:v>
      </x:c>
      <x:c r="E1046" s="15">
        <x:v>43194.5291999653</x:v>
      </x:c>
      <x:c r="F1046" t="s">
        <x:v>82</x:v>
      </x:c>
      <x:c r="G1046" s="6">
        <x:v>132.605348004711</x:v>
      </x:c>
      <x:c r="H1046" t="s">
        <x:v>83</x:v>
      </x:c>
      <x:c r="I1046" s="6">
        <x:v>30.011112725329</x:v>
      </x:c>
      <x:c r="J1046" t="s">
        <x:v>78</x:v>
      </x:c>
      <x:c r="K1046" s="6">
        <x:v>994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24.605</x:v>
      </x:c>
      <x:c r="R1046" s="8">
        <x:v>170196.251802516</x:v>
      </x:c>
      <x:c r="S1046" s="12">
        <x:v>226366.852530111</x:v>
      </x:c>
      <x:c r="T1046" s="12">
        <x:v>30.6166368558801</x:v>
      </x:c>
      <x:c r="U1046" s="12">
        <x:v>27</x:v>
      </x:c>
      <x:c r="V1046" s="12">
        <x:f>NA()</x:f>
      </x:c>
    </x:row>
    <x:row r="1047">
      <x:c r="A1047">
        <x:v>583347</x:v>
      </x:c>
      <x:c r="B1047" s="1">
        <x:v>43207.6897976505</x:v>
      </x:c>
      <x:c r="C1047" s="6">
        <x:v>17.913794925</x:v>
      </x:c>
      <x:c r="D1047" s="14" t="s">
        <x:v>77</x:v>
      </x:c>
      <x:c r="E1047" s="15">
        <x:v>43194.5291999653</x:v>
      </x:c>
      <x:c r="F1047" t="s">
        <x:v>82</x:v>
      </x:c>
      <x:c r="G1047" s="6">
        <x:v>132.578844297044</x:v>
      </x:c>
      <x:c r="H1047" t="s">
        <x:v>83</x:v>
      </x:c>
      <x:c r="I1047" s="6">
        <x:v>30.014907466255</x:v>
      </x:c>
      <x:c r="J1047" t="s">
        <x:v>78</x:v>
      </x:c>
      <x:c r="K1047" s="6">
        <x:v>994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24.606</x:v>
      </x:c>
      <x:c r="R1047" s="8">
        <x:v>170202.291210239</x:v>
      </x:c>
      <x:c r="S1047" s="12">
        <x:v>226371.850764773</x:v>
      </x:c>
      <x:c r="T1047" s="12">
        <x:v>30.6166368558801</x:v>
      </x:c>
      <x:c r="U1047" s="12">
        <x:v>27</x:v>
      </x:c>
      <x:c r="V1047" s="12">
        <x:f>NA()</x:f>
      </x:c>
    </x:row>
    <x:row r="1048">
      <x:c r="A1048">
        <x:v>583348</x:v>
      </x:c>
      <x:c r="B1048" s="1">
        <x:v>43207.6898096065</x:v>
      </x:c>
      <x:c r="C1048" s="6">
        <x:v>17.9310292</x:v>
      </x:c>
      <x:c r="D1048" s="14" t="s">
        <x:v>77</x:v>
      </x:c>
      <x:c r="E1048" s="15">
        <x:v>43194.5291999653</x:v>
      </x:c>
      <x:c r="F1048" t="s">
        <x:v>82</x:v>
      </x:c>
      <x:c r="G1048" s="6">
        <x:v>132.613178448256</x:v>
      </x:c>
      <x:c r="H1048" t="s">
        <x:v>83</x:v>
      </x:c>
      <x:c r="I1048" s="6">
        <x:v>30.0118656497748</x:v>
      </x:c>
      <x:c r="J1048" t="s">
        <x:v>78</x:v>
      </x:c>
      <x:c r="K1048" s="6">
        <x:v>994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24.604</x:v>
      </x:c>
      <x:c r="R1048" s="8">
        <x:v>170194.878881264</x:v>
      </x:c>
      <x:c r="S1048" s="12">
        <x:v>226369.050953429</x:v>
      </x:c>
      <x:c r="T1048" s="12">
        <x:v>30.6166368558801</x:v>
      </x:c>
      <x:c r="U1048" s="12">
        <x:v>27</x:v>
      </x:c>
      <x:c r="V1048" s="12">
        <x:f>NA()</x:f>
      </x:c>
    </x:row>
    <x:row r="1049">
      <x:c r="A1049">
        <x:v>583366</x:v>
      </x:c>
      <x:c r="B1049" s="1">
        <x:v>43207.6898214468</x:v>
      </x:c>
      <x:c r="C1049" s="6">
        <x:v>17.9480468433333</x:v>
      </x:c>
      <x:c r="D1049" s="14" t="s">
        <x:v>77</x:v>
      </x:c>
      <x:c r="E1049" s="15">
        <x:v>43194.5291999653</x:v>
      </x:c>
      <x:c r="F1049" t="s">
        <x:v>82</x:v>
      </x:c>
      <x:c r="G1049" s="6">
        <x:v>132.561727011651</x:v>
      </x:c>
      <x:c r="H1049" t="s">
        <x:v>83</x:v>
      </x:c>
      <x:c r="I1049" s="6">
        <x:v>30.0243943373539</x:v>
      </x:c>
      <x:c r="J1049" t="s">
        <x:v>78</x:v>
      </x:c>
      <x:c r="K1049" s="6">
        <x:v>994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24.604</x:v>
      </x:c>
      <x:c r="R1049" s="8">
        <x:v>170192.929618324</x:v>
      </x:c>
      <x:c r="S1049" s="12">
        <x:v>226359.751080597</x:v>
      </x:c>
      <x:c r="T1049" s="12">
        <x:v>30.6166368558801</x:v>
      </x:c>
      <x:c r="U1049" s="12">
        <x:v>27</x:v>
      </x:c>
      <x:c r="V1049" s="12">
        <x:f>NA()</x:f>
      </x:c>
    </x:row>
    <x:row r="1050">
      <x:c r="A1050">
        <x:v>583373</x:v>
      </x:c>
      <x:c r="B1050" s="1">
        <x:v>43207.6898330671</x:v>
      </x:c>
      <x:c r="C1050" s="6">
        <x:v>17.96474782</x:v>
      </x:c>
      <x:c r="D1050" s="14" t="s">
        <x:v>77</x:v>
      </x:c>
      <x:c r="E1050" s="15">
        <x:v>43194.5291999653</x:v>
      </x:c>
      <x:c r="F1050" t="s">
        <x:v>82</x:v>
      </x:c>
      <x:c r="G1050" s="6">
        <x:v>132.509934884858</x:v>
      </x:c>
      <x:c r="H1050" t="s">
        <x:v>83</x:v>
      </x:c>
      <x:c r="I1050" s="6">
        <x:v>30.0290323729914</x:v>
      </x:c>
      <x:c r="J1050" t="s">
        <x:v>78</x:v>
      </x:c>
      <x:c r="K1050" s="6">
        <x:v>994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24.607</x:v>
      </x:c>
      <x:c r="R1050" s="8">
        <x:v>170194.380981206</x:v>
      </x:c>
      <x:c r="S1050" s="12">
        <x:v>226352.877144341</x:v>
      </x:c>
      <x:c r="T1050" s="12">
        <x:v>30.6166368558801</x:v>
      </x:c>
      <x:c r="U1050" s="12">
        <x:v>27</x:v>
      </x:c>
      <x:c r="V1050" s="12">
        <x:f>NA()</x:f>
      </x:c>
    </x:row>
    <x:row r="1051">
      <x:c r="A1051">
        <x:v>583384</x:v>
      </x:c>
      <x:c r="B1051" s="1">
        <x:v>43207.6898439815</x:v>
      </x:c>
      <x:c r="C1051" s="6">
        <x:v>17.9804819816667</x:v>
      </x:c>
      <x:c r="D1051" s="14" t="s">
        <x:v>77</x:v>
      </x:c>
      <x:c r="E1051" s="15">
        <x:v>43194.5291999653</x:v>
      </x:c>
      <x:c r="F1051" t="s">
        <x:v>82</x:v>
      </x:c>
      <x:c r="G1051" s="6">
        <x:v>132.548088189709</x:v>
      </x:c>
      <x:c r="H1051" t="s">
        <x:v>83</x:v>
      </x:c>
      <x:c r="I1051" s="6">
        <x:v>30.025056913481</x:v>
      </x:c>
      <x:c r="J1051" t="s">
        <x:v>78</x:v>
      </x:c>
      <x:c r="K1051" s="6">
        <x:v>994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24.605</x:v>
      </x:c>
      <x:c r="R1051" s="8">
        <x:v>170197.527277222</x:v>
      </x:c>
      <x:c r="S1051" s="12">
        <x:v>226365.067324899</x:v>
      </x:c>
      <x:c r="T1051" s="12">
        <x:v>30.6166368558801</x:v>
      </x:c>
      <x:c r="U1051" s="12">
        <x:v>27</x:v>
      </x:c>
      <x:c r="V1051" s="12">
        <x:f>NA()</x:f>
      </x:c>
    </x:row>
    <x:row r="1052">
      <x:c r="A1052">
        <x:v>583395</x:v>
      </x:c>
      <x:c r="B1052" s="1">
        <x:v>43207.6898555208</x:v>
      </x:c>
      <x:c r="C1052" s="6">
        <x:v>17.9970829483333</x:v>
      </x:c>
      <x:c r="D1052" s="14" t="s">
        <x:v>77</x:v>
      </x:c>
      <x:c r="E1052" s="15">
        <x:v>43194.5291999653</x:v>
      </x:c>
      <x:c r="F1052" t="s">
        <x:v>82</x:v>
      </x:c>
      <x:c r="G1052" s="6">
        <x:v>132.567874702552</x:v>
      </x:c>
      <x:c r="H1052" t="s">
        <x:v>83</x:v>
      </x:c>
      <x:c r="I1052" s="6">
        <x:v>30.0202381809981</x:v>
      </x:c>
      <x:c r="J1052" t="s">
        <x:v>78</x:v>
      </x:c>
      <x:c r="K1052" s="6">
        <x:v>994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24.605</x:v>
      </x:c>
      <x:c r="R1052" s="8">
        <x:v>170194.779884926</x:v>
      </x:c>
      <x:c r="S1052" s="12">
        <x:v>226372.168686586</x:v>
      </x:c>
      <x:c r="T1052" s="12">
        <x:v>30.6166368558801</x:v>
      </x:c>
      <x:c r="U1052" s="12">
        <x:v>27</x:v>
      </x:c>
      <x:c r="V1052" s="12">
        <x:f>NA()</x:f>
      </x:c>
    </x:row>
    <x:row r="1053">
      <x:c r="A1053">
        <x:v>583400</x:v>
      </x:c>
      <x:c r="B1053" s="1">
        <x:v>43207.6898674421</x:v>
      </x:c>
      <x:c r="C1053" s="6">
        <x:v>18.014250635</x:v>
      </x:c>
      <x:c r="D1053" s="14" t="s">
        <x:v>77</x:v>
      </x:c>
      <x:c r="E1053" s="15">
        <x:v>43194.5291999653</x:v>
      </x:c>
      <x:c r="F1053" t="s">
        <x:v>82</x:v>
      </x:c>
      <x:c r="G1053" s="6">
        <x:v>132.525973119854</x:v>
      </x:c>
      <x:c r="H1053" t="s">
        <x:v>83</x:v>
      </x:c>
      <x:c r="I1053" s="6">
        <x:v>30.0224668439105</x:v>
      </x:c>
      <x:c r="J1053" t="s">
        <x:v>78</x:v>
      </x:c>
      <x:c r="K1053" s="6">
        <x:v>994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24.608</x:v>
      </x:c>
      <x:c r="R1053" s="8">
        <x:v>170195.004541045</x:v>
      </x:c>
      <x:c r="S1053" s="12">
        <x:v>226377.819532958</x:v>
      </x:c>
      <x:c r="T1053" s="12">
        <x:v>30.6166368558801</x:v>
      </x:c>
      <x:c r="U1053" s="12">
        <x:v>27</x:v>
      </x:c>
      <x:c r="V1053" s="12">
        <x:f>NA()</x:f>
      </x:c>
    </x:row>
    <x:row r="1054">
      <x:c r="A1054">
        <x:v>583415</x:v>
      </x:c>
      <x:c r="B1054" s="1">
        <x:v>43207.6898793981</x:v>
      </x:c>
      <x:c r="C1054" s="6">
        <x:v>18.0315016033333</x:v>
      </x:c>
      <x:c r="D1054" s="14" t="s">
        <x:v>77</x:v>
      </x:c>
      <x:c r="E1054" s="15">
        <x:v>43194.5291999653</x:v>
      </x:c>
      <x:c r="F1054" t="s">
        <x:v>82</x:v>
      </x:c>
      <x:c r="G1054" s="6">
        <x:v>132.544219512887</x:v>
      </x:c>
      <x:c r="H1054" t="s">
        <x:v>83</x:v>
      </x:c>
      <x:c r="I1054" s="6">
        <x:v>30.0233402392396</x:v>
      </x:c>
      <x:c r="J1054" t="s">
        <x:v>78</x:v>
      </x:c>
      <x:c r="K1054" s="6">
        <x:v>994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24.606</x:v>
      </x:c>
      <x:c r="R1054" s="8">
        <x:v>170201.839050273</x:v>
      </x:c>
      <x:c r="S1054" s="12">
        <x:v>226369.206215335</x:v>
      </x:c>
      <x:c r="T1054" s="12">
        <x:v>30.6166368558801</x:v>
      </x:c>
      <x:c r="U1054" s="12">
        <x:v>27</x:v>
      </x:c>
      <x:c r="V1054" s="12">
        <x:f>NA()</x:f>
      </x:c>
    </x:row>
    <x:row r="1055">
      <x:c r="A1055">
        <x:v>583425</x:v>
      </x:c>
      <x:c r="B1055" s="1">
        <x:v>43207.6898909375</x:v>
      </x:c>
      <x:c r="C1055" s="6">
        <x:v>18.048102525</x:v>
      </x:c>
      <x:c r="D1055" s="14" t="s">
        <x:v>77</x:v>
      </x:c>
      <x:c r="E1055" s="15">
        <x:v>43194.5291999653</x:v>
      </x:c>
      <x:c r="F1055" t="s">
        <x:v>82</x:v>
      </x:c>
      <x:c r="G1055" s="6">
        <x:v>132.509742662553</x:v>
      </x:c>
      <x:c r="H1055" t="s">
        <x:v>83</x:v>
      </x:c>
      <x:c r="I1055" s="6">
        <x:v>30.0237618784454</x:v>
      </x:c>
      <x:c r="J1055" t="s">
        <x:v>78</x:v>
      </x:c>
      <x:c r="K1055" s="6">
        <x:v>994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24.609</x:v>
      </x:c>
      <x:c r="R1055" s="8">
        <x:v>170208.399930366</x:v>
      </x:c>
      <x:c r="S1055" s="12">
        <x:v>226369.67826797</x:v>
      </x:c>
      <x:c r="T1055" s="12">
        <x:v>30.6166368558801</x:v>
      </x:c>
      <x:c r="U1055" s="12">
        <x:v>27</x:v>
      </x:c>
      <x:c r="V1055" s="12">
        <x:f>NA()</x:f>
      </x:c>
    </x:row>
    <x:row r="1056">
      <x:c r="A1056">
        <x:v>583429</x:v>
      </x:c>
      <x:c r="B1056" s="1">
        <x:v>43207.6899021643</x:v>
      </x:c>
      <x:c r="C1056" s="6">
        <x:v>18.0643034416667</x:v>
      </x:c>
      <x:c r="D1056" s="14" t="s">
        <x:v>77</x:v>
      </x:c>
      <x:c r="E1056" s="15">
        <x:v>43194.5291999653</x:v>
      </x:c>
      <x:c r="F1056" t="s">
        <x:v>82</x:v>
      </x:c>
      <x:c r="G1056" s="6">
        <x:v>132.559552988337</x:v>
      </x:c>
      <x:c r="H1056" t="s">
        <x:v>83</x:v>
      </x:c>
      <x:c r="I1056" s="6">
        <x:v>30.0196057228732</x:v>
      </x:c>
      <x:c r="J1056" t="s">
        <x:v>78</x:v>
      </x:c>
      <x:c r="K1056" s="6">
        <x:v>994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24.606</x:v>
      </x:c>
      <x:c r="R1056" s="8">
        <x:v>170203.858590254</x:v>
      </x:c>
      <x:c r="S1056" s="12">
        <x:v>226367.152464764</x:v>
      </x:c>
      <x:c r="T1056" s="12">
        <x:v>30.6166368558801</x:v>
      </x:c>
      <x:c r="U1056" s="12">
        <x:v>27</x:v>
      </x:c>
      <x:c r="V1056" s="12">
        <x:f>NA()</x:f>
      </x:c>
    </x:row>
    <x:row r="1057">
      <x:c r="A1057">
        <x:v>583444</x:v>
      </x:c>
      <x:c r="B1057" s="1">
        <x:v>43207.6899136227</x:v>
      </x:c>
      <x:c r="C1057" s="6">
        <x:v>18.0807710483333</x:v>
      </x:c>
      <x:c r="D1057" s="14" t="s">
        <x:v>77</x:v>
      </x:c>
      <x:c r="E1057" s="15">
        <x:v>43194.5291999653</x:v>
      </x:c>
      <x:c r="F1057" t="s">
        <x:v>82</x:v>
      </x:c>
      <x:c r="G1057" s="6">
        <x:v>132.552308356232</x:v>
      </x:c>
      <x:c r="H1057" t="s">
        <x:v>83</x:v>
      </x:c>
      <x:c r="I1057" s="6">
        <x:v>30.0160519127739</x:v>
      </x:c>
      <x:c r="J1057" t="s">
        <x:v>78</x:v>
      </x:c>
      <x:c r="K1057" s="6">
        <x:v>994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24.608</x:v>
      </x:c>
      <x:c r="R1057" s="8">
        <x:v>170202.242653851</x:v>
      </x:c>
      <x:c r="S1057" s="12">
        <x:v>226360.544154266</x:v>
      </x:c>
      <x:c r="T1057" s="12">
        <x:v>30.6166368558801</x:v>
      </x:c>
      <x:c r="U1057" s="12">
        <x:v>27</x:v>
      </x:c>
      <x:c r="V1057" s="12">
        <x:f>NA()</x:f>
      </x:c>
    </x:row>
    <x:row r="1058">
      <x:c r="A1058">
        <x:v>583455</x:v>
      </x:c>
      <x:c r="B1058" s="1">
        <x:v>43207.6899275463</x:v>
      </x:c>
      <x:c r="C1058" s="6">
        <x:v>18.100822155</x:v>
      </x:c>
      <x:c r="D1058" s="14" t="s">
        <x:v>77</x:v>
      </x:c>
      <x:c r="E1058" s="15">
        <x:v>43194.5291999653</x:v>
      </x:c>
      <x:c r="F1058" t="s">
        <x:v>82</x:v>
      </x:c>
      <x:c r="G1058" s="6">
        <x:v>132.540350878112</x:v>
      </x:c>
      <x:c r="H1058" t="s">
        <x:v>83</x:v>
      </x:c>
      <x:c r="I1058" s="6">
        <x:v>30.0216235658777</x:v>
      </x:c>
      <x:c r="J1058" t="s">
        <x:v>78</x:v>
      </x:c>
      <x:c r="K1058" s="6">
        <x:v>994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24.607</x:v>
      </x:c>
      <x:c r="R1058" s="8">
        <x:v>170221.621039687</x:v>
      </x:c>
      <x:c r="S1058" s="12">
        <x:v>226370.098728799</x:v>
      </x:c>
      <x:c r="T1058" s="12">
        <x:v>30.6166368558801</x:v>
      </x:c>
      <x:c r="U1058" s="12">
        <x:v>27</x:v>
      </x:c>
      <x:c r="V1058" s="12">
        <x:f>NA()</x:f>
      </x:c>
    </x:row>
    <x:row r="1059">
      <x:c r="A1059">
        <x:v>583459</x:v>
      </x:c>
      <x:c r="B1059" s="1">
        <x:v>43207.6899367708</x:v>
      </x:c>
      <x:c r="C1059" s="6">
        <x:v>18.1140895466667</x:v>
      </x:c>
      <x:c r="D1059" s="14" t="s">
        <x:v>77</x:v>
      </x:c>
      <x:c r="E1059" s="15">
        <x:v>43194.5291999653</x:v>
      </x:c>
      <x:c r="F1059" t="s">
        <x:v>82</x:v>
      </x:c>
      <x:c r="G1059" s="6">
        <x:v>132.539979937909</x:v>
      </x:c>
      <x:c r="H1059" t="s">
        <x:v>83</x:v>
      </x:c>
      <x:c r="I1059" s="6">
        <x:v>30.021713917085</x:v>
      </x:c>
      <x:c r="J1059" t="s">
        <x:v>78</x:v>
      </x:c>
      <x:c r="K1059" s="6">
        <x:v>994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24.607</x:v>
      </x:c>
      <x:c r="R1059" s="8">
        <x:v>170197.064228873</x:v>
      </x:c>
      <x:c r="S1059" s="12">
        <x:v>226350.607562414</x:v>
      </x:c>
      <x:c r="T1059" s="12">
        <x:v>30.6166368558801</x:v>
      </x:c>
      <x:c r="U1059" s="12">
        <x:v>27</x:v>
      </x:c>
      <x:c r="V1059" s="12">
        <x:f>NA()</x:f>
      </x:c>
    </x:row>
    <x:row r="1060">
      <x:c r="A1060">
        <x:v>583475</x:v>
      </x:c>
      <x:c r="B1060" s="1">
        <x:v>43207.6899482986</x:v>
      </x:c>
      <x:c r="C1060" s="6">
        <x:v>18.1307238216667</x:v>
      </x:c>
      <x:c r="D1060" s="14" t="s">
        <x:v>77</x:v>
      </x:c>
      <x:c r="E1060" s="15">
        <x:v>43194.5291999653</x:v>
      </x:c>
      <x:c r="F1060" t="s">
        <x:v>82</x:v>
      </x:c>
      <x:c r="G1060" s="6">
        <x:v>132.531695693287</x:v>
      </x:c>
      <x:c r="H1060" t="s">
        <x:v>83</x:v>
      </x:c>
      <x:c r="I1060" s="6">
        <x:v>30.0237317613578</x:v>
      </x:c>
      <x:c r="J1060" t="s">
        <x:v>78</x:v>
      </x:c>
      <x:c r="K1060" s="6">
        <x:v>994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24.607</x:v>
      </x:c>
      <x:c r="R1060" s="8">
        <x:v>170207.081339845</x:v>
      </x:c>
      <x:c r="S1060" s="12">
        <x:v>226359.462439408</x:v>
      </x:c>
      <x:c r="T1060" s="12">
        <x:v>30.6166368558801</x:v>
      </x:c>
      <x:c r="U1060" s="12">
        <x:v>27</x:v>
      </x:c>
      <x:c r="V1060" s="12">
        <x:f>NA()</x:f>
      </x:c>
    </x:row>
    <x:row r="1061">
      <x:c r="A1061">
        <x:v>583479</x:v>
      </x:c>
      <x:c r="B1061" s="1">
        <x:v>43207.6899603009</x:v>
      </x:c>
      <x:c r="C1061" s="6">
        <x:v>18.1480248233333</x:v>
      </x:c>
      <x:c r="D1061" s="14" t="s">
        <x:v>77</x:v>
      </x:c>
      <x:c r="E1061" s="15">
        <x:v>43194.5291999653</x:v>
      </x:c>
      <x:c r="F1061" t="s">
        <x:v>82</x:v>
      </x:c>
      <x:c r="G1061" s="6">
        <x:v>132.544988774761</x:v>
      </x:c>
      <x:c r="H1061" t="s">
        <x:v>83</x:v>
      </x:c>
      <x:c r="I1061" s="6">
        <x:v>30.007197520938</x:v>
      </x:c>
      <x:c r="J1061" t="s">
        <x:v>78</x:v>
      </x:c>
      <x:c r="K1061" s="6">
        <x:v>994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24.612</x:v>
      </x:c>
      <x:c r="R1061" s="8">
        <x:v>170206.884895412</x:v>
      </x:c>
      <x:c r="S1061" s="12">
        <x:v>226356.145676398</x:v>
      </x:c>
      <x:c r="T1061" s="12">
        <x:v>30.6166368558801</x:v>
      </x:c>
      <x:c r="U1061" s="12">
        <x:v>27</x:v>
      </x:c>
      <x:c r="V1061" s="12">
        <x:f>NA()</x:f>
      </x:c>
    </x:row>
    <x:row r="1062">
      <x:c r="A1062">
        <x:v>583490</x:v>
      </x:c>
      <x:c r="B1062" s="1">
        <x:v>43207.6899712963</x:v>
      </x:c>
      <x:c r="C1062" s="6">
        <x:v>18.163825735</x:v>
      </x:c>
      <x:c r="D1062" s="14" t="s">
        <x:v>77</x:v>
      </x:c>
      <x:c r="E1062" s="15">
        <x:v>43194.5291999653</x:v>
      </x:c>
      <x:c r="F1062" t="s">
        <x:v>82</x:v>
      </x:c>
      <x:c r="G1062" s="6">
        <x:v>132.511226153227</x:v>
      </x:c>
      <x:c r="H1062" t="s">
        <x:v>83</x:v>
      </x:c>
      <x:c r="I1062" s="6">
        <x:v>30.0234004734093</x:v>
      </x:c>
      <x:c r="J1062" t="s">
        <x:v>78</x:v>
      </x:c>
      <x:c r="K1062" s="6">
        <x:v>994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24.609</x:v>
      </x:c>
      <x:c r="R1062" s="8">
        <x:v>170206.45576999</x:v>
      </x:c>
      <x:c r="S1062" s="12">
        <x:v>226365.9941122</x:v>
      </x:c>
      <x:c r="T1062" s="12">
        <x:v>30.6166368558801</x:v>
      </x:c>
      <x:c r="U1062" s="12">
        <x:v>27</x:v>
      </x:c>
      <x:c r="V1062" s="12">
        <x:f>NA()</x:f>
      </x:c>
    </x:row>
    <x:row r="1063">
      <x:c r="A1063">
        <x:v>583504</x:v>
      </x:c>
      <x:c r="B1063" s="1">
        <x:v>43207.6899831366</x:v>
      </x:c>
      <x:c r="C1063" s="6">
        <x:v>18.1808933416667</x:v>
      </x:c>
      <x:c r="D1063" s="14" t="s">
        <x:v>77</x:v>
      </x:c>
      <x:c r="E1063" s="15">
        <x:v>43194.5291999653</x:v>
      </x:c>
      <x:c r="F1063" t="s">
        <x:v>82</x:v>
      </x:c>
      <x:c r="G1063" s="6">
        <x:v>132.514082328318</x:v>
      </x:c>
      <x:c r="H1063" t="s">
        <x:v>83</x:v>
      </x:c>
      <x:c r="I1063" s="6">
        <x:v>30.033339126112</x:v>
      </x:c>
      <x:c r="J1063" t="s">
        <x:v>78</x:v>
      </x:c>
      <x:c r="K1063" s="6">
        <x:v>994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24.605</x:v>
      </x:c>
      <x:c r="R1063" s="8">
        <x:v>170213.612527165</x:v>
      </x:c>
      <x:c r="S1063" s="12">
        <x:v>226363.247388599</x:v>
      </x:c>
      <x:c r="T1063" s="12">
        <x:v>30.6166368558801</x:v>
      </x:c>
      <x:c r="U1063" s="12">
        <x:v>27</x:v>
      </x:c>
      <x:c r="V1063" s="12">
        <x:f>NA()</x:f>
      </x:c>
    </x:row>
    <x:row r="1064">
      <x:c r="A1064">
        <x:v>583514</x:v>
      </x:c>
      <x:c r="B1064" s="1">
        <x:v>43207.6899945255</x:v>
      </x:c>
      <x:c r="C1064" s="6">
        <x:v>18.1973109366667</x:v>
      </x:c>
      <x:c r="D1064" s="14" t="s">
        <x:v>77</x:v>
      </x:c>
      <x:c r="E1064" s="15">
        <x:v>43194.5291999653</x:v>
      </x:c>
      <x:c r="F1064" t="s">
        <x:v>82</x:v>
      </x:c>
      <x:c r="G1064" s="6">
        <x:v>132.481276771772</x:v>
      </x:c>
      <x:c r="H1064" t="s">
        <x:v>83</x:v>
      </x:c>
      <x:c r="I1064" s="6">
        <x:v>30.0280385076717</x:v>
      </x:c>
      <x:c r="J1064" t="s">
        <x:v>78</x:v>
      </x:c>
      <x:c r="K1064" s="6">
        <x:v>994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24.61</x:v>
      </x:c>
      <x:c r="R1064" s="8">
        <x:v>170211.783899135</x:v>
      </x:c>
      <x:c r="S1064" s="12">
        <x:v>226358.637648711</x:v>
      </x:c>
      <x:c r="T1064" s="12">
        <x:v>30.6166368558801</x:v>
      </x:c>
      <x:c r="U1064" s="12">
        <x:v>27</x:v>
      </x:c>
      <x:c r="V1064" s="12">
        <x:f>NA()</x:f>
      </x:c>
    </x:row>
    <x:row r="1065">
      <x:c r="A1065">
        <x:v>583518</x:v>
      </x:c>
      <x:c r="B1065" s="1">
        <x:v>43207.6900062153</x:v>
      </x:c>
      <x:c r="C1065" s="6">
        <x:v>18.214095185</x:v>
      </x:c>
      <x:c r="D1065" s="14" t="s">
        <x:v>77</x:v>
      </x:c>
      <x:c r="E1065" s="15">
        <x:v>43194.5291999653</x:v>
      </x:c>
      <x:c r="F1065" t="s">
        <x:v>82</x:v>
      </x:c>
      <x:c r="G1065" s="6">
        <x:v>132.528781196726</x:v>
      </x:c>
      <x:c r="H1065" t="s">
        <x:v>83</x:v>
      </x:c>
      <x:c r="I1065" s="6">
        <x:v>30.019123850097</x:v>
      </x:c>
      <x:c r="J1065" t="s">
        <x:v>78</x:v>
      </x:c>
      <x:c r="K1065" s="6">
        <x:v>994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24.609</x:v>
      </x:c>
      <x:c r="R1065" s="8">
        <x:v>170221.418888776</x:v>
      </x:c>
      <x:c r="S1065" s="12">
        <x:v>226365.748310059</x:v>
      </x:c>
      <x:c r="T1065" s="12">
        <x:v>30.6166368558801</x:v>
      </x:c>
      <x:c r="U1065" s="12">
        <x:v>27</x:v>
      </x:c>
      <x:c r="V1065" s="12">
        <x:f>NA()</x:f>
      </x:c>
    </x:row>
    <x:row r="1066">
      <x:c r="A1066">
        <x:v>583531</x:v>
      </x:c>
      <x:c r="B1066" s="1">
        <x:v>43207.6900179051</x:v>
      </x:c>
      <x:c r="C1066" s="6">
        <x:v>18.2309294783333</x:v>
      </x:c>
      <x:c r="D1066" s="14" t="s">
        <x:v>77</x:v>
      </x:c>
      <x:c r="E1066" s="15">
        <x:v>43194.5291999653</x:v>
      </x:c>
      <x:c r="F1066" t="s">
        <x:v>82</x:v>
      </x:c>
      <x:c r="G1066" s="6">
        <x:v>132.474163970556</x:v>
      </x:c>
      <x:c r="H1066" t="s">
        <x:v>83</x:v>
      </x:c>
      <x:c r="I1066" s="6">
        <x:v>30.0244545715418</x:v>
      </x:c>
      <x:c r="J1066" t="s">
        <x:v>78</x:v>
      </x:c>
      <x:c r="K1066" s="6">
        <x:v>994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24.612</x:v>
      </x:c>
      <x:c r="R1066" s="8">
        <x:v>170222.110337241</x:v>
      </x:c>
      <x:c r="S1066" s="12">
        <x:v>226366.67804808</x:v>
      </x:c>
      <x:c r="T1066" s="12">
        <x:v>30.6166368558801</x:v>
      </x:c>
      <x:c r="U1066" s="12">
        <x:v>27</x:v>
      </x:c>
      <x:c r="V1066" s="12">
        <x:f>NA()</x:f>
      </x:c>
    </x:row>
    <x:row r="1067">
      <x:c r="A1067">
        <x:v>583543</x:v>
      </x:c>
      <x:c r="B1067" s="1">
        <x:v>43207.6900292477</x:v>
      </x:c>
      <x:c r="C1067" s="6">
        <x:v>18.2472803916667</x:v>
      </x:c>
      <x:c r="D1067" s="14" t="s">
        <x:v>77</x:v>
      </x:c>
      <x:c r="E1067" s="15">
        <x:v>43194.5291999653</x:v>
      </x:c>
      <x:c r="F1067" t="s">
        <x:v>82</x:v>
      </x:c>
      <x:c r="G1067" s="6">
        <x:v>132.475928162509</x:v>
      </x:c>
      <x:c r="H1067" t="s">
        <x:v>83</x:v>
      </x:c>
      <x:c r="I1067" s="6">
        <x:v>30.0266832372563</x:v>
      </x:c>
      <x:c r="J1067" t="s">
        <x:v>78</x:v>
      </x:c>
      <x:c r="K1067" s="6">
        <x:v>994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24.611</x:v>
      </x:c>
      <x:c r="R1067" s="8">
        <x:v>170223.315132604</x:v>
      </x:c>
      <x:c r="S1067" s="12">
        <x:v>226357.920029291</x:v>
      </x:c>
      <x:c r="T1067" s="12">
        <x:v>30.6166368558801</x:v>
      </x:c>
      <x:c r="U1067" s="12">
        <x:v>27</x:v>
      </x:c>
      <x:c r="V1067" s="12">
        <x:f>NA()</x:f>
      </x:c>
    </x:row>
    <x:row r="1068">
      <x:c r="A1068">
        <x:v>583556</x:v>
      </x:c>
      <x:c r="B1068" s="1">
        <x:v>43207.6900414352</x:v>
      </x:c>
      <x:c r="C1068" s="6">
        <x:v>18.26481472</x:v>
      </x:c>
      <x:c r="D1068" s="14" t="s">
        <x:v>77</x:v>
      </x:c>
      <x:c r="E1068" s="15">
        <x:v>43194.5291999653</x:v>
      </x:c>
      <x:c r="F1068" t="s">
        <x:v>82</x:v>
      </x:c>
      <x:c r="G1068" s="6">
        <x:v>132.486557921289</x:v>
      </x:c>
      <x:c r="H1068" t="s">
        <x:v>83</x:v>
      </x:c>
      <x:c r="I1068" s="6">
        <x:v>30.0240931664298</x:v>
      </x:c>
      <x:c r="J1068" t="s">
        <x:v>78</x:v>
      </x:c>
      <x:c r="K1068" s="6">
        <x:v>994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24.611</x:v>
      </x:c>
      <x:c r="R1068" s="8">
        <x:v>170227.925832734</x:v>
      </x:c>
      <x:c r="S1068" s="12">
        <x:v>226360.449423132</x:v>
      </x:c>
      <x:c r="T1068" s="12">
        <x:v>30.6166368558801</x:v>
      </x:c>
      <x:c r="U1068" s="12">
        <x:v>27</x:v>
      </x:c>
      <x:c r="V1068" s="12">
        <x:f>NA()</x:f>
      </x:c>
    </x:row>
    <x:row r="1069">
      <x:c r="A1069">
        <x:v>583564</x:v>
      </x:c>
      <x:c r="B1069" s="1">
        <x:v>43207.690053588</x:v>
      </x:c>
      <x:c r="C1069" s="6">
        <x:v>18.2823323783333</x:v>
      </x:c>
      <x:c r="D1069" s="14" t="s">
        <x:v>77</x:v>
      </x:c>
      <x:c r="E1069" s="15">
        <x:v>43194.5291999653</x:v>
      </x:c>
      <x:c r="F1069" t="s">
        <x:v>82</x:v>
      </x:c>
      <x:c r="G1069" s="6">
        <x:v>132.512021012023</x:v>
      </x:c>
      <x:c r="H1069" t="s">
        <x:v>83</x:v>
      </x:c>
      <x:c r="I1069" s="6">
        <x:v>30.0178890514226</x:v>
      </x:c>
      <x:c r="J1069" t="s">
        <x:v>78</x:v>
      </x:c>
      <x:c r="K1069" s="6">
        <x:v>994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24.611</x:v>
      </x:c>
      <x:c r="R1069" s="8">
        <x:v>170232.3362497</x:v>
      </x:c>
      <x:c r="S1069" s="12">
        <x:v>226366.676219054</x:v>
      </x:c>
      <x:c r="T1069" s="12">
        <x:v>30.6166368558801</x:v>
      </x:c>
      <x:c r="U1069" s="12">
        <x:v>27</x:v>
      </x:c>
      <x:c r="V1069" s="12">
        <x:f>NA()</x:f>
      </x:c>
    </x:row>
    <x:row r="1070">
      <x:c r="A1070">
        <x:v>583569</x:v>
      </x:c>
      <x:c r="B1070" s="1">
        <x:v>43207.6900639236</x:v>
      </x:c>
      <x:c r="C1070" s="6">
        <x:v>18.2972332233333</x:v>
      </x:c>
      <x:c r="D1070" s="14" t="s">
        <x:v>77</x:v>
      </x:c>
      <x:c r="E1070" s="15">
        <x:v>43194.5291999653</x:v>
      </x:c>
      <x:c r="F1070" t="s">
        <x:v>82</x:v>
      </x:c>
      <x:c r="G1070" s="6">
        <x:v>132.540562386359</x:v>
      </x:c>
      <x:c r="H1070" t="s">
        <x:v>83</x:v>
      </x:c>
      <x:c r="I1070" s="6">
        <x:v>30.018913030779</x:v>
      </x:c>
      <x:c r="J1070" t="s">
        <x:v>78</x:v>
      </x:c>
      <x:c r="K1070" s="6">
        <x:v>994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24.608</x:v>
      </x:c>
      <x:c r="R1070" s="8">
        <x:v>170231.480307909</x:v>
      </x:c>
      <x:c r="S1070" s="12">
        <x:v>226363.667320872</x:v>
      </x:c>
      <x:c r="T1070" s="12">
        <x:v>30.6166368558801</x:v>
      </x:c>
      <x:c r="U1070" s="12">
        <x:v>27</x:v>
      </x:c>
      <x:c r="V1070" s="12">
        <x:f>NA()</x:f>
      </x:c>
    </x:row>
    <x:row r="1071">
      <x:c r="A1071">
        <x:v>583579</x:v>
      </x:c>
      <x:c r="B1071" s="1">
        <x:v>43207.6900756597</x:v>
      </x:c>
      <x:c r="C1071" s="6">
        <x:v>18.3141341866667</x:v>
      </x:c>
      <x:c r="D1071" s="14" t="s">
        <x:v>77</x:v>
      </x:c>
      <x:c r="E1071" s="15">
        <x:v>43194.5291999653</x:v>
      </x:c>
      <x:c r="F1071" t="s">
        <x:v>82</x:v>
      </x:c>
      <x:c r="G1071" s="6">
        <x:v>132.500737299669</x:v>
      </x:c>
      <x:c r="H1071" t="s">
        <x:v>83</x:v>
      </x:c>
      <x:c r="I1071" s="6">
        <x:v>30.0179794025298</x:v>
      </x:c>
      <x:c r="J1071" t="s">
        <x:v>78</x:v>
      </x:c>
      <x:c r="K1071" s="6">
        <x:v>994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24.612</x:v>
      </x:c>
      <x:c r="R1071" s="8">
        <x:v>170221.626288061</x:v>
      </x:c>
      <x:c r="S1071" s="12">
        <x:v>226354.48818792</x:v>
      </x:c>
      <x:c r="T1071" s="12">
        <x:v>30.6166368558801</x:v>
      </x:c>
      <x:c r="U1071" s="12">
        <x:v>27</x:v>
      </x:c>
      <x:c r="V1071" s="12">
        <x:f>NA()</x:f>
      </x:c>
    </x:row>
    <x:row r="1072">
      <x:c r="A1072">
        <x:v>583595</x:v>
      </x:c>
      <x:c r="B1072" s="1">
        <x:v>43207.6900874653</x:v>
      </x:c>
      <x:c r="C1072" s="6">
        <x:v>18.33108516</x:v>
      </x:c>
      <x:c r="D1072" s="14" t="s">
        <x:v>77</x:v>
      </x:c>
      <x:c r="E1072" s="15">
        <x:v>43194.5291999653</x:v>
      </x:c>
      <x:c r="F1072" t="s">
        <x:v>82</x:v>
      </x:c>
      <x:c r="G1072" s="6">
        <x:v>132.527719912541</x:v>
      </x:c>
      <x:c r="H1072" t="s">
        <x:v>83</x:v>
      </x:c>
      <x:c r="I1072" s="6">
        <x:v>30.0140641901226</x:v>
      </x:c>
      <x:c r="J1072" t="s">
        <x:v>78</x:v>
      </x:c>
      <x:c r="K1072" s="6">
        <x:v>994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24.611</x:v>
      </x:c>
      <x:c r="R1072" s="8">
        <x:v>170224.00894172</x:v>
      </x:c>
      <x:c r="S1072" s="12">
        <x:v>226360.731819556</x:v>
      </x:c>
      <x:c r="T1072" s="12">
        <x:v>30.6166368558801</x:v>
      </x:c>
      <x:c r="U1072" s="12">
        <x:v>27</x:v>
      </x:c>
      <x:c r="V1072" s="12">
        <x:f>NA()</x:f>
      </x:c>
    </x:row>
    <x:row r="1073">
      <x:c r="A1073">
        <x:v>583605</x:v>
      </x:c>
      <x:c r="B1073" s="1">
        <x:v>43207.6901189005</x:v>
      </x:c>
      <x:c r="C1073" s="6">
        <x:v>18.3763710383333</x:v>
      </x:c>
      <x:c r="D1073" s="14" t="s">
        <x:v>77</x:v>
      </x:c>
      <x:c r="E1073" s="15">
        <x:v>43194.5291999653</x:v>
      </x:c>
      <x:c r="F1073" t="s">
        <x:v>82</x:v>
      </x:c>
      <x:c r="G1073" s="6">
        <x:v>132.492896150704</x:v>
      </x:c>
      <x:c r="H1073" t="s">
        <x:v>83</x:v>
      </x:c>
      <x:c r="I1073" s="6">
        <x:v>30.0252074989821</x:v>
      </x:c>
      <x:c r="J1073" t="s">
        <x:v>78</x:v>
      </x:c>
      <x:c r="K1073" s="6">
        <x:v>994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24.61</x:v>
      </x:c>
      <x:c r="R1073" s="8">
        <x:v>170281.532264352</x:v>
      </x:c>
      <x:c r="S1073" s="12">
        <x:v>226399.82601654</x:v>
      </x:c>
      <x:c r="T1073" s="12">
        <x:v>30.6166368558801</x:v>
      </x:c>
      <x:c r="U1073" s="12">
        <x:v>27</x:v>
      </x:c>
      <x:c r="V1073" s="12">
        <x:f>NA()</x:f>
      </x:c>
    </x:row>
    <x:row r="1074">
      <x:c r="A1074">
        <x:v>583615</x:v>
      </x:c>
      <x:c r="B1074" s="1">
        <x:v>43207.6901190625</x:v>
      </x:c>
      <x:c r="C1074" s="6">
        <x:v>18.3765877166667</x:v>
      </x:c>
      <x:c r="D1074" s="14" t="s">
        <x:v>77</x:v>
      </x:c>
      <x:c r="E1074" s="15">
        <x:v>43194.5291999653</x:v>
      </x:c>
      <x:c r="F1074" t="s">
        <x:v>82</x:v>
      </x:c>
      <x:c r="G1074" s="6">
        <x:v>132.471197751334</x:v>
      </x:c>
      <x:c r="H1074" t="s">
        <x:v>83</x:v>
      </x:c>
      <x:c r="I1074" s="6">
        <x:v>30.0251773818813</x:v>
      </x:c>
      <x:c r="J1074" t="s">
        <x:v>78</x:v>
      </x:c>
      <x:c r="K1074" s="6">
        <x:v>994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24.612</x:v>
      </x:c>
      <x:c r="R1074" s="8">
        <x:v>170217.995087199</x:v>
      </x:c>
      <x:c r="S1074" s="12">
        <x:v>226361.761689516</x:v>
      </x:c>
      <x:c r="T1074" s="12">
        <x:v>30.6166368558801</x:v>
      </x:c>
      <x:c r="U1074" s="12">
        <x:v>27</x:v>
      </x:c>
      <x:c r="V1074" s="12">
        <x:f>NA()</x:f>
      </x:c>
    </x:row>
    <x:row r="1075">
      <x:c r="A1075">
        <x:v>583625</x:v>
      </x:c>
      <x:c r="B1075" s="1">
        <x:v>43207.6901215625</x:v>
      </x:c>
      <x:c r="C1075" s="6">
        <x:v>18.380221265</x:v>
      </x:c>
      <x:c r="D1075" s="14" t="s">
        <x:v>77</x:v>
      </x:c>
      <x:c r="E1075" s="15">
        <x:v>43194.5291999653</x:v>
      </x:c>
      <x:c r="F1075" t="s">
        <x:v>82</x:v>
      </x:c>
      <x:c r="G1075" s="6">
        <x:v>132.508877295445</x:v>
      </x:c>
      <x:c r="H1075" t="s">
        <x:v>83</x:v>
      </x:c>
      <x:c r="I1075" s="6">
        <x:v>30.0239726980685</x:v>
      </x:c>
      <x:c r="J1075" t="s">
        <x:v>78</x:v>
      </x:c>
      <x:c r="K1075" s="6">
        <x:v>994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24.609</x:v>
      </x:c>
      <x:c r="R1075" s="8">
        <x:v>170167.99928852</x:v>
      </x:c>
      <x:c r="S1075" s="12">
        <x:v>226334.556548371</x:v>
      </x:c>
      <x:c r="T1075" s="12">
        <x:v>30.6166368558801</x:v>
      </x:c>
      <x:c r="U1075" s="12">
        <x:v>27</x:v>
      </x:c>
      <x:c r="V1075" s="12">
        <x:f>NA()</x:f>
      </x:c>
    </x:row>
    <x:row r="1076">
      <x:c r="A1076">
        <x:v>583628</x:v>
      </x:c>
      <x:c r="B1076" s="1">
        <x:v>43207.6901337153</x:v>
      </x:c>
      <x:c r="C1076" s="6">
        <x:v>18.397738945</x:v>
      </x:c>
      <x:c r="D1076" s="14" t="s">
        <x:v>77</x:v>
      </x:c>
      <x:c r="E1076" s="15">
        <x:v>43194.5291999653</x:v>
      </x:c>
      <x:c r="F1076" t="s">
        <x:v>82</x:v>
      </x:c>
      <x:c r="G1076" s="6">
        <x:v>132.497964279797</x:v>
      </x:c>
      <x:c r="H1076" t="s">
        <x:v>83</x:v>
      </x:c>
      <x:c r="I1076" s="6">
        <x:v>30.0239726980685</x:v>
      </x:c>
      <x:c r="J1076" t="s">
        <x:v>78</x:v>
      </x:c>
      <x:c r="K1076" s="6">
        <x:v>994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24.61</x:v>
      </x:c>
      <x:c r="R1076" s="8">
        <x:v>170168.608628105</x:v>
      </x:c>
      <x:c r="S1076" s="12">
        <x:v>226316.994214009</x:v>
      </x:c>
      <x:c r="T1076" s="12">
        <x:v>30.6166368558801</x:v>
      </x:c>
      <x:c r="U1076" s="12">
        <x:v>27</x:v>
      </x:c>
      <x:c r="V1076" s="12">
        <x:f>NA()</x:f>
      </x:c>
    </x:row>
    <x:row r="1077">
      <x:c r="A1077">
        <x:v>583639</x:v>
      </x:c>
      <x:c r="B1077" s="1">
        <x:v>43207.6901455671</x:v>
      </x:c>
      <x:c r="C1077" s="6">
        <x:v>18.4147898716667</x:v>
      </x:c>
      <x:c r="D1077" s="14" t="s">
        <x:v>77</x:v>
      </x:c>
      <x:c r="E1077" s="15">
        <x:v>43194.5291999653</x:v>
      </x:c>
      <x:c r="F1077" t="s">
        <x:v>82</x:v>
      </x:c>
      <x:c r="G1077" s="6">
        <x:v>132.487175938916</x:v>
      </x:c>
      <x:c r="H1077" t="s">
        <x:v>83</x:v>
      </x:c>
      <x:c r="I1077" s="6">
        <x:v>30.0239425809782</x:v>
      </x:c>
      <x:c r="J1077" t="s">
        <x:v>78</x:v>
      </x:c>
      <x:c r="K1077" s="6">
        <x:v>994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24.611</x:v>
      </x:c>
      <x:c r="R1077" s="8">
        <x:v>170207.666716435</x:v>
      </x:c>
      <x:c r="S1077" s="12">
        <x:v>226337.851102457</x:v>
      </x:c>
      <x:c r="T1077" s="12">
        <x:v>30.6166368558801</x:v>
      </x:c>
      <x:c r="U1077" s="12">
        <x:v>27</x:v>
      </x:c>
      <x:c r="V1077" s="12">
        <x:f>NA()</x:f>
      </x:c>
    </x:row>
    <x:row r="1078">
      <x:c r="A1078">
        <x:v>583649</x:v>
      </x:c>
      <x:c r="B1078" s="1">
        <x:v>43207.6901564005</x:v>
      </x:c>
      <x:c r="C1078" s="6">
        <x:v>18.4303741266667</x:v>
      </x:c>
      <x:c r="D1078" s="14" t="s">
        <x:v>77</x:v>
      </x:c>
      <x:c r="E1078" s="15">
        <x:v>43194.5291999653</x:v>
      </x:c>
      <x:c r="F1078" t="s">
        <x:v>82</x:v>
      </x:c>
      <x:c r="G1078" s="6">
        <x:v>132.496975371687</x:v>
      </x:c>
      <x:c r="H1078" t="s">
        <x:v>83</x:v>
      </x:c>
      <x:c r="I1078" s="6">
        <x:v>30.0242136347965</x:v>
      </x:c>
      <x:c r="J1078" t="s">
        <x:v>78</x:v>
      </x:c>
      <x:c r="K1078" s="6">
        <x:v>994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24.61</x:v>
      </x:c>
      <x:c r="R1078" s="8">
        <x:v>170216.808240324</x:v>
      </x:c>
      <x:c r="S1078" s="12">
        <x:v>226350.549521188</x:v>
      </x:c>
      <x:c r="T1078" s="12">
        <x:v>30.6166368558801</x:v>
      </x:c>
      <x:c r="U1078" s="12">
        <x:v>27</x:v>
      </x:c>
      <x:c r="V1078" s="12">
        <x:f>NA()</x:f>
      </x:c>
    </x:row>
    <x:row r="1079">
      <x:c r="A1079">
        <x:v>583654</x:v>
      </x:c>
      <x:c r="B1079" s="1">
        <x:v>43207.6901684375</x:v>
      </x:c>
      <x:c r="C1079" s="6">
        <x:v>18.4477250816667</x:v>
      </x:c>
      <x:c r="D1079" s="14" t="s">
        <x:v>77</x:v>
      </x:c>
      <x:c r="E1079" s="15">
        <x:v>43194.5291999653</x:v>
      </x:c>
      <x:c r="F1079" t="s">
        <x:v>82</x:v>
      </x:c>
      <x:c r="G1079" s="6">
        <x:v>132.529697769093</x:v>
      </x:c>
      <x:c r="H1079" t="s">
        <x:v>83</x:v>
      </x:c>
      <x:c r="I1079" s="6">
        <x:v>30.0135823181422</x:v>
      </x:c>
      <x:c r="J1079" t="s">
        <x:v>78</x:v>
      </x:c>
      <x:c r="K1079" s="6">
        <x:v>994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24.611</x:v>
      </x:c>
      <x:c r="R1079" s="8">
        <x:v>170218.681792533</x:v>
      </x:c>
      <x:c r="S1079" s="12">
        <x:v>226350.513884236</x:v>
      </x:c>
      <x:c r="T1079" s="12">
        <x:v>30.6166368558801</x:v>
      </x:c>
      <x:c r="U1079" s="12">
        <x:v>27</x:v>
      </x:c>
      <x:c r="V1079" s="12">
        <x:f>NA()</x:f>
      </x:c>
    </x:row>
    <x:row r="1080">
      <x:c r="A1080">
        <x:v>583662</x:v>
      </x:c>
      <x:c r="B1080" s="1">
        <x:v>43207.6901798611</x:v>
      </x:c>
      <x:c r="C1080" s="6">
        <x:v>18.464192665</x:v>
      </x:c>
      <x:c r="D1080" s="14" t="s">
        <x:v>77</x:v>
      </x:c>
      <x:c r="E1080" s="15">
        <x:v>43194.5291999653</x:v>
      </x:c>
      <x:c r="F1080" t="s">
        <x:v>82</x:v>
      </x:c>
      <x:c r="G1080" s="6">
        <x:v>132.467523430111</x:v>
      </x:c>
      <x:c r="H1080" t="s">
        <x:v>83</x:v>
      </x:c>
      <x:c r="I1080" s="6">
        <x:v>30.0287312016512</x:v>
      </x:c>
      <x:c r="J1080" t="s">
        <x:v>78</x:v>
      </x:c>
      <x:c r="K1080" s="6">
        <x:v>994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24.611</x:v>
      </x:c>
      <x:c r="R1080" s="8">
        <x:v>170223.653089568</x:v>
      </x:c>
      <x:c r="S1080" s="12">
        <x:v>226360.34218823</x:v>
      </x:c>
      <x:c r="T1080" s="12">
        <x:v>30.6166368558801</x:v>
      </x:c>
      <x:c r="U1080" s="12">
        <x:v>27</x:v>
      </x:c>
      <x:c r="V1080" s="12">
        <x:f>NA()</x:f>
      </x:c>
    </x:row>
    <x:row r="1081">
      <x:c r="A1081">
        <x:v>583671</x:v>
      </x:c>
      <x:c r="B1081" s="1">
        <x:v>43207.6901912384</x:v>
      </x:c>
      <x:c r="C1081" s="6">
        <x:v>18.4805602833333</x:v>
      </x:c>
      <x:c r="D1081" s="14" t="s">
        <x:v>77</x:v>
      </x:c>
      <x:c r="E1081" s="15">
        <x:v>43194.5291999653</x:v>
      </x:c>
      <x:c r="F1081" t="s">
        <x:v>82</x:v>
      </x:c>
      <x:c r="G1081" s="6">
        <x:v>132.497133206394</x:v>
      </x:c>
      <x:c r="H1081" t="s">
        <x:v>83</x:v>
      </x:c>
      <x:c r="I1081" s="6">
        <x:v>30.0268338228311</x:v>
      </x:c>
      <x:c r="J1081" t="s">
        <x:v>78</x:v>
      </x:c>
      <x:c r="K1081" s="6">
        <x:v>994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24.609</x:v>
      </x:c>
      <x:c r="R1081" s="8">
        <x:v>170223.794951557</x:v>
      </x:c>
      <x:c r="S1081" s="12">
        <x:v>226357.960549527</x:v>
      </x:c>
      <x:c r="T1081" s="12">
        <x:v>30.6166368558801</x:v>
      </x:c>
      <x:c r="U1081" s="12">
        <x:v>27</x:v>
      </x:c>
      <x:c r="V1081" s="12">
        <x:f>NA()</x:f>
      </x:c>
    </x:row>
    <x:row r="1082">
      <x:c r="A1082">
        <x:v>583678</x:v>
      </x:c>
      <x:c r="B1082" s="1">
        <x:v>43207.690202662</x:v>
      </x:c>
      <x:c r="C1082" s="6">
        <x:v>18.4970278666667</x:v>
      </x:c>
      <x:c r="D1082" s="14" t="s">
        <x:v>77</x:v>
      </x:c>
      <x:c r="E1082" s="15">
        <x:v>43194.5291999653</x:v>
      </x:c>
      <x:c r="F1082" t="s">
        <x:v>82</x:v>
      </x:c>
      <x:c r="G1082" s="6">
        <x:v>132.475961632598</x:v>
      </x:c>
      <x:c r="H1082" t="s">
        <x:v>83</x:v>
      </x:c>
      <x:c r="I1082" s="6">
        <x:v>30.0293335443585</x:v>
      </x:c>
      <x:c r="J1082" t="s">
        <x:v>78</x:v>
      </x:c>
      <x:c r="K1082" s="6">
        <x:v>994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24.61</x:v>
      </x:c>
      <x:c r="R1082" s="8">
        <x:v>170225.536375873</x:v>
      </x:c>
      <x:c r="S1082" s="12">
        <x:v>226350.256573358</x:v>
      </x:c>
      <x:c r="T1082" s="12">
        <x:v>30.6166368558801</x:v>
      </x:c>
      <x:c r="U1082" s="12">
        <x:v>27</x:v>
      </x:c>
      <x:c r="V1082" s="12">
        <x:f>NA()</x:f>
      </x:c>
    </x:row>
    <x:row r="1083">
      <x:c r="A1083">
        <x:v>583688</x:v>
      </x:c>
      <x:c r="B1083" s="1">
        <x:v>43207.6902143171</x:v>
      </x:c>
      <x:c r="C1083" s="6">
        <x:v>18.5138121716667</x:v>
      </x:c>
      <x:c r="D1083" s="14" t="s">
        <x:v>77</x:v>
      </x:c>
      <x:c r="E1083" s="15">
        <x:v>43194.5291999653</x:v>
      </x:c>
      <x:c r="F1083" t="s">
        <x:v>82</x:v>
      </x:c>
      <x:c r="G1083" s="6">
        <x:v>132.373799902135</x:v>
      </x:c>
      <x:c r="H1083" t="s">
        <x:v>83</x:v>
      </x:c>
      <x:c r="I1083" s="6">
        <x:v>30.0501144339996</x:v>
      </x:c>
      <x:c r="J1083" t="s">
        <x:v>78</x:v>
      </x:c>
      <x:c r="K1083" s="6">
        <x:v>993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24.611</x:v>
      </x:c>
      <x:c r="R1083" s="8">
        <x:v>170220.105924654</x:v>
      </x:c>
      <x:c r="S1083" s="12">
        <x:v>226359.364984267</x:v>
      </x:c>
      <x:c r="T1083" s="12">
        <x:v>30.6166368558801</x:v>
      </x:c>
      <x:c r="U1083" s="12">
        <x:v>27</x:v>
      </x:c>
      <x:c r="V1083" s="12">
        <x:f>NA()</x:f>
      </x:c>
    </x:row>
    <x:row r="1084">
      <x:c r="A1084">
        <x:v>583694</x:v>
      </x:c>
      <x:c r="B1084" s="1">
        <x:v>43207.6902260764</x:v>
      </x:c>
      <x:c r="C1084" s="6">
        <x:v>18.5307464066667</x:v>
      </x:c>
      <x:c r="D1084" s="14" t="s">
        <x:v>77</x:v>
      </x:c>
      <x:c r="E1084" s="15">
        <x:v>43194.5291999653</x:v>
      </x:c>
      <x:c r="F1084" t="s">
        <x:v>82</x:v>
      </x:c>
      <x:c r="G1084" s="6">
        <x:v>132.473522413678</x:v>
      </x:c>
      <x:c r="H1084" t="s">
        <x:v>83</x:v>
      </x:c>
      <x:c r="I1084" s="6">
        <x:v>30.0325861968454</x:v>
      </x:c>
      <x:c r="J1084" t="s">
        <x:v>78</x:v>
      </x:c>
      <x:c r="K1084" s="6">
        <x:v>994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24.609</x:v>
      </x:c>
      <x:c r="R1084" s="8">
        <x:v>170223.839250692</x:v>
      </x:c>
      <x:c r="S1084" s="12">
        <x:v>226355.583493533</x:v>
      </x:c>
      <x:c r="T1084" s="12">
        <x:v>30.6166368558801</x:v>
      </x:c>
      <x:c r="U1084" s="12">
        <x:v>27</x:v>
      </x:c>
      <x:c r="V1084" s="12">
        <x:f>NA()</x:f>
      </x:c>
    </x:row>
    <x:row r="1085">
      <x:c r="A1085">
        <x:v>583700</x:v>
      </x:c>
      <x:c r="B1085" s="1">
        <x:v>43207.6902388079</x:v>
      </x:c>
      <x:c r="C1085" s="6">
        <x:v>18.549047485</x:v>
      </x:c>
      <x:c r="D1085" s="14" t="s">
        <x:v>77</x:v>
      </x:c>
      <x:c r="E1085" s="15">
        <x:v>43194.5291999653</x:v>
      </x:c>
      <x:c r="F1085" t="s">
        <x:v>82</x:v>
      </x:c>
      <x:c r="G1085" s="6">
        <x:v>132.474478350113</x:v>
      </x:c>
      <x:c r="H1085" t="s">
        <x:v>83</x:v>
      </x:c>
      <x:c r="I1085" s="6">
        <x:v>30.0296949500344</x:v>
      </x:c>
      <x:c r="J1085" t="s">
        <x:v>78</x:v>
      </x:c>
      <x:c r="K1085" s="6">
        <x:v>994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24.61</x:v>
      </x:c>
      <x:c r="R1085" s="8">
        <x:v>170230.344997881</x:v>
      </x:c>
      <x:c r="S1085" s="12">
        <x:v>226347.628391157</x:v>
      </x:c>
      <x:c r="T1085" s="12">
        <x:v>30.6166368558801</x:v>
      </x:c>
      <x:c r="U1085" s="12">
        <x:v>27</x:v>
      </x:c>
      <x:c r="V1085" s="12">
        <x:f>NA()</x:f>
      </x:c>
    </x:row>
    <x:row r="1086">
      <x:c r="A1086">
        <x:v>583706</x:v>
      </x:c>
      <x:c r="B1086" s="1">
        <x:v>43207.6902490393</x:v>
      </x:c>
      <x:c r="C1086" s="6">
        <x:v>18.5637983083333</x:v>
      </x:c>
      <x:c r="D1086" s="14" t="s">
        <x:v>77</x:v>
      </x:c>
      <x:c r="E1086" s="15">
        <x:v>43194.5291999653</x:v>
      </x:c>
      <x:c r="F1086" t="s">
        <x:v>82</x:v>
      </x:c>
      <x:c r="G1086" s="6">
        <x:v>132.426981677705</x:v>
      </x:c>
      <x:c r="H1086" t="s">
        <x:v>83</x:v>
      </x:c>
      <x:c r="I1086" s="6">
        <x:v>30.0279782734192</x:v>
      </x:c>
      <x:c r="J1086" t="s">
        <x:v>78</x:v>
      </x:c>
      <x:c r="K1086" s="6">
        <x:v>994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24.615</x:v>
      </x:c>
      <x:c r="R1086" s="8">
        <x:v>170215.293756022</x:v>
      </x:c>
      <x:c r="S1086" s="12">
        <x:v>226352.312123227</x:v>
      </x:c>
      <x:c r="T1086" s="12">
        <x:v>30.6166368558801</x:v>
      </x:c>
      <x:c r="U1086" s="12">
        <x:v>27</x:v>
      </x:c>
      <x:c r="V10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2018-04-17T21:57:28Z</dcterms:modified>
</cp:coreProperties>
</file>