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e6acf50a794e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<x:sst xmlns:x="http://schemas.openxmlformats.org/spreadsheetml/2006/main">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</x:sst>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e6acf50a794e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43207.7474991657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572907</x:v>
      </x:c>
      <x:c r="B2" s="1">
        <x:v>43207.6773140393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138.239346290329</x:v>
      </x:c>
      <x:c r="H2" t="s">
        <x:v>83</x:v>
      </x:c>
      <x:c r="I2" s="6">
        <x:v>29.9486840741647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24.236</x:v>
      </x:c>
      <x:c r="R2" s="8">
        <x:v>192458.996857717</x:v>
      </x:c>
      <x:c r="S2" s="12">
        <x:v>289100.328030205</x:v>
      </x:c>
      <x:c r="T2" s="12">
        <x:v>43.75</x:v>
      </x:c>
      <x:c r="U2" s="12">
        <x:v>60</x:v>
      </x:c>
      <x:c r="V2" s="12">
        <x:f>NA()</x:f>
      </x:c>
    </x:row>
    <x:row r="3">
      <x:c r="A3">
        <x:v>572910</x:v>
      </x:c>
      <x:c r="B3" s="1">
        <x:v>43207.6773207986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138.179463087799</x:v>
      </x:c>
      <x:c r="H3" t="s">
        <x:v>83</x:v>
      </x:c>
      <x:c r="I3" s="6">
        <x:v>29.9546335106847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24.239</x:v>
      </x:c>
      <x:c r="R3" s="8">
        <x:v>192385.033444101</x:v>
      </x:c>
      <x:c r="S3" s="12">
        <x:v>289029.861965518</x:v>
      </x:c>
      <x:c r="T3" s="12">
        <x:v>43.75</x:v>
      </x:c>
      <x:c r="U3" s="12">
        <x:v>60</x:v>
      </x:c>
      <x:c r="V3" s="12">
        <x:f>NA()</x:f>
      </x:c>
    </x:row>
    <x:row r="4">
      <x:c r="A4">
        <x:v>572912</x:v>
      </x:c>
      <x:c r="B4" s="1">
        <x:v>43207.6773325579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138.237811899159</x:v>
      </x:c>
      <x:c r="H4" t="s">
        <x:v>83</x:v>
      </x:c>
      <x:c r="I4" s="6">
        <x:v>29.9436961708716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24.238</x:v>
      </x:c>
      <x:c r="R4" s="8">
        <x:v>192378.906583236</x:v>
      </x:c>
      <x:c r="S4" s="12">
        <x:v>289027.88076031</x:v>
      </x:c>
      <x:c r="T4" s="12">
        <x:v>43.75</x:v>
      </x:c>
      <x:c r="U4" s="12">
        <x:v>60</x:v>
      </x:c>
      <x:c r="V4" s="12">
        <x:f>NA()</x:f>
      </x:c>
    </x:row>
    <x:row r="5">
      <x:c r="A5">
        <x:v>572917</x:v>
      </x:c>
      <x:c r="B5" s="1">
        <x:v>43207.6773479514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138.194405071531</x:v>
      </x:c>
      <x:c r="H5" t="s">
        <x:v>83</x:v>
      </x:c>
      <x:c r="I5" s="6">
        <x:v>29.9511479809385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24.239</x:v>
      </x:c>
      <x:c r="R5" s="8">
        <x:v>192393.466751747</x:v>
      </x:c>
      <x:c r="S5" s="12">
        <x:v>289036.356230518</x:v>
      </x:c>
      <x:c r="T5" s="12">
        <x:v>43.75</x:v>
      </x:c>
      <x:c r="U5" s="12">
        <x:v>60</x:v>
      </x:c>
      <x:c r="V5" s="12">
        <x:f>NA()</x:f>
      </x:c>
    </x:row>
    <x:row r="6">
      <x:c r="A6">
        <x:v>572921</x:v>
      </x:c>
      <x:c r="B6" s="1">
        <x:v>43207.677356713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138.222615966522</x:v>
      </x:c>
      <x:c r="H6" t="s">
        <x:v>83</x:v>
      </x:c>
      <x:c r="I6" s="6">
        <x:v>29.9445675510328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24.239</x:v>
      </x:c>
      <x:c r="R6" s="8">
        <x:v>192341.793613117</x:v>
      </x:c>
      <x:c r="S6" s="12">
        <x:v>288986.599663519</x:v>
      </x:c>
      <x:c r="T6" s="12">
        <x:v>43.75</x:v>
      </x:c>
      <x:c r="U6" s="12">
        <x:v>60</x:v>
      </x:c>
      <x:c r="V6" s="12">
        <x:f>NA()</x:f>
      </x:c>
    </x:row>
    <x:row r="7">
      <x:c r="A7">
        <x:v>572927</x:v>
      </x:c>
      <x:c r="B7" s="1">
        <x:v>43207.6773716088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138.278015420198</x:v>
      </x:c>
      <x:c r="H7" t="s">
        <x:v>83</x:v>
      </x:c>
      <x:c r="I7" s="6">
        <x:v>29.9289728851409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24.24</x:v>
      </x:c>
      <x:c r="R7" s="8">
        <x:v>192354.144034936</x:v>
      </x:c>
      <x:c r="S7" s="12">
        <x:v>289015.498978264</x:v>
      </x:c>
      <x:c r="T7" s="12">
        <x:v>43.75</x:v>
      </x:c>
      <x:c r="U7" s="12">
        <x:v>60</x:v>
      </x:c>
      <x:c r="V7" s="12">
        <x:f>NA()</x:f>
      </x:c>
    </x:row>
    <x:row r="8">
      <x:c r="A8">
        <x:v>572933</x:v>
      </x:c>
      <x:c r="B8" s="1">
        <x:v>43207.6773837153</x:v>
      </x:c>
      <x:c r="C8" s="6">
        <x:v>0.0736541233333333</x:v>
      </x:c>
      <x:c r="D8" s="14" t="s">
        <x:v>77</x:v>
      </x:c>
      <x:c r="E8" s="15">
        <x:v>43194.5139003472</x:v>
      </x:c>
      <x:c r="F8" t="s">
        <x:v>82</x:v>
      </x:c>
      <x:c r="G8" s="6">
        <x:v>138.167895194455</x:v>
      </x:c>
      <x:c r="H8" t="s">
        <x:v>83</x:v>
      </x:c>
      <x:c r="I8" s="6">
        <x:v>29.9493150745075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24.242</x:v>
      </x:c>
      <x:c r="R8" s="8">
        <x:v>192343.704557785</x:v>
      </x:c>
      <x:c r="S8" s="12">
        <x:v>288984.947602574</x:v>
      </x:c>
      <x:c r="T8" s="12">
        <x:v>43.75</x:v>
      </x:c>
      <x:c r="U8" s="12">
        <x:v>60</x:v>
      </x:c>
      <x:c r="V8" s="12">
        <x:f>NA()</x:f>
      </x:c>
    </x:row>
    <x:row r="9">
      <x:c r="A9">
        <x:v>572935</x:v>
      </x:c>
      <x:c r="B9" s="1">
        <x:v>43207.6774033912</x:v>
      </x:c>
      <x:c r="C9" s="6">
        <x:v>0.101972381666667</x:v>
      </x:c>
      <x:c r="D9" s="14" t="s">
        <x:v>77</x:v>
      </x:c>
      <x:c r="E9" s="15">
        <x:v>43194.5139003472</x:v>
      </x:c>
      <x:c r="F9" t="s">
        <x:v>82</x:v>
      </x:c>
      <x:c r="G9" s="6">
        <x:v>138.170986003019</x:v>
      </x:c>
      <x:c r="H9" t="s">
        <x:v>83</x:v>
      </x:c>
      <x:c r="I9" s="6">
        <x:v>29.9485939312685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24.242</x:v>
      </x:c>
      <x:c r="R9" s="8">
        <x:v>192383.415147888</x:v>
      </x:c>
      <x:c r="S9" s="12">
        <x:v>289027.512502359</x:v>
      </x:c>
      <x:c r="T9" s="12">
        <x:v>43.75</x:v>
      </x:c>
      <x:c r="U9" s="12">
        <x:v>60</x:v>
      </x:c>
      <x:c r="V9" s="12">
        <x:f>NA()</x:f>
      </x:c>
    </x:row>
    <x:row r="10">
      <x:c r="A10">
        <x:v>572939</x:v>
      </x:c>
      <x:c r="B10" s="1">
        <x:v>43207.6774039352</x:v>
      </x:c>
      <x:c r="C10" s="6">
        <x:v>0.102772415</x:v>
      </x:c>
      <x:c r="D10" s="14" t="s">
        <x:v>77</x:v>
      </x:c>
      <x:c r="E10" s="15">
        <x:v>43194.5139003472</x:v>
      </x:c>
      <x:c r="F10" t="s">
        <x:v>82</x:v>
      </x:c>
      <x:c r="G10" s="6">
        <x:v>138.148079527173</x:v>
      </x:c>
      <x:c r="H10" t="s">
        <x:v>83</x:v>
      </x:c>
      <x:c r="I10" s="6">
        <x:v>29.9485939312685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24.244</x:v>
      </x:c>
      <x:c r="R10" s="8">
        <x:v>192293.944656688</x:v>
      </x:c>
      <x:c r="S10" s="12">
        <x:v>288943.197692442</x:v>
      </x:c>
      <x:c r="T10" s="12">
        <x:v>43.75</x:v>
      </x:c>
      <x:c r="U10" s="12">
        <x:v>60</x:v>
      </x:c>
      <x:c r="V10" s="12">
        <x:f>NA()</x:f>
      </x:c>
    </x:row>
    <x:row r="11">
      <x:c r="A11">
        <x:v>572949</x:v>
      </x:c>
      <x:c r="B11" s="1">
        <x:v>43207.6774334143</x:v>
      </x:c>
      <x:c r="C11" s="6">
        <x:v>0.145241481666667</x:v>
      </x:c>
      <x:c r="D11" s="14" t="s">
        <x:v>77</x:v>
      </x:c>
      <x:c r="E11" s="15">
        <x:v>43194.5139003472</x:v>
      </x:c>
      <x:c r="F11" t="s">
        <x:v>82</x:v>
      </x:c>
      <x:c r="G11" s="6">
        <x:v>138.149367159376</x:v>
      </x:c>
      <x:c r="H11" t="s">
        <x:v>83</x:v>
      </x:c>
      <x:c r="I11" s="6">
        <x:v>29.9482934549642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24.244</x:v>
      </x:c>
      <x:c r="R11" s="8">
        <x:v>192398.913506677</x:v>
      </x:c>
      <x:c r="S11" s="12">
        <x:v>289046.223322166</x:v>
      </x:c>
      <x:c r="T11" s="12">
        <x:v>43.75</x:v>
      </x:c>
      <x:c r="U11" s="12">
        <x:v>60</x:v>
      </x:c>
      <x:c r="V11" s="12">
        <x:f>NA()</x:f>
      </x:c>
    </x:row>
    <x:row r="12">
      <x:c r="A12">
        <x:v>572955</x:v>
      </x:c>
      <x:c r="B12" s="1">
        <x:v>43207.6774364236</x:v>
      </x:c>
      <x:c r="C12" s="6">
        <x:v>0.149541771666667</x:v>
      </x:c>
      <x:c r="D12" s="14" t="s">
        <x:v>77</x:v>
      </x:c>
      <x:c r="E12" s="15">
        <x:v>43194.5139003472</x:v>
      </x:c>
      <x:c r="F12" t="s">
        <x:v>82</x:v>
      </x:c>
      <x:c r="G12" s="6">
        <x:v>138.149367159376</x:v>
      </x:c>
      <x:c r="H12" t="s">
        <x:v>83</x:v>
      </x:c>
      <x:c r="I12" s="6">
        <x:v>29.9482934549642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24.244</x:v>
      </x:c>
      <x:c r="R12" s="8">
        <x:v>192318.245314882</x:v>
      </x:c>
      <x:c r="S12" s="12">
        <x:v>288964.731855648</x:v>
      </x:c>
      <x:c r="T12" s="12">
        <x:v>43.75</x:v>
      </x:c>
      <x:c r="U12" s="12">
        <x:v>60</x:v>
      </x:c>
      <x:c r="V12" s="12">
        <x:f>NA()</x:f>
      </x:c>
    </x:row>
    <x:row r="13">
      <x:c r="A13">
        <x:v>572961</x:v>
      </x:c>
      <x:c r="B13" s="1">
        <x:v>43207.6774382755</x:v>
      </x:c>
      <x:c r="C13" s="6">
        <x:v>0.152208571666667</x:v>
      </x:c>
      <x:c r="D13" s="14" t="s">
        <x:v>77</x:v>
      </x:c>
      <x:c r="E13" s="15">
        <x:v>43194.5139003472</x:v>
      </x:c>
      <x:c r="F13" t="s">
        <x:v>82</x:v>
      </x:c>
      <x:c r="G13" s="6">
        <x:v>138.128275264306</x:v>
      </x:c>
      <x:c r="H13" t="s">
        <x:v>83</x:v>
      </x:c>
      <x:c r="I13" s="6">
        <x:v>29.9451985506012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24.247</x:v>
      </x:c>
      <x:c r="R13" s="8">
        <x:v>192251.91457823</x:v>
      </x:c>
      <x:c r="S13" s="12">
        <x:v>288918.016819221</x:v>
      </x:c>
      <x:c r="T13" s="12">
        <x:v>43.75</x:v>
      </x:c>
      <x:c r="U13" s="12">
        <x:v>60</x:v>
      </x:c>
      <x:c r="V13" s="12">
        <x:f>NA()</x:f>
      </x:c>
    </x:row>
    <x:row r="14">
      <x:c r="A14">
        <x:v>572969</x:v>
      </x:c>
      <x:c r="B14" s="1">
        <x:v>43207.6774573264</x:v>
      </x:c>
      <x:c r="C14" s="6">
        <x:v>0.179676761666667</x:v>
      </x:c>
      <x:c r="D14" s="14" t="s">
        <x:v>77</x:v>
      </x:c>
      <x:c r="E14" s="15">
        <x:v>43194.5139003472</x:v>
      </x:c>
      <x:c r="F14" t="s">
        <x:v>82</x:v>
      </x:c>
      <x:c r="G14" s="6">
        <x:v>138.097251090622</x:v>
      </x:c>
      <x:c r="H14" t="s">
        <x:v>83</x:v>
      </x:c>
      <x:c r="I14" s="6">
        <x:v>29.9524400303358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24.247</x:v>
      </x:c>
      <x:c r="R14" s="8">
        <x:v>192339.867763366</x:v>
      </x:c>
      <x:c r="S14" s="12">
        <x:v>288982.351818201</x:v>
      </x:c>
      <x:c r="T14" s="12">
        <x:v>43.75</x:v>
      </x:c>
      <x:c r="U14" s="12">
        <x:v>60</x:v>
      </x:c>
      <x:c r="V14" s="12">
        <x:f>NA()</x:f>
      </x:c>
    </x:row>
    <x:row r="15">
      <x:c r="A15">
        <x:v>572979</x:v>
      </x:c>
      <x:c r="B15" s="1">
        <x:v>43207.6774595718</x:v>
      </x:c>
      <x:c r="C15" s="6">
        <x:v>0.18291034</x:v>
      </x:c>
      <x:c r="D15" s="14" t="s">
        <x:v>77</x:v>
      </x:c>
      <x:c r="E15" s="15">
        <x:v>43194.5139003472</x:v>
      </x:c>
      <x:c r="F15" t="s">
        <x:v>82</x:v>
      </x:c>
      <x:c r="G15" s="6">
        <x:v>138.119521321461</x:v>
      </x:c>
      <x:c r="H15" t="s">
        <x:v>83</x:v>
      </x:c>
      <x:c r="I15" s="6">
        <x:v>29.9472417881125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24.247</x:v>
      </x:c>
      <x:c r="R15" s="8">
        <x:v>192288.04633973</x:v>
      </x:c>
      <x:c r="S15" s="12">
        <x:v>288949.343266345</x:v>
      </x:c>
      <x:c r="T15" s="12">
        <x:v>43.75</x:v>
      </x:c>
      <x:c r="U15" s="12">
        <x:v>60</x:v>
      </x:c>
      <x:c r="V15" s="12">
        <x:f>NA()</x:f>
      </x:c>
    </x:row>
    <x:row r="16">
      <x:c r="A16">
        <x:v>572992</x:v>
      </x:c>
      <x:c r="B16" s="1">
        <x:v>43207.6774730671</x:v>
      </x:c>
      <x:c r="C16" s="6">
        <x:v>0.202344718333333</x:v>
      </x:c>
      <x:c r="D16" s="14" t="s">
        <x:v>77</x:v>
      </x:c>
      <x:c r="E16" s="15">
        <x:v>43194.5139003472</x:v>
      </x:c>
      <x:c r="F16" t="s">
        <x:v>82</x:v>
      </x:c>
      <x:c r="G16" s="6">
        <x:v>138.088259110849</x:v>
      </x:c>
      <x:c r="H16" t="s">
        <x:v>83</x:v>
      </x:c>
      <x:c r="I16" s="6">
        <x:v>29.9491948839573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24.249</x:v>
      </x:c>
      <x:c r="R16" s="8">
        <x:v>192309.201216956</x:v>
      </x:c>
      <x:c r="S16" s="12">
        <x:v>288954.853539337</x:v>
      </x:c>
      <x:c r="T16" s="12">
        <x:v>43.75</x:v>
      </x:c>
      <x:c r="U16" s="12">
        <x:v>60</x:v>
      </x:c>
      <x:c r="V16" s="12">
        <x:f>NA()</x:f>
      </x:c>
    </x:row>
    <x:row r="17">
      <x:c r="A17">
        <x:v>573001</x:v>
      </x:c>
      <x:c r="B17" s="1">
        <x:v>43207.6774863079</x:v>
      </x:c>
      <x:c r="C17" s="6">
        <x:v>0.221379125</x:v>
      </x:c>
      <x:c r="D17" s="14" t="s">
        <x:v>77</x:v>
      </x:c>
      <x:c r="E17" s="15">
        <x:v>43194.5139003472</x:v>
      </x:c>
      <x:c r="F17" t="s">
        <x:v>82</x:v>
      </x:c>
      <x:c r="G17" s="6">
        <x:v>138.140518399835</x:v>
      </x:c>
      <x:c r="H17" t="s">
        <x:v>83</x:v>
      </x:c>
      <x:c r="I17" s="6">
        <x:v>29.9369955654743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24.249</x:v>
      </x:c>
      <x:c r="R17" s="8">
        <x:v>192336.237336425</x:v>
      </x:c>
      <x:c r="S17" s="12">
        <x:v>288956.488724355</x:v>
      </x:c>
      <x:c r="T17" s="12">
        <x:v>43.75</x:v>
      </x:c>
      <x:c r="U17" s="12">
        <x:v>60</x:v>
      </x:c>
      <x:c r="V17" s="12">
        <x:f>NA()</x:f>
      </x:c>
    </x:row>
    <x:row r="18">
      <x:c r="A18">
        <x:v>573006</x:v>
      </x:c>
      <x:c r="B18" s="1">
        <x:v>43207.6774955208</x:v>
      </x:c>
      <x:c r="C18" s="6">
        <x:v>0.234646563333333</x:v>
      </x:c>
      <x:c r="D18" s="14" t="s">
        <x:v>77</x:v>
      </x:c>
      <x:c r="E18" s="15">
        <x:v>43194.5139003472</x:v>
      </x:c>
      <x:c r="F18" t="s">
        <x:v>82</x:v>
      </x:c>
      <x:c r="G18" s="6">
        <x:v>138.006421194374</x:v>
      </x:c>
      <x:c r="H18" t="s">
        <x:v>83</x:v>
      </x:c>
      <x:c r="I18" s="6">
        <x:v>29.9656309817342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24.25</x:v>
      </x:c>
      <x:c r="R18" s="8">
        <x:v>192319.37114507</x:v>
      </x:c>
      <x:c r="S18" s="12">
        <x:v>288951.677118853</x:v>
      </x:c>
      <x:c r="T18" s="12">
        <x:v>43.75</x:v>
      </x:c>
      <x:c r="U18" s="12">
        <x:v>60</x:v>
      </x:c>
      <x:c r="V18" s="12">
        <x:f>NA()</x:f>
      </x:c>
    </x:row>
    <x:row r="19">
      <x:c r="A19">
        <x:v>573019</x:v>
      </x:c>
      <x:c r="B19" s="1">
        <x:v>43207.6775060995</x:v>
      </x:c>
      <x:c r="C19" s="6">
        <x:v>0.249880756666667</x:v>
      </x:c>
      <x:c r="D19" s="14" t="s">
        <x:v>77</x:v>
      </x:c>
      <x:c r="E19" s="15">
        <x:v>43194.5139003472</x:v>
      </x:c>
      <x:c r="F19" t="s">
        <x:v>82</x:v>
      </x:c>
      <x:c r="G19" s="6">
        <x:v>138.027384021013</x:v>
      </x:c>
      <x:c r="H19" t="s">
        <x:v>83</x:v>
      </x:c>
      <x:c r="I19" s="6">
        <x:v>29.9634074464275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24.249</x:v>
      </x:c>
      <x:c r="R19" s="8">
        <x:v>192320.632072104</x:v>
      </x:c>
      <x:c r="S19" s="12">
        <x:v>288960.590151576</x:v>
      </x:c>
      <x:c r="T19" s="12">
        <x:v>43.75</x:v>
      </x:c>
      <x:c r="U19" s="12">
        <x:v>60</x:v>
      </x:c>
      <x:c r="V19" s="12">
        <x:f>NA()</x:f>
      </x:c>
    </x:row>
    <x:row r="20">
      <x:c r="A20">
        <x:v>573026</x:v>
      </x:c>
      <x:c r="B20" s="1">
        <x:v>43207.6775175926</x:v>
      </x:c>
      <x:c r="C20" s="6">
        <x:v>0.266448336666667</x:v>
      </x:c>
      <x:c r="D20" s="14" t="s">
        <x:v>77</x:v>
      </x:c>
      <x:c r="E20" s="15">
        <x:v>43194.5139003472</x:v>
      </x:c>
      <x:c r="F20" t="s">
        <x:v>82</x:v>
      </x:c>
      <x:c r="G20" s="6">
        <x:v>137.966448177832</x:v>
      </x:c>
      <x:c r="H20" t="s">
        <x:v>83</x:v>
      </x:c>
      <x:c r="I20" s="6">
        <x:v>29.9669530845072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24.253</x:v>
      </x:c>
      <x:c r="R20" s="8">
        <x:v>192337.847355598</x:v>
      </x:c>
      <x:c r="S20" s="12">
        <x:v>288968.501860618</x:v>
      </x:c>
      <x:c r="T20" s="12">
        <x:v>43.75</x:v>
      </x:c>
      <x:c r="U20" s="12">
        <x:v>60</x:v>
      </x:c>
      <x:c r="V20" s="12">
        <x:f>NA()</x:f>
      </x:c>
    </x:row>
    <x:row r="21">
      <x:c r="A21">
        <x:v>573037</x:v>
      </x:c>
      <x:c r="B21" s="1">
        <x:v>43207.6775295139</x:v>
      </x:c>
      <x:c r="C21" s="6">
        <x:v>0.28359933</x:v>
      </x:c>
      <x:c r="D21" s="14" t="s">
        <x:v>77</x:v>
      </x:c>
      <x:c r="E21" s="15">
        <x:v>43194.5139003472</x:v>
      </x:c>
      <x:c r="F21" t="s">
        <x:v>82</x:v>
      </x:c>
      <x:c r="G21" s="6">
        <x:v>137.977640326262</x:v>
      </x:c>
      <x:c r="H21" t="s">
        <x:v>83</x:v>
      </x:c>
      <x:c r="I21" s="6">
        <x:v>29.9643389272551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24.253</x:v>
      </x:c>
      <x:c r="R21" s="8">
        <x:v>192338.839736851</x:v>
      </x:c>
      <x:c r="S21" s="12">
        <x:v>288965.597962476</x:v>
      </x:c>
      <x:c r="T21" s="12">
        <x:v>43.75</x:v>
      </x:c>
      <x:c r="U21" s="12">
        <x:v>60</x:v>
      </x:c>
      <x:c r="V21" s="12">
        <x:f>NA()</x:f>
      </x:c>
    </x:row>
    <x:row r="22">
      <x:c r="A22">
        <x:v>573048</x:v>
      </x:c>
      <x:c r="B22" s="1">
        <x:v>43207.677541088</x:v>
      </x:c>
      <x:c r="C22" s="6">
        <x:v>0.300283591666667</x:v>
      </x:c>
      <x:c r="D22" s="14" t="s">
        <x:v>77</x:v>
      </x:c>
      <x:c r="E22" s="15">
        <x:v>43194.5139003472</x:v>
      </x:c>
      <x:c r="F22" t="s">
        <x:v>82</x:v>
      </x:c>
      <x:c r="G22" s="6">
        <x:v>138.044146309851</x:v>
      </x:c>
      <x:c r="H22" t="s">
        <x:v>83</x:v>
      </x:c>
      <x:c r="I22" s="6">
        <x:v>29.9514785051551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24.252</x:v>
      </x:c>
      <x:c r="R22" s="8">
        <x:v>192341.453392545</x:v>
      </x:c>
      <x:c r="S22" s="12">
        <x:v>288964.163284211</x:v>
      </x:c>
      <x:c r="T22" s="12">
        <x:v>43.75</x:v>
      </x:c>
      <x:c r="U22" s="12">
        <x:v>60</x:v>
      </x:c>
      <x:c r="V22" s="12">
        <x:f>NA()</x:f>
      </x:c>
    </x:row>
    <x:row r="23">
      <x:c r="A23">
        <x:v>573056</x:v>
      </x:c>
      <x:c r="B23" s="1">
        <x:v>43207.6775524306</x:v>
      </x:c>
      <x:c r="C23" s="6">
        <x:v>0.316617846666667</x:v>
      </x:c>
      <x:c r="D23" s="14" t="s">
        <x:v>77</x:v>
      </x:c>
      <x:c r="E23" s="15">
        <x:v>43194.5139003472</x:v>
      </x:c>
      <x:c r="F23" t="s">
        <x:v>82</x:v>
      </x:c>
      <x:c r="G23" s="6">
        <x:v>137.972778036298</x:v>
      </x:c>
      <x:c r="H23" t="s">
        <x:v>83</x:v>
      </x:c>
      <x:c r="I23" s="6">
        <x:v>29.9601322417016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24.255</x:v>
      </x:c>
      <x:c r="R23" s="8">
        <x:v>192351.879104392</x:v>
      </x:c>
      <x:c r="S23" s="12">
        <x:v>288961.111640732</x:v>
      </x:c>
      <x:c r="T23" s="12">
        <x:v>43.75</x:v>
      </x:c>
      <x:c r="U23" s="12">
        <x:v>60</x:v>
      </x:c>
      <x:c r="V23" s="12">
        <x:f>NA()</x:f>
      </x:c>
    </x:row>
    <x:row r="24">
      <x:c r="A24">
        <x:v>573068</x:v>
      </x:c>
      <x:c r="B24" s="1">
        <x:v>43207.6775640046</x:v>
      </x:c>
      <x:c r="C24" s="6">
        <x:v>0.33325212</x:v>
      </x:c>
      <x:c r="D24" s="14" t="s">
        <x:v>77</x:v>
      </x:c>
      <x:c r="E24" s="15">
        <x:v>43194.5139003472</x:v>
      </x:c>
      <x:c r="F24" t="s">
        <x:v>82</x:v>
      </x:c>
      <x:c r="G24" s="6">
        <x:v>138.008247626279</x:v>
      </x:c>
      <x:c r="H24" t="s">
        <x:v>83</x:v>
      </x:c>
      <x:c r="I24" s="6">
        <x:v>29.9598618120967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24.252</x:v>
      </x:c>
      <x:c r="R24" s="8">
        <x:v>192344.264330928</x:v>
      </x:c>
      <x:c r="S24" s="12">
        <x:v>288953.109729333</x:v>
      </x:c>
      <x:c r="T24" s="12">
        <x:v>43.75</x:v>
      </x:c>
      <x:c r="U24" s="12">
        <x:v>60</x:v>
      </x:c>
      <x:c r="V24" s="12">
        <x:f>NA()</x:f>
      </x:c>
    </x:row>
    <x:row r="25">
      <x:c r="A25">
        <x:v>573081</x:v>
      </x:c>
      <x:c r="B25" s="1">
        <x:v>43207.6775767361</x:v>
      </x:c>
      <x:c r="C25" s="6">
        <x:v>0.351586481666667</x:v>
      </x:c>
      <x:c r="D25" s="14" t="s">
        <x:v>77</x:v>
      </x:c>
      <x:c r="E25" s="15">
        <x:v>43194.5139003472</x:v>
      </x:c>
      <x:c r="F25" t="s">
        <x:v>82</x:v>
      </x:c>
      <x:c r="G25" s="6">
        <x:v>138.035020882179</x:v>
      </x:c>
      <x:c r="H25" t="s">
        <x:v>83</x:v>
      </x:c>
      <x:c r="I25" s="6">
        <x:v>29.9509376473629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24.253</x:v>
      </x:c>
      <x:c r="R25" s="8">
        <x:v>192343.985547943</x:v>
      </x:c>
      <x:c r="S25" s="12">
        <x:v>288957.156359482</x:v>
      </x:c>
      <x:c r="T25" s="12">
        <x:v>43.75</x:v>
      </x:c>
      <x:c r="U25" s="12">
        <x:v>60</x:v>
      </x:c>
      <x:c r="V25" s="12">
        <x:f>NA()</x:f>
      </x:c>
    </x:row>
    <x:row r="26">
      <x:c r="A26">
        <x:v>573088</x:v>
      </x:c>
      <x:c r="B26" s="1">
        <x:v>43207.677587037</x:v>
      </x:c>
      <x:c r="C26" s="6">
        <x:v>0.366437315</x:v>
      </x:c>
      <x:c r="D26" s="14" t="s">
        <x:v>77</x:v>
      </x:c>
      <x:c r="E26" s="15">
        <x:v>43194.5139003472</x:v>
      </x:c>
      <x:c r="F26" t="s">
        <x:v>82</x:v>
      </x:c>
      <x:c r="G26" s="6">
        <x:v>138.020996653867</x:v>
      </x:c>
      <x:c r="H26" t="s">
        <x:v>83</x:v>
      </x:c>
      <x:c r="I26" s="6">
        <x:v>29.9542128431094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24.253</x:v>
      </x:c>
      <x:c r="R26" s="8">
        <x:v>192347.893120717</x:v>
      </x:c>
      <x:c r="S26" s="12">
        <x:v>288944.771039221</x:v>
      </x:c>
      <x:c r="T26" s="12">
        <x:v>43.75</x:v>
      </x:c>
      <x:c r="U26" s="12">
        <x:v>60</x:v>
      </x:c>
      <x:c r="V26" s="12">
        <x:f>NA()</x:f>
      </x:c>
    </x:row>
    <x:row r="27">
      <x:c r="A27">
        <x:v>573100</x:v>
      </x:c>
      <x:c r="B27" s="1">
        <x:v>43207.6775984606</x:v>
      </x:c>
      <x:c r="C27" s="6">
        <x:v>0.382854898333333</x:v>
      </x:c>
      <x:c r="D27" s="14" t="s">
        <x:v>77</x:v>
      </x:c>
      <x:c r="E27" s="15">
        <x:v>43194.5139003472</x:v>
      </x:c>
      <x:c r="F27" t="s">
        <x:v>82</x:v>
      </x:c>
      <x:c r="G27" s="6">
        <x:v>138.004679878148</x:v>
      </x:c>
      <x:c r="H27" t="s">
        <x:v>83</x:v>
      </x:c>
      <x:c r="I27" s="6">
        <x:v>29.9526804116736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24.255</x:v>
      </x:c>
      <x:c r="R27" s="8">
        <x:v>192357.536527737</x:v>
      </x:c>
      <x:c r="S27" s="12">
        <x:v>288947.896436499</x:v>
      </x:c>
      <x:c r="T27" s="12">
        <x:v>43.75</x:v>
      </x:c>
      <x:c r="U27" s="12">
        <x:v>60</x:v>
      </x:c>
      <x:c r="V27" s="12">
        <x:f>NA()</x:f>
      </x:c>
    </x:row>
    <x:row r="28">
      <x:c r="A28">
        <x:v>573105</x:v>
      </x:c>
      <x:c r="B28" s="1">
        <x:v>43207.6776102199</x:v>
      </x:c>
      <x:c r="C28" s="6">
        <x:v>0.39980593</x:v>
      </x:c>
      <x:c r="D28" s="14" t="s">
        <x:v>77</x:v>
      </x:c>
      <x:c r="E28" s="15">
        <x:v>43194.5139003472</x:v>
      </x:c>
      <x:c r="F28" t="s">
        <x:v>82</x:v>
      </x:c>
      <x:c r="G28" s="6">
        <x:v>137.9697035556</x:v>
      </x:c>
      <x:c r="H28" t="s">
        <x:v>83</x:v>
      </x:c>
      <x:c r="I28" s="6">
        <x:v>29.9581791394885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24.256</x:v>
      </x:c>
      <x:c r="R28" s="8">
        <x:v>192354.210101124</x:v>
      </x:c>
      <x:c r="S28" s="12">
        <x:v>288955.914583529</x:v>
      </x:c>
      <x:c r="T28" s="12">
        <x:v>43.75</x:v>
      </x:c>
      <x:c r="U28" s="12">
        <x:v>60</x:v>
      </x:c>
      <x:c r="V28" s="12">
        <x:f>NA()</x:f>
      </x:c>
    </x:row>
    <x:row r="29">
      <x:c r="A29">
        <x:v>573115</x:v>
      </x:c>
      <x:c r="B29" s="1">
        <x:v>43207.6776221065</x:v>
      </x:c>
      <x:c r="C29" s="6">
        <x:v>0.416923536666667</x:v>
      </x:c>
      <x:c r="D29" s="14" t="s">
        <x:v>77</x:v>
      </x:c>
      <x:c r="E29" s="15">
        <x:v>43194.5139003472</x:v>
      </x:c>
      <x:c r="F29" t="s">
        <x:v>82</x:v>
      </x:c>
      <x:c r="G29" s="6">
        <x:v>137.93394773894</x:v>
      </x:c>
      <x:c r="H29" t="s">
        <x:v>83</x:v>
      </x:c>
      <x:c r="I29" s="6">
        <x:v>29.9665324153862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24.256</x:v>
      </x:c>
      <x:c r="R29" s="8">
        <x:v>192370.18895198</x:v>
      </x:c>
      <x:c r="S29" s="12">
        <x:v>288955.924691308</x:v>
      </x:c>
      <x:c r="T29" s="12">
        <x:v>43.75</x:v>
      </x:c>
      <x:c r="U29" s="12">
        <x:v>60</x:v>
      </x:c>
      <x:c r="V29" s="12">
        <x:f>NA()</x:f>
      </x:c>
    </x:row>
    <x:row r="30">
      <x:c r="A30">
        <x:v>573131</x:v>
      </x:c>
      <x:c r="B30" s="1">
        <x:v>43207.6776335648</x:v>
      </x:c>
      <x:c r="C30" s="6">
        <x:v>0.433457788333333</x:v>
      </x:c>
      <x:c r="D30" s="14" t="s">
        <x:v>77</x:v>
      </x:c>
      <x:c r="E30" s="15">
        <x:v>43194.5139003472</x:v>
      </x:c>
      <x:c r="F30" t="s">
        <x:v>82</x:v>
      </x:c>
      <x:c r="G30" s="6">
        <x:v>137.990423570504</x:v>
      </x:c>
      <x:c r="H30" t="s">
        <x:v>83</x:v>
      </x:c>
      <x:c r="I30" s="6">
        <x:v>29.9506672184993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24.257</x:v>
      </x:c>
      <x:c r="R30" s="8">
        <x:v>192369.204608652</x:v>
      </x:c>
      <x:c r="S30" s="12">
        <x:v>288946.368766251</x:v>
      </x:c>
      <x:c r="T30" s="12">
        <x:v>43.75</x:v>
      </x:c>
      <x:c r="U30" s="12">
        <x:v>60</x:v>
      </x:c>
      <x:c r="V30" s="12">
        <x:f>NA()</x:f>
      </x:c>
    </x:row>
    <x:row r="31">
      <x:c r="A31">
        <x:v>573140</x:v>
      </x:c>
      <x:c r="B31" s="1">
        <x:v>43207.6776455671</x:v>
      </x:c>
      <x:c r="C31" s="6">
        <x:v>0.450725393333333</x:v>
      </x:c>
      <x:c r="D31" s="14" t="s">
        <x:v>77</x:v>
      </x:c>
      <x:c r="E31" s="15">
        <x:v>43194.5139003472</x:v>
      </x:c>
      <x:c r="F31" t="s">
        <x:v>82</x:v>
      </x:c>
      <x:c r="G31" s="6">
        <x:v>137.91637238059</x:v>
      </x:c>
      <x:c r="H31" t="s">
        <x:v>83</x:v>
      </x:c>
      <x:c r="I31" s="6">
        <x:v>29.9626262046431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24.259</x:v>
      </x:c>
      <x:c r="R31" s="8">
        <x:v>192376.401382276</x:v>
      </x:c>
      <x:c r="S31" s="12">
        <x:v>288946.048519058</x:v>
      </x:c>
      <x:c r="T31" s="12">
        <x:v>43.75</x:v>
      </x:c>
      <x:c r="U31" s="12">
        <x:v>60</x:v>
      </x:c>
      <x:c r="V31" s="12">
        <x:f>NA()</x:f>
      </x:c>
    </x:row>
    <x:row r="32">
      <x:c r="A32">
        <x:v>573146</x:v>
      </x:c>
      <x:c r="B32" s="1">
        <x:v>43207.6776566319</x:v>
      </x:c>
      <x:c r="C32" s="6">
        <x:v>0.466643008333333</x:v>
      </x:c>
      <x:c r="D32" s="14" t="s">
        <x:v>77</x:v>
      </x:c>
      <x:c r="E32" s="15">
        <x:v>43194.5139003472</x:v>
      </x:c>
      <x:c r="F32" t="s">
        <x:v>82</x:v>
      </x:c>
      <x:c r="G32" s="6">
        <x:v>137.961110858972</x:v>
      </x:c>
      <x:c r="H32" t="s">
        <x:v>83</x:v>
      </x:c>
      <x:c r="I32" s="6">
        <x:v>29.9548438444917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24.258</x:v>
      </x:c>
      <x:c r="R32" s="8">
        <x:v>192365.077454215</x:v>
      </x:c>
      <x:c r="S32" s="12">
        <x:v>288931.077161926</x:v>
      </x:c>
      <x:c r="T32" s="12">
        <x:v>43.75</x:v>
      </x:c>
      <x:c r="U32" s="12">
        <x:v>60</x:v>
      </x:c>
      <x:c r="V32" s="12">
        <x:f>NA()</x:f>
      </x:c>
    </x:row>
    <x:row r="33">
      <x:c r="A33">
        <x:v>573160</x:v>
      </x:c>
      <x:c r="B33" s="1">
        <x:v>43207.6776680903</x:v>
      </x:c>
      <x:c r="C33" s="6">
        <x:v>0.483143931666667</x:v>
      </x:c>
      <x:c r="D33" s="14" t="s">
        <x:v>77</x:v>
      </x:c>
      <x:c r="E33" s="15">
        <x:v>43194.5139003472</x:v>
      </x:c>
      <x:c r="F33" t="s">
        <x:v>82</x:v>
      </x:c>
      <x:c r="G33" s="6">
        <x:v>137.950203903158</x:v>
      </x:c>
      <x:c r="H33" t="s">
        <x:v>83</x:v>
      </x:c>
      <x:c r="I33" s="6">
        <x:v>29.9520494106978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24.26</x:v>
      </x:c>
      <x:c r="R33" s="8">
        <x:v>192382.323286067</x:v>
      </x:c>
      <x:c r="S33" s="12">
        <x:v>288947.82404732</x:v>
      </x:c>
      <x:c r="T33" s="12">
        <x:v>43.75</x:v>
      </x:c>
      <x:c r="U33" s="12">
        <x:v>60</x:v>
      </x:c>
      <x:c r="V33" s="12">
        <x:f>NA()</x:f>
      </x:c>
    </x:row>
    <x:row r="34">
      <x:c r="A34">
        <x:v>573171</x:v>
      </x:c>
      <x:c r="B34" s="1">
        <x:v>43207.6776804745</x:v>
      </x:c>
      <x:c r="C34" s="6">
        <x:v>0.500994901666667</x:v>
      </x:c>
      <x:c r="D34" s="14" t="s">
        <x:v>77</x:v>
      </x:c>
      <x:c r="E34" s="15">
        <x:v>43194.5139003472</x:v>
      </x:c>
      <x:c r="F34" t="s">
        <x:v>82</x:v>
      </x:c>
      <x:c r="G34" s="6">
        <x:v>137.881301036246</x:v>
      </x:c>
      <x:c r="H34" t="s">
        <x:v>83</x:v>
      </x:c>
      <x:c r="I34" s="6">
        <x:v>29.9654807428155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24.261</x:v>
      </x:c>
      <x:c r="R34" s="8">
        <x:v>192379.062477842</x:v>
      </x:c>
      <x:c r="S34" s="12">
        <x:v>288933.637630512</x:v>
      </x:c>
      <x:c r="T34" s="12">
        <x:v>43.75</x:v>
      </x:c>
      <x:c r="U34" s="12">
        <x:v>60</x:v>
      </x:c>
      <x:c r="V34" s="12">
        <x:f>NA()</x:f>
      </x:c>
    </x:row>
    <x:row r="35">
      <x:c r="A35">
        <x:v>573177</x:v>
      </x:c>
      <x:c r="B35" s="1">
        <x:v>43207.6776915509</x:v>
      </x:c>
      <x:c r="C35" s="6">
        <x:v>0.516929151666667</x:v>
      </x:c>
      <x:c r="D35" s="14" t="s">
        <x:v>77</x:v>
      </x:c>
      <x:c r="E35" s="15">
        <x:v>43194.5139003472</x:v>
      </x:c>
      <x:c r="F35" t="s">
        <x:v>82</x:v>
      </x:c>
      <x:c r="G35" s="6">
        <x:v>137.923072417522</x:v>
      </x:c>
      <x:c r="H35" t="s">
        <x:v>83</x:v>
      </x:c>
      <x:c r="I35" s="6">
        <x:v>29.9583894735183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24.26</x:v>
      </x:c>
      <x:c r="R35" s="8">
        <x:v>192374.031227613</x:v>
      </x:c>
      <x:c r="S35" s="12">
        <x:v>288927.621311073</x:v>
      </x:c>
      <x:c r="T35" s="12">
        <x:v>43.75</x:v>
      </x:c>
      <x:c r="U35" s="12">
        <x:v>60</x:v>
      </x:c>
      <x:c r="V35" s="12">
        <x:f>NA()</x:f>
      </x:c>
    </x:row>
    <x:row r="36">
      <x:c r="A36">
        <x:v>573189</x:v>
      </x:c>
      <x:c r="B36" s="1">
        <x:v>43207.6777030093</x:v>
      </x:c>
      <x:c r="C36" s="6">
        <x:v>0.533446768333333</x:v>
      </x:c>
      <x:c r="D36" s="14" t="s">
        <x:v>77</x:v>
      </x:c>
      <x:c r="E36" s="15">
        <x:v>43194.5139003472</x:v>
      </x:c>
      <x:c r="F36" t="s">
        <x:v>82</x:v>
      </x:c>
      <x:c r="G36" s="6">
        <x:v>137.884129391059</x:v>
      </x:c>
      <x:c r="H36" t="s">
        <x:v>83</x:v>
      </x:c>
      <x:c r="I36" s="6">
        <x:v>29.9648196916542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24.261</x:v>
      </x:c>
      <x:c r="R36" s="8">
        <x:v>192385.292821431</x:v>
      </x:c>
      <x:c r="S36" s="12">
        <x:v>288916.020703983</x:v>
      </x:c>
      <x:c r="T36" s="12">
        <x:v>43.75</x:v>
      </x:c>
      <x:c r="U36" s="12">
        <x:v>60</x:v>
      </x:c>
      <x:c r="V36" s="12">
        <x:f>NA()</x:f>
      </x:c>
    </x:row>
    <x:row r="37">
      <x:c r="A37">
        <x:v>573200</x:v>
      </x:c>
      <x:c r="B37" s="1">
        <x:v>43207.6777146991</x:v>
      </x:c>
      <x:c r="C37" s="6">
        <x:v>0.550281038333333</x:v>
      </x:c>
      <x:c r="D37" s="14" t="s">
        <x:v>77</x:v>
      </x:c>
      <x:c r="E37" s="15">
        <x:v>43194.5139003472</x:v>
      </x:c>
      <x:c r="F37" t="s">
        <x:v>82</x:v>
      </x:c>
      <x:c r="G37" s="6">
        <x:v>137.86918397857</x:v>
      </x:c>
      <x:c r="H37" t="s">
        <x:v>83</x:v>
      </x:c>
      <x:c r="I37" s="6">
        <x:v>29.973653749757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24.259</x:v>
      </x:c>
      <x:c r="R37" s="8">
        <x:v>192375.845729495</x:v>
      </x:c>
      <x:c r="S37" s="12">
        <x:v>288931.68401064</x:v>
      </x:c>
      <x:c r="T37" s="12">
        <x:v>43.75</x:v>
      </x:c>
      <x:c r="U37" s="12">
        <x:v>60</x:v>
      </x:c>
      <x:c r="V37" s="12">
        <x:f>NA()</x:f>
      </x:c>
    </x:row>
    <x:row r="38">
      <x:c r="A38">
        <x:v>573207</x:v>
      </x:c>
      <x:c r="B38" s="1">
        <x:v>43207.6777262384</x:v>
      </x:c>
      <x:c r="C38" s="6">
        <x:v>0.566898641666667</x:v>
      </x:c>
      <x:c r="D38" s="14" t="s">
        <x:v>77</x:v>
      </x:c>
      <x:c r="E38" s="15">
        <x:v>43194.5139003472</x:v>
      </x:c>
      <x:c r="F38" t="s">
        <x:v>82</x:v>
      </x:c>
      <x:c r="G38" s="6">
        <x:v>137.822699413399</x:v>
      </x:c>
      <x:c r="H38" t="s">
        <x:v>83</x:v>
      </x:c>
      <x:c r="I38" s="6">
        <x:v>29.9765082973154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24.262</x:v>
      </x:c>
      <x:c r="R38" s="8">
        <x:v>192383.18751682</x:v>
      </x:c>
      <x:c r="S38" s="12">
        <x:v>288936.495751167</x:v>
      </x:c>
      <x:c r="T38" s="12">
        <x:v>43.75</x:v>
      </x:c>
      <x:c r="U38" s="12">
        <x:v>60</x:v>
      </x:c>
      <x:c r="V38" s="12">
        <x:f>NA()</x:f>
      </x:c>
    </x:row>
    <x:row r="39">
      <x:c r="A39">
        <x:v>573216</x:v>
      </x:c>
      <x:c r="B39" s="1">
        <x:v>43207.6777377315</x:v>
      </x:c>
      <x:c r="C39" s="6">
        <x:v>0.583432916666667</x:v>
      </x:c>
      <x:c r="D39" s="14" t="s">
        <x:v>77</x:v>
      </x:c>
      <x:c r="E39" s="15">
        <x:v>43194.5139003472</x:v>
      </x:c>
      <x:c r="F39" t="s">
        <x:v>82</x:v>
      </x:c>
      <x:c r="G39" s="6">
        <x:v>137.794607456406</x:v>
      </x:c>
      <x:c r="H39" t="s">
        <x:v>83</x:v>
      </x:c>
      <x:c r="I39" s="6">
        <x:v>29.9750659992978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24.265</x:v>
      </x:c>
      <x:c r="R39" s="8">
        <x:v>192391.858947179</x:v>
      </x:c>
      <x:c r="S39" s="12">
        <x:v>288925.167896902</x:v>
      </x:c>
      <x:c r="T39" s="12">
        <x:v>43.75</x:v>
      </x:c>
      <x:c r="U39" s="12">
        <x:v>60</x:v>
      </x:c>
      <x:c r="V39" s="12">
        <x:f>NA()</x:f>
      </x:c>
    </x:row>
    <x:row r="40">
      <x:c r="A40">
        <x:v>573230</x:v>
      </x:c>
      <x:c r="B40" s="1">
        <x:v>43207.6777491551</x:v>
      </x:c>
      <x:c r="C40" s="6">
        <x:v>0.599850535</x:v>
      </x:c>
      <x:c r="D40" s="14" t="s">
        <x:v>77</x:v>
      </x:c>
      <x:c r="E40" s="15">
        <x:v>43194.5139003472</x:v>
      </x:c>
      <x:c r="F40" t="s">
        <x:v>82</x:v>
      </x:c>
      <x:c r="G40" s="6">
        <x:v>137.868090351104</x:v>
      </x:c>
      <x:c r="H40" t="s">
        <x:v>83</x:v>
      </x:c>
      <x:c r="I40" s="6">
        <x:v>29.9632271598462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24.263</x:v>
      </x:c>
      <x:c r="R40" s="8">
        <x:v>192383.520155661</x:v>
      </x:c>
      <x:c r="S40" s="12">
        <x:v>288919.839166249</x:v>
      </x:c>
      <x:c r="T40" s="12">
        <x:v>43.75</x:v>
      </x:c>
      <x:c r="U40" s="12">
        <x:v>60</x:v>
      </x:c>
      <x:c r="V40" s="12">
        <x:f>NA()</x:f>
      </x:c>
    </x:row>
    <x:row r="41">
      <x:c r="A41">
        <x:v>573236</x:v>
      </x:c>
      <x:c r="B41" s="1">
        <x:v>43207.6777605671</x:v>
      </x:c>
      <x:c r="C41" s="6">
        <x:v>0.616334765</x:v>
      </x:c>
      <x:c r="D41" s="14" t="s">
        <x:v>77</x:v>
      </x:c>
      <x:c r="E41" s="15">
        <x:v>43194.5139003472</x:v>
      </x:c>
      <x:c r="F41" t="s">
        <x:v>82</x:v>
      </x:c>
      <x:c r="G41" s="6">
        <x:v>137.856393100845</x:v>
      </x:c>
      <x:c r="H41" t="s">
        <x:v>83</x:v>
      </x:c>
      <x:c r="I41" s="6">
        <x:v>29.9659615073783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24.263</x:v>
      </x:c>
      <x:c r="R41" s="8">
        <x:v>192386.369587999</x:v>
      </x:c>
      <x:c r="S41" s="12">
        <x:v>288928.566741958</x:v>
      </x:c>
      <x:c r="T41" s="12">
        <x:v>43.75</x:v>
      </x:c>
      <x:c r="U41" s="12">
        <x:v>60</x:v>
      </x:c>
      <x:c r="V41" s="12">
        <x:f>NA()</x:f>
      </x:c>
    </x:row>
    <x:row r="42">
      <x:c r="A42">
        <x:v>573249</x:v>
      </x:c>
      <x:c r="B42" s="1">
        <x:v>43207.6777723032</x:v>
      </x:c>
      <x:c r="C42" s="6">
        <x:v>0.63320241</x:v>
      </x:c>
      <x:c r="D42" s="14" t="s">
        <x:v>77</x:v>
      </x:c>
      <x:c r="E42" s="15">
        <x:v>43194.5139003472</x:v>
      </x:c>
      <x:c r="F42" t="s">
        <x:v>82</x:v>
      </x:c>
      <x:c r="G42" s="6">
        <x:v>137.801178949266</x:v>
      </x:c>
      <x:c r="H42" t="s">
        <x:v>83</x:v>
      </x:c>
      <x:c r="I42" s="6">
        <x:v>29.9708593002906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24.266</x:v>
      </x:c>
      <x:c r="R42" s="8">
        <x:v>192405.109972752</x:v>
      </x:c>
      <x:c r="S42" s="12">
        <x:v>288922.996994324</x:v>
      </x:c>
      <x:c r="T42" s="12">
        <x:v>43.75</x:v>
      </x:c>
      <x:c r="U42" s="12">
        <x:v>60</x:v>
      </x:c>
      <x:c r="V42" s="12">
        <x:f>NA()</x:f>
      </x:c>
    </x:row>
    <x:row r="43">
      <x:c r="A43">
        <x:v>573264</x:v>
      </x:c>
      <x:c r="B43" s="1">
        <x:v>43207.6777840625</x:v>
      </x:c>
      <x:c r="C43" s="6">
        <x:v>0.650136666666667</x:v>
      </x:c>
      <x:c r="D43" s="14" t="s">
        <x:v>77</x:v>
      </x:c>
      <x:c r="E43" s="15">
        <x:v>43194.5139003472</x:v>
      </x:c>
      <x:c r="F43" t="s">
        <x:v>82</x:v>
      </x:c>
      <x:c r="G43" s="6">
        <x:v>137.892500335617</x:v>
      </x:c>
      <x:c r="H43" t="s">
        <x:v>83</x:v>
      </x:c>
      <x:c r="I43" s="6">
        <x:v>29.9601923371729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24.262</x:v>
      </x:c>
      <x:c r="R43" s="8">
        <x:v>192406.839315011</x:v>
      </x:c>
      <x:c r="S43" s="12">
        <x:v>288924.39924882</x:v>
      </x:c>
      <x:c r="T43" s="12">
        <x:v>43.75</x:v>
      </x:c>
      <x:c r="U43" s="12">
        <x:v>60</x:v>
      </x:c>
      <x:c r="V43" s="12">
        <x:f>NA()</x:f>
      </x:c>
    </x:row>
    <x:row r="44">
      <x:c r="A44">
        <x:v>573272</x:v>
      </x:c>
      <x:c r="B44" s="1">
        <x:v>43207.6777956829</x:v>
      </x:c>
      <x:c r="C44" s="6">
        <x:v>0.666887596666667</x:v>
      </x:c>
      <x:c r="D44" s="14" t="s">
        <x:v>77</x:v>
      </x:c>
      <x:c r="E44" s="15">
        <x:v>43194.5139003472</x:v>
      </x:c>
      <x:c r="F44" t="s">
        <x:v>82</x:v>
      </x:c>
      <x:c r="G44" s="6">
        <x:v>137.813933337991</x:v>
      </x:c>
      <x:c r="H44" t="s">
        <x:v>83</x:v>
      </x:c>
      <x:c r="I44" s="6">
        <x:v>29.9625360613718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24.268</x:v>
      </x:c>
      <x:c r="R44" s="8">
        <x:v>192416.743968776</x:v>
      </x:c>
      <x:c r="S44" s="12">
        <x:v>288939.289311577</x:v>
      </x:c>
      <x:c r="T44" s="12">
        <x:v>43.75</x:v>
      </x:c>
      <x:c r="U44" s="12">
        <x:v>60</x:v>
      </x:c>
      <x:c r="V44" s="12">
        <x:f>NA()</x:f>
      </x:c>
    </x:row>
    <x:row r="45">
      <x:c r="A45">
        <x:v>573277</x:v>
      </x:c>
      <x:c r="B45" s="1">
        <x:v>43207.6778071412</x:v>
      </x:c>
      <x:c r="C45" s="6">
        <x:v>0.683405201666667</x:v>
      </x:c>
      <x:c r="D45" s="14" t="s">
        <x:v>77</x:v>
      </x:c>
      <x:c r="E45" s="15">
        <x:v>43194.5139003472</x:v>
      </x:c>
      <x:c r="F45" t="s">
        <x:v>82</x:v>
      </x:c>
      <x:c r="G45" s="6">
        <x:v>137.86776149501</x:v>
      </x:c>
      <x:c r="H45" t="s">
        <x:v>83</x:v>
      </x:c>
      <x:c r="I45" s="6">
        <x:v>29.9526203163377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24.267</x:v>
      </x:c>
      <x:c r="R45" s="8">
        <x:v>192408.745109526</x:v>
      </x:c>
      <x:c r="S45" s="12">
        <x:v>288920.706653236</x:v>
      </x:c>
      <x:c r="T45" s="12">
        <x:v>43.75</x:v>
      </x:c>
      <x:c r="U45" s="12">
        <x:v>60</x:v>
      </x:c>
      <x:c r="V45" s="12">
        <x:f>NA()</x:f>
      </x:c>
    </x:row>
    <x:row r="46">
      <x:c r="A46">
        <x:v>573290</x:v>
      </x:c>
      <x:c r="B46" s="1">
        <x:v>43207.6778187153</x:v>
      </x:c>
      <x:c r="C46" s="6">
        <x:v>0.700022816666667</x:v>
      </x:c>
      <x:c r="D46" s="14" t="s">
        <x:v>77</x:v>
      </x:c>
      <x:c r="E46" s="15">
        <x:v>43194.5139003472</x:v>
      </x:c>
      <x:c r="F46" t="s">
        <x:v>82</x:v>
      </x:c>
      <x:c r="G46" s="6">
        <x:v>137.816246185706</x:v>
      </x:c>
      <x:c r="H46" t="s">
        <x:v>83</x:v>
      </x:c>
      <x:c r="I46" s="6">
        <x:v>29.9619952017956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24.268</x:v>
      </x:c>
      <x:c r="R46" s="8">
        <x:v>192402.727207219</x:v>
      </x:c>
      <x:c r="S46" s="12">
        <x:v>288911.7644241</x:v>
      </x:c>
      <x:c r="T46" s="12">
        <x:v>43.75</x:v>
      </x:c>
      <x:c r="U46" s="12">
        <x:v>60</x:v>
      </x:c>
      <x:c r="V46" s="12">
        <x:f>NA()</x:f>
      </x:c>
    </x:row>
    <x:row r="47">
      <x:c r="A47">
        <x:v>573300</x:v>
      </x:c>
      <x:c r="B47" s="1">
        <x:v>43207.6778301736</x:v>
      </x:c>
      <x:c r="C47" s="6">
        <x:v>0.71652381</x:v>
      </x:c>
      <x:c r="D47" s="14" t="s">
        <x:v>77</x:v>
      </x:c>
      <x:c r="E47" s="15">
        <x:v>43194.5139003472</x:v>
      </x:c>
      <x:c r="F47" t="s">
        <x:v>82</x:v>
      </x:c>
      <x:c r="G47" s="6">
        <x:v>137.815105339476</x:v>
      </x:c>
      <x:c r="H47" t="s">
        <x:v>83</x:v>
      </x:c>
      <x:c r="I47" s="6">
        <x:v>29.9595913825137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24.269</x:v>
      </x:c>
      <x:c r="R47" s="8">
        <x:v>192415.034752248</x:v>
      </x:c>
      <x:c r="S47" s="12">
        <x:v>288912.110529726</x:v>
      </x:c>
      <x:c r="T47" s="12">
        <x:v>43.75</x:v>
      </x:c>
      <x:c r="U47" s="12">
        <x:v>60</x:v>
      </x:c>
      <x:c r="V47" s="12">
        <x:f>NA()</x:f>
      </x:c>
    </x:row>
    <x:row r="48">
      <x:c r="A48">
        <x:v>573314</x:v>
      </x:c>
      <x:c r="B48" s="1">
        <x:v>43207.6778418634</x:v>
      </x:c>
      <x:c r="C48" s="6">
        <x:v>0.733374715</x:v>
      </x:c>
      <x:c r="D48" s="14" t="s">
        <x:v>77</x:v>
      </x:c>
      <x:c r="E48" s="15">
        <x:v>43194.5139003472</x:v>
      </x:c>
      <x:c r="F48" t="s">
        <x:v>82</x:v>
      </x:c>
      <x:c r="G48" s="6">
        <x:v>137.795704628529</x:v>
      </x:c>
      <x:c r="H48" t="s">
        <x:v>83</x:v>
      </x:c>
      <x:c r="I48" s="6">
        <x:v>29.9641285928524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24.269</x:v>
      </x:c>
      <x:c r="R48" s="8">
        <x:v>192397.518090345</x:v>
      </x:c>
      <x:c r="S48" s="12">
        <x:v>288900.986667525</x:v>
      </x:c>
      <x:c r="T48" s="12">
        <x:v>43.75</x:v>
      </x:c>
      <x:c r="U48" s="12">
        <x:v>60</x:v>
      </x:c>
      <x:c r="V48" s="12">
        <x:f>NA()</x:f>
      </x:c>
    </x:row>
    <x:row r="49">
      <x:c r="A49">
        <x:v>573315</x:v>
      </x:c>
      <x:c r="B49" s="1">
        <x:v>43207.6778534722</x:v>
      </x:c>
      <x:c r="C49" s="6">
        <x:v>0.75009234</x:v>
      </x:c>
      <x:c r="D49" s="14" t="s">
        <x:v>77</x:v>
      </x:c>
      <x:c r="E49" s="15">
        <x:v>43194.5139003472</x:v>
      </x:c>
      <x:c r="F49" t="s">
        <x:v>82</x:v>
      </x:c>
      <x:c r="G49" s="6">
        <x:v>137.78083501186</x:v>
      </x:c>
      <x:c r="H49" t="s">
        <x:v>83</x:v>
      </x:c>
      <x:c r="I49" s="6">
        <x:v>29.9622656315728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24.271</x:v>
      </x:c>
      <x:c r="R49" s="8">
        <x:v>192405.826969856</x:v>
      </x:c>
      <x:c r="S49" s="12">
        <x:v>288914.137399908</x:v>
      </x:c>
      <x:c r="T49" s="12">
        <x:v>43.75</x:v>
      </x:c>
      <x:c r="U49" s="12">
        <x:v>60</x:v>
      </x:c>
      <x:c r="V49" s="12">
        <x:f>NA()</x:f>
      </x:c>
    </x:row>
    <x:row r="50">
      <x:c r="A50">
        <x:v>573330</x:v>
      </x:c>
      <x:c r="B50" s="1">
        <x:v>43207.6778650463</x:v>
      </x:c>
      <x:c r="C50" s="6">
        <x:v>0.766759953333333</x:v>
      </x:c>
      <x:c r="D50" s="14" t="s">
        <x:v>77</x:v>
      </x:c>
      <x:c r="E50" s="15">
        <x:v>43194.5139003472</x:v>
      </x:c>
      <x:c r="F50" t="s">
        <x:v>82</x:v>
      </x:c>
      <x:c r="G50" s="6">
        <x:v>137.748060630829</x:v>
      </x:c>
      <x:c r="H50" t="s">
        <x:v>83</x:v>
      </x:c>
      <x:c r="I50" s="6">
        <x:v>29.9726020749526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24.27</x:v>
      </x:c>
      <x:c r="R50" s="8">
        <x:v>192425.661285116</x:v>
      </x:c>
      <x:c r="S50" s="12">
        <x:v>288924.995704149</x:v>
      </x:c>
      <x:c r="T50" s="12">
        <x:v>43.75</x:v>
      </x:c>
      <x:c r="U50" s="12">
        <x:v>60</x:v>
      </x:c>
      <x:c r="V50" s="12">
        <x:f>NA()</x:f>
      </x:c>
    </x:row>
    <x:row r="51">
      <x:c r="A51">
        <x:v>573343</x:v>
      </x:c>
      <x:c r="B51" s="1">
        <x:v>43207.6778766204</x:v>
      </x:c>
      <x:c r="C51" s="6">
        <x:v>0.783460885</x:v>
      </x:c>
      <x:c r="D51" s="14" t="s">
        <x:v>77</x:v>
      </x:c>
      <x:c r="E51" s="15">
        <x:v>43194.5139003472</x:v>
      </x:c>
      <x:c r="F51" t="s">
        <x:v>82</x:v>
      </x:c>
      <x:c r="G51" s="6">
        <x:v>137.726351987965</x:v>
      </x:c>
      <x:c r="H51" t="s">
        <x:v>83</x:v>
      </x:c>
      <x:c r="I51" s="6">
        <x:v>29.9776801649109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24.27</x:v>
      </x:c>
      <x:c r="R51" s="8">
        <x:v>192408.22530449</x:v>
      </x:c>
      <x:c r="S51" s="12">
        <x:v>288926.082597771</x:v>
      </x:c>
      <x:c r="T51" s="12">
        <x:v>43.75</x:v>
      </x:c>
      <x:c r="U51" s="12">
        <x:v>60</x:v>
      </x:c>
      <x:c r="V51" s="12">
        <x:f>NA()</x:f>
      </x:c>
    </x:row>
    <x:row r="52">
      <x:c r="A52">
        <x:v>573353</x:v>
      </x:c>
      <x:c r="B52" s="1">
        <x:v>43207.6778881597</x:v>
      </x:c>
      <x:c r="C52" s="6">
        <x:v>0.800028488333333</x:v>
      </x:c>
      <x:c r="D52" s="14" t="s">
        <x:v>77</x:v>
      </x:c>
      <x:c r="E52" s="15">
        <x:v>43194.5139003472</x:v>
      </x:c>
      <x:c r="F52" t="s">
        <x:v>82</x:v>
      </x:c>
      <x:c r="G52" s="6">
        <x:v>137.718793490021</x:v>
      </x:c>
      <x:c r="H52" t="s">
        <x:v>83</x:v>
      </x:c>
      <x:c r="I52" s="6">
        <x:v>29.9767787282626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24.271</x:v>
      </x:c>
      <x:c r="R52" s="8">
        <x:v>192398.295343319</x:v>
      </x:c>
      <x:c r="S52" s="12">
        <x:v>288922.88020799</x:v>
      </x:c>
      <x:c r="T52" s="12">
        <x:v>43.75</x:v>
      </x:c>
      <x:c r="U52" s="12">
        <x:v>60</x:v>
      </x:c>
      <x:c r="V52" s="12">
        <x:f>NA()</x:f>
      </x:c>
    </x:row>
    <x:row r="53">
      <x:c r="A53">
        <x:v>573361</x:v>
      </x:c>
      <x:c r="B53" s="1">
        <x:v>43207.6778999653</x:v>
      </x:c>
      <x:c r="C53" s="6">
        <x:v>0.817062756666667</x:v>
      </x:c>
      <x:c r="D53" s="14" t="s">
        <x:v>77</x:v>
      </x:c>
      <x:c r="E53" s="15">
        <x:v>43194.5139003472</x:v>
      </x:c>
      <x:c r="F53" t="s">
        <x:v>82</x:v>
      </x:c>
      <x:c r="G53" s="6">
        <x:v>137.748773777873</x:v>
      </x:c>
      <x:c r="H53" t="s">
        <x:v>83</x:v>
      </x:c>
      <x:c r="I53" s="6">
        <x:v>29.9617548197898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24.274</x:v>
      </x:c>
      <x:c r="R53" s="8">
        <x:v>192433.26446863</x:v>
      </x:c>
      <x:c r="S53" s="12">
        <x:v>288918.78897777</x:v>
      </x:c>
      <x:c r="T53" s="12">
        <x:v>43.75</x:v>
      </x:c>
      <x:c r="U53" s="12">
        <x:v>60</x:v>
      </x:c>
      <x:c r="V53" s="12">
        <x:f>NA()</x:f>
      </x:c>
    </x:row>
    <x:row r="54">
      <x:c r="A54">
        <x:v>573366</x:v>
      </x:c>
      <x:c r="B54" s="1">
        <x:v>43207.6779113426</x:v>
      </x:c>
      <x:c r="C54" s="6">
        <x:v>0.83343034</x:v>
      </x:c>
      <x:c r="D54" s="14" t="s">
        <x:v>77</x:v>
      </x:c>
      <x:c r="E54" s="15">
        <x:v>43194.5139003472</x:v>
      </x:c>
      <x:c r="F54" t="s">
        <x:v>82</x:v>
      </x:c>
      <x:c r="G54" s="6">
        <x:v>137.73811431075</x:v>
      </x:c>
      <x:c r="H54" t="s">
        <x:v>83</x:v>
      </x:c>
      <x:c r="I54" s="6">
        <x:v>29.9642487839378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24.274</x:v>
      </x:c>
      <x:c r="R54" s="8">
        <x:v>192433.370268779</x:v>
      </x:c>
      <x:c r="S54" s="12">
        <x:v>288927.725114181</x:v>
      </x:c>
      <x:c r="T54" s="12">
        <x:v>43.75</x:v>
      </x:c>
      <x:c r="U54" s="12">
        <x:v>60</x:v>
      </x:c>
      <x:c r="V54" s="12">
        <x:f>NA()</x:f>
      </x:c>
    </x:row>
    <x:row r="55">
      <x:c r="A55">
        <x:v>573378</x:v>
      </x:c>
      <x:c r="B55" s="1">
        <x:v>43207.6779232292</x:v>
      </x:c>
      <x:c r="C55" s="6">
        <x:v>0.85058131</x:v>
      </x:c>
      <x:c r="D55" s="14" t="s">
        <x:v>77</x:v>
      </x:c>
      <x:c r="E55" s="15">
        <x:v>43194.5139003472</x:v>
      </x:c>
      <x:c r="F55" t="s">
        <x:v>82</x:v>
      </x:c>
      <x:c r="G55" s="6">
        <x:v>137.694728295774</x:v>
      </x:c>
      <x:c r="H55" t="s">
        <x:v>83</x:v>
      </x:c>
      <x:c r="I55" s="6">
        <x:v>29.9717306875086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24.275</x:v>
      </x:c>
      <x:c r="R55" s="8">
        <x:v>192434.693634588</x:v>
      </x:c>
      <x:c r="S55" s="12">
        <x:v>288919.900214049</x:v>
      </x:c>
      <x:c r="T55" s="12">
        <x:v>43.75</x:v>
      </x:c>
      <x:c r="U55" s="12">
        <x:v>60</x:v>
      </x:c>
      <x:c r="V55" s="12">
        <x:f>NA()</x:f>
      </x:c>
    </x:row>
    <x:row r="56">
      <x:c r="A56">
        <x:v>573386</x:v>
      </x:c>
      <x:c r="B56" s="1">
        <x:v>43207.6779347222</x:v>
      </x:c>
      <x:c r="C56" s="6">
        <x:v>0.867115585</x:v>
      </x:c>
      <x:c r="D56" s="14" t="s">
        <x:v>77</x:v>
      </x:c>
      <x:c r="E56" s="15">
        <x:v>43194.5139003472</x:v>
      </x:c>
      <x:c r="F56" t="s">
        <x:v>82</x:v>
      </x:c>
      <x:c r="G56" s="6">
        <x:v>137.743139899553</x:v>
      </x:c>
      <x:c r="H56" t="s">
        <x:v>83</x:v>
      </x:c>
      <x:c r="I56" s="6">
        <x:v>29.9604026713291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24.275</x:v>
      </x:c>
      <x:c r="R56" s="8">
        <x:v>192434.830086041</x:v>
      </x:c>
      <x:c r="S56" s="12">
        <x:v>288915.235058116</x:v>
      </x:c>
      <x:c r="T56" s="12">
        <x:v>43.75</x:v>
      </x:c>
      <x:c r="U56" s="12">
        <x:v>60</x:v>
      </x:c>
      <x:c r="V56" s="12">
        <x:f>NA()</x:f>
      </x:c>
    </x:row>
    <x:row r="57">
      <x:c r="A57">
        <x:v>573398</x:v>
      </x:c>
      <x:c r="B57" s="1">
        <x:v>43207.6779456829</x:v>
      </x:c>
      <x:c r="C57" s="6">
        <x:v>0.882849826666667</x:v>
      </x:c>
      <x:c r="D57" s="14" t="s">
        <x:v>77</x:v>
      </x:c>
      <x:c r="E57" s="15">
        <x:v>43194.5139003472</x:v>
      </x:c>
      <x:c r="F57" t="s">
        <x:v>82</x:v>
      </x:c>
      <x:c r="G57" s="6">
        <x:v>137.595450304453</x:v>
      </x:c>
      <x:c r="H57" t="s">
        <x:v>83</x:v>
      </x:c>
      <x:c r="I57" s="6">
        <x:v>29.9842907077368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24.279</x:v>
      </x:c>
      <x:c r="R57" s="8">
        <x:v>192438.666078338</x:v>
      </x:c>
      <x:c r="S57" s="12">
        <x:v>288916.787282768</x:v>
      </x:c>
      <x:c r="T57" s="12">
        <x:v>43.75</x:v>
      </x:c>
      <x:c r="U57" s="12">
        <x:v>60</x:v>
      </x:c>
      <x:c r="V57" s="12">
        <x:f>NA()</x:f>
      </x:c>
    </x:row>
    <x:row r="58">
      <x:c r="A58">
        <x:v>573406</x:v>
      </x:c>
      <x:c r="B58" s="1">
        <x:v>43207.6779573264</x:v>
      </x:c>
      <x:c r="C58" s="6">
        <x:v>0.899667438333333</x:v>
      </x:c>
      <x:c r="D58" s="14" t="s">
        <x:v>77</x:v>
      </x:c>
      <x:c r="E58" s="15">
        <x:v>43194.5139003472</x:v>
      </x:c>
      <x:c r="F58" t="s">
        <x:v>82</x:v>
      </x:c>
      <x:c r="G58" s="6">
        <x:v>137.640181773094</x:v>
      </x:c>
      <x:c r="H58" t="s">
        <x:v>83</x:v>
      </x:c>
      <x:c r="I58" s="6">
        <x:v>29.9818267766154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24.276</x:v>
      </x:c>
      <x:c r="R58" s="8">
        <x:v>192440.835756736</x:v>
      </x:c>
      <x:c r="S58" s="12">
        <x:v>288907.265347483</x:v>
      </x:c>
      <x:c r="T58" s="12">
        <x:v>43.75</x:v>
      </x:c>
      <x:c r="U58" s="12">
        <x:v>60</x:v>
      </x:c>
      <x:c r="V58" s="12">
        <x:f>NA()</x:f>
      </x:c>
    </x:row>
    <x:row r="59">
      <x:c r="A59">
        <x:v>573420</x:v>
      </x:c>
      <x:c r="B59" s="1">
        <x:v>43207.6779689468</x:v>
      </x:c>
      <x:c r="C59" s="6">
        <x:v>0.916351735</x:v>
      </x:c>
      <x:c r="D59" s="14" t="s">
        <x:v>77</x:v>
      </x:c>
      <x:c r="E59" s="15">
        <x:v>43194.5139003472</x:v>
      </x:c>
      <x:c r="F59" t="s">
        <x:v>82</x:v>
      </x:c>
      <x:c r="G59" s="6">
        <x:v>137.675040963045</x:v>
      </x:c>
      <x:c r="H59" t="s">
        <x:v>83</x:v>
      </x:c>
      <x:c r="I59" s="6">
        <x:v>29.9816765369715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24.273</x:v>
      </x:c>
      <x:c r="R59" s="8">
        <x:v>192457.500059624</x:v>
      </x:c>
      <x:c r="S59" s="12">
        <x:v>288913.361014152</x:v>
      </x:c>
      <x:c r="T59" s="12">
        <x:v>43.75</x:v>
      </x:c>
      <x:c r="U59" s="12">
        <x:v>60</x:v>
      </x:c>
      <x:c r="V59" s="12">
        <x:f>NA()</x:f>
      </x:c>
    </x:row>
    <x:row r="60">
      <x:c r="A60">
        <x:v>573427</x:v>
      </x:c>
      <x:c r="B60" s="1">
        <x:v>43207.6779809028</x:v>
      </x:c>
      <x:c r="C60" s="6">
        <x:v>0.933619408333333</x:v>
      </x:c>
      <x:c r="D60" s="14" t="s">
        <x:v>77</x:v>
      </x:c>
      <x:c r="E60" s="15">
        <x:v>43194.5139003472</x:v>
      </x:c>
      <x:c r="F60" t="s">
        <x:v>82</x:v>
      </x:c>
      <x:c r="G60" s="6">
        <x:v>137.678914275816</x:v>
      </x:c>
      <x:c r="H60" t="s">
        <x:v>83</x:v>
      </x:c>
      <x:c r="I60" s="6">
        <x:v>29.9781008354303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24.274</x:v>
      </x:c>
      <x:c r="R60" s="8">
        <x:v>192446.914032132</x:v>
      </x:c>
      <x:c r="S60" s="12">
        <x:v>288905.978792369</x:v>
      </x:c>
      <x:c r="T60" s="12">
        <x:v>43.75</x:v>
      </x:c>
      <x:c r="U60" s="12">
        <x:v>60</x:v>
      </x:c>
      <x:c r="V60" s="12">
        <x:f>NA()</x:f>
      </x:c>
    </x:row>
    <x:row r="61">
      <x:c r="A61">
        <x:v>573440</x:v>
      </x:c>
      <x:c r="B61" s="1">
        <x:v>43207.6779930208</x:v>
      </x:c>
      <x:c r="C61" s="6">
        <x:v>0.951070328333333</x:v>
      </x:c>
      <x:c r="D61" s="14" t="s">
        <x:v>77</x:v>
      </x:c>
      <x:c r="E61" s="15">
        <x:v>43194.5139003472</x:v>
      </x:c>
      <x:c r="F61" t="s">
        <x:v>82</x:v>
      </x:c>
      <x:c r="G61" s="6">
        <x:v>137.669345528568</x:v>
      </x:c>
      <x:c r="H61" t="s">
        <x:v>83</x:v>
      </x:c>
      <x:c r="I61" s="6">
        <x:v>29.9723316443428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24.277</x:v>
      </x:c>
      <x:c r="R61" s="8">
        <x:v>192453.713426567</x:v>
      </x:c>
      <x:c r="S61" s="12">
        <x:v>288895.592435162</x:v>
      </x:c>
      <x:c r="T61" s="12">
        <x:v>43.75</x:v>
      </x:c>
      <x:c r="U61" s="12">
        <x:v>60</x:v>
      </x:c>
      <x:c r="V61" s="12">
        <x:f>NA()</x:f>
      </x:c>
    </x:row>
    <x:row r="62">
      <x:c r="A62">
        <x:v>573452</x:v>
      </x:c>
      <x:c r="B62" s="1">
        <x:v>43207.6780040509</x:v>
      </x:c>
      <x:c r="C62" s="6">
        <x:v>0.96692125</x:v>
      </x:c>
      <x:c r="D62" s="14" t="s">
        <x:v>77</x:v>
      </x:c>
      <x:c r="E62" s="15">
        <x:v>43194.5139003472</x:v>
      </x:c>
      <x:c r="F62" t="s">
        <x:v>82</x:v>
      </x:c>
      <x:c r="G62" s="6">
        <x:v>137.576381028474</x:v>
      </x:c>
      <x:c r="H62" t="s">
        <x:v>83</x:v>
      </x:c>
      <x:c r="I62" s="6">
        <x:v>29.9967606308119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24.276</x:v>
      </x:c>
      <x:c r="R62" s="8">
        <x:v>192444.462586648</x:v>
      </x:c>
      <x:c r="S62" s="12">
        <x:v>288902.062761893</x:v>
      </x:c>
      <x:c r="T62" s="12">
        <x:v>43.75</x:v>
      </x:c>
      <x:c r="U62" s="12">
        <x:v>60</x:v>
      </x:c>
      <x:c r="V62" s="12">
        <x:f>NA()</x:f>
      </x:c>
    </x:row>
    <x:row r="63">
      <x:c r="A63">
        <x:v>573459</x:v>
      </x:c>
      <x:c r="B63" s="1">
        <x:v>43207.6780155903</x:v>
      </x:c>
      <x:c r="C63" s="6">
        <x:v>0.983572181666667</x:v>
      </x:c>
      <x:c r="D63" s="14" t="s">
        <x:v>77</x:v>
      </x:c>
      <x:c r="E63" s="15">
        <x:v>43194.5139003472</x:v>
      </x:c>
      <x:c r="F63" t="s">
        <x:v>82</x:v>
      </x:c>
      <x:c r="G63" s="6">
        <x:v>137.61116855992</x:v>
      </x:c>
      <x:c r="H63" t="s">
        <x:v>83</x:v>
      </x:c>
      <x:c r="I63" s="6">
        <x:v>29.988617615551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24.276</x:v>
      </x:c>
      <x:c r="R63" s="8">
        <x:v>192451.487033904</x:v>
      </x:c>
      <x:c r="S63" s="12">
        <x:v>288895.150510994</x:v>
      </x:c>
      <x:c r="T63" s="12">
        <x:v>43.75</x:v>
      </x:c>
      <x:c r="U63" s="12">
        <x:v>60</x:v>
      </x:c>
      <x:c r="V63" s="12">
        <x:f>NA()</x:f>
      </x:c>
    </x:row>
    <x:row r="64">
      <x:c r="A64">
        <x:v>573469</x:v>
      </x:c>
      <x:c r="B64" s="1">
        <x:v>43207.6780270486</x:v>
      </x:c>
      <x:c r="C64" s="6">
        <x:v>1.00005649166667</x:v>
      </x:c>
      <x:c r="D64" s="14" t="s">
        <x:v>77</x:v>
      </x:c>
      <x:c r="E64" s="15">
        <x:v>43194.5139003472</x:v>
      </x:c>
      <x:c r="F64" t="s">
        <x:v>82</x:v>
      </x:c>
      <x:c r="G64" s="6">
        <x:v>137.706484931328</x:v>
      </x:c>
      <x:c r="H64" t="s">
        <x:v>83</x:v>
      </x:c>
      <x:c r="I64" s="6">
        <x:v>29.9582993303616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24.279</x:v>
      </x:c>
      <x:c r="R64" s="8">
        <x:v>192452.038457838</x:v>
      </x:c>
      <x:c r="S64" s="12">
        <x:v>288900.228666597</x:v>
      </x:c>
      <x:c r="T64" s="12">
        <x:v>43.75</x:v>
      </x:c>
      <x:c r="U64" s="12">
        <x:v>60</x:v>
      </x:c>
      <x:c r="V64" s="12">
        <x:f>NA()</x:f>
      </x:c>
    </x:row>
    <x:row r="65">
      <x:c r="A65">
        <x:v>573483</x:v>
      </x:c>
      <x:c r="B65" s="1">
        <x:v>43207.6780383912</x:v>
      </x:c>
      <x:c r="C65" s="6">
        <x:v>1.01637402</x:v>
      </x:c>
      <x:c r="D65" s="14" t="s">
        <x:v>77</x:v>
      </x:c>
      <x:c r="E65" s="15">
        <x:v>43194.5139003472</x:v>
      </x:c>
      <x:c r="F65" t="s">
        <x:v>82</x:v>
      </x:c>
      <x:c r="G65" s="6">
        <x:v>137.678974396748</x:v>
      </x:c>
      <x:c r="H65" t="s">
        <x:v>83</x:v>
      </x:c>
      <x:c r="I65" s="6">
        <x:v>29.9700780567696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24.277</x:v>
      </x:c>
      <x:c r="R65" s="8">
        <x:v>192453.032394435</x:v>
      </x:c>
      <x:c r="S65" s="12">
        <x:v>288910.617112674</x:v>
      </x:c>
      <x:c r="T65" s="12">
        <x:v>43.75</x:v>
      </x:c>
      <x:c r="U65" s="12">
        <x:v>60</x:v>
      </x:c>
      <x:c r="V65" s="12">
        <x:f>NA()</x:f>
      </x:c>
    </x:row>
    <x:row r="66">
      <x:c r="A66">
        <x:v>573489</x:v>
      </x:c>
      <x:c r="B66" s="1">
        <x:v>43207.6780501157</x:v>
      </x:c>
      <x:c r="C66" s="6">
        <x:v>1.033275005</x:v>
      </x:c>
      <x:c r="D66" s="14" t="s">
        <x:v>77</x:v>
      </x:c>
      <x:c r="E66" s="15">
        <x:v>43194.5139003472</x:v>
      </x:c>
      <x:c r="F66" t="s">
        <x:v>82</x:v>
      </x:c>
      <x:c r="G66" s="6">
        <x:v>137.667587357852</x:v>
      </x:c>
      <x:c r="H66" t="s">
        <x:v>83</x:v>
      </x:c>
      <x:c r="I66" s="6">
        <x:v>29.9674038014809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24.279</x:v>
      </x:c>
      <x:c r="R66" s="8">
        <x:v>192455.612277299</x:v>
      </x:c>
      <x:c r="S66" s="12">
        <x:v>288892.431246801</x:v>
      </x:c>
      <x:c r="T66" s="12">
        <x:v>43.75</x:v>
      </x:c>
      <x:c r="U66" s="12">
        <x:v>60</x:v>
      </x:c>
      <x:c r="V66" s="12">
        <x:f>NA()</x:f>
      </x:c>
    </x:row>
    <x:row r="67">
      <x:c r="A67">
        <x:v>573497</x:v>
      </x:c>
      <x:c r="B67" s="1">
        <x:v>43207.6780621528</x:v>
      </x:c>
      <x:c r="C67" s="6">
        <x:v>1.05059264333333</x:v>
      </x:c>
      <x:c r="D67" s="14" t="s">
        <x:v>77</x:v>
      </x:c>
      <x:c r="E67" s="15">
        <x:v>43194.5139003472</x:v>
      </x:c>
      <x:c r="F67" t="s">
        <x:v>82</x:v>
      </x:c>
      <x:c r="G67" s="6">
        <x:v>137.637529105506</x:v>
      </x:c>
      <x:c r="H67" t="s">
        <x:v>83</x:v>
      </x:c>
      <x:c r="I67" s="6">
        <x:v>29.9771092550059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24.278</x:v>
      </x:c>
      <x:c r="R67" s="8">
        <x:v>192462.194663573</x:v>
      </x:c>
      <x:c r="S67" s="12">
        <x:v>288900.629911612</x:v>
      </x:c>
      <x:c r="T67" s="12">
        <x:v>43.75</x:v>
      </x:c>
      <x:c r="U67" s="12">
        <x:v>60</x:v>
      </x:c>
      <x:c r="V67" s="12">
        <x:f>NA()</x:f>
      </x:c>
    </x:row>
    <x:row r="68">
      <x:c r="A68">
        <x:v>573508</x:v>
      </x:c>
      <x:c r="B68" s="1">
        <x:v>43207.6780734606</x:v>
      </x:c>
      <x:c r="C68" s="6">
        <x:v>1.066876865</x:v>
      </x:c>
      <x:c r="D68" s="14" t="s">
        <x:v>77</x:v>
      </x:c>
      <x:c r="E68" s="15">
        <x:v>43194.5139003472</x:v>
      </x:c>
      <x:c r="F68" t="s">
        <x:v>82</x:v>
      </x:c>
      <x:c r="G68" s="6">
        <x:v>137.586769152881</x:v>
      </x:c>
      <x:c r="H68" t="s">
        <x:v>83</x:v>
      </x:c>
      <x:c r="I68" s="6">
        <x:v>29.9809854346959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24.281</x:v>
      </x:c>
      <x:c r="R68" s="8">
        <x:v>192465.006454361</x:v>
      </x:c>
      <x:c r="S68" s="12">
        <x:v>288890.512615176</x:v>
      </x:c>
      <x:c r="T68" s="12">
        <x:v>43.75</x:v>
      </x:c>
      <x:c r="U68" s="12">
        <x:v>60</x:v>
      </x:c>
      <x:c r="V68" s="12">
        <x:f>NA()</x:f>
      </x:c>
    </x:row>
    <x:row r="69">
      <x:c r="A69">
        <x:v>573519</x:v>
      </x:c>
      <x:c r="B69" s="1">
        <x:v>43207.678084919</x:v>
      </x:c>
      <x:c r="C69" s="6">
        <x:v>1.08341115166667</x:v>
      </x:c>
      <x:c r="D69" s="14" t="s">
        <x:v>77</x:v>
      </x:c>
      <x:c r="E69" s="15">
        <x:v>43194.5139003472</x:v>
      </x:c>
      <x:c r="F69" t="s">
        <x:v>82</x:v>
      </x:c>
      <x:c r="G69" s="6">
        <x:v>137.627302649583</x:v>
      </x:c>
      <x:c r="H69" t="s">
        <x:v>83</x:v>
      </x:c>
      <x:c r="I69" s="6">
        <x:v>29.9741645633521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24.28</x:v>
      </x:c>
      <x:c r="R69" s="8">
        <x:v>192456.005707868</x:v>
      </x:c>
      <x:c r="S69" s="12">
        <x:v>288901.302883225</x:v>
      </x:c>
      <x:c r="T69" s="12">
        <x:v>43.75</x:v>
      </x:c>
      <x:c r="U69" s="12">
        <x:v>60</x:v>
      </x:c>
      <x:c r="V69" s="12">
        <x:f>NA()</x:f>
      </x:c>
    </x:row>
    <x:row r="70">
      <x:c r="A70">
        <x:v>573531</x:v>
      </x:c>
      <x:c r="B70" s="1">
        <x:v>43207.6780970718</x:v>
      </x:c>
      <x:c r="C70" s="6">
        <x:v>1.10089552666667</x:v>
      </x:c>
      <x:c r="D70" s="14" t="s">
        <x:v>77</x:v>
      </x:c>
      <x:c r="E70" s="15">
        <x:v>43194.5139003472</x:v>
      </x:c>
      <x:c r="F70" t="s">
        <x:v>82</x:v>
      </x:c>
      <x:c r="G70" s="6">
        <x:v>137.639516088138</x:v>
      </x:c>
      <x:c r="H70" t="s">
        <x:v>83</x:v>
      </x:c>
      <x:c r="I70" s="6">
        <x:v>29.9686357615174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24.281</x:v>
      </x:c>
      <x:c r="R70" s="8">
        <x:v>192474.370512556</x:v>
      </x:c>
      <x:c r="S70" s="12">
        <x:v>288896.475977238</x:v>
      </x:c>
      <x:c r="T70" s="12">
        <x:v>43.75</x:v>
      </x:c>
      <x:c r="U70" s="12">
        <x:v>60</x:v>
      </x:c>
      <x:c r="V70" s="12">
        <x:f>NA()</x:f>
      </x:c>
    </x:row>
    <x:row r="71">
      <x:c r="A71">
        <x:v>573538</x:v>
      </x:c>
      <x:c r="B71" s="1">
        <x:v>43207.6781079051</x:v>
      </x:c>
      <x:c r="C71" s="6">
        <x:v>1.11647966666667</x:v>
      </x:c>
      <x:c r="D71" s="14" t="s">
        <x:v>77</x:v>
      </x:c>
      <x:c r="E71" s="15">
        <x:v>43194.5139003472</x:v>
      </x:c>
      <x:c r="F71" t="s">
        <x:v>82</x:v>
      </x:c>
      <x:c r="G71" s="6">
        <x:v>137.62541866049</x:v>
      </x:c>
      <x:c r="H71" t="s">
        <x:v>83</x:v>
      </x:c>
      <x:c r="I71" s="6">
        <x:v>29.9692667656141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24.282</x:v>
      </x:c>
      <x:c r="R71" s="8">
        <x:v>192466.092586849</x:v>
      </x:c>
      <x:c r="S71" s="12">
        <x:v>288887.897145662</x:v>
      </x:c>
      <x:c r="T71" s="12">
        <x:v>43.75</x:v>
      </x:c>
      <x:c r="U71" s="12">
        <x:v>60</x:v>
      </x:c>
      <x:c r="V71" s="12">
        <x:f>NA()</x:f>
      </x:c>
    </x:row>
    <x:row r="72">
      <x:c r="A72">
        <x:v>573552</x:v>
      </x:c>
      <x:c r="B72" s="1">
        <x:v>43207.6781197106</x:v>
      </x:c>
      <x:c r="C72" s="6">
        <x:v>1.13348065166667</x:v>
      </x:c>
      <x:c r="D72" s="14" t="s">
        <x:v>77</x:v>
      </x:c>
      <x:c r="E72" s="15">
        <x:v>43194.5139003472</x:v>
      </x:c>
      <x:c r="F72" t="s">
        <x:v>82</x:v>
      </x:c>
      <x:c r="G72" s="6">
        <x:v>137.58820323045</x:v>
      </x:c>
      <x:c r="H72" t="s">
        <x:v>83</x:v>
      </x:c>
      <x:c r="I72" s="6">
        <x:v>29.9779806438478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24.282</x:v>
      </x:c>
      <x:c r="R72" s="8">
        <x:v>192481.833383713</x:v>
      </x:c>
      <x:c r="S72" s="12">
        <x:v>288894.916908577</x:v>
      </x:c>
      <x:c r="T72" s="12">
        <x:v>43.75</x:v>
      </x:c>
      <x:c r="U72" s="12">
        <x:v>60</x:v>
      </x:c>
      <x:c r="V72" s="12">
        <x:f>NA()</x:f>
      </x:c>
    </x:row>
    <x:row r="73">
      <x:c r="A73">
        <x:v>573559</x:v>
      </x:c>
      <x:c r="B73" s="1">
        <x:v>43207.6781322569</x:v>
      </x:c>
      <x:c r="C73" s="6">
        <x:v>1.15158166333333</x:v>
      </x:c>
      <x:c r="D73" s="14" t="s">
        <x:v>77</x:v>
      </x:c>
      <x:c r="E73" s="15">
        <x:v>43194.5139003472</x:v>
      </x:c>
      <x:c r="F73" t="s">
        <x:v>82</x:v>
      </x:c>
      <x:c r="G73" s="6">
        <x:v>137.643661586712</x:v>
      </x:c>
      <x:c r="H73" t="s">
        <x:v>83</x:v>
      </x:c>
      <x:c r="I73" s="6">
        <x:v>29.9623257270819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24.283</x:v>
      </x:c>
      <x:c r="R73" s="8">
        <x:v>192487.081104172</x:v>
      </x:c>
      <x:c r="S73" s="12">
        <x:v>288898.330887306</x:v>
      </x:c>
      <x:c r="T73" s="12">
        <x:v>43.75</x:v>
      </x:c>
      <x:c r="U73" s="12">
        <x:v>60</x:v>
      </x:c>
      <x:c r="V73" s="12">
        <x:f>NA()</x:f>
      </x:c>
    </x:row>
    <x:row r="74">
      <x:c r="A74">
        <x:v>573565</x:v>
      </x:c>
      <x:c r="B74" s="1">
        <x:v>43207.6781424768</x:v>
      </x:c>
      <x:c r="C74" s="6">
        <x:v>1.16628247833333</x:v>
      </x:c>
      <x:c r="D74" s="14" t="s">
        <x:v>77</x:v>
      </x:c>
      <x:c r="E74" s="15">
        <x:v>43194.5139003472</x:v>
      </x:c>
      <x:c r="F74" t="s">
        <x:v>82</x:v>
      </x:c>
      <x:c r="G74" s="6">
        <x:v>137.603238529019</x:v>
      </x:c>
      <x:c r="H74" t="s">
        <x:v>83</x:v>
      </x:c>
      <x:c r="I74" s="6">
        <x:v>29.9717907831869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24.283</x:v>
      </x:c>
      <x:c r="R74" s="8">
        <x:v>192472.581950372</x:v>
      </x:c>
      <x:c r="S74" s="12">
        <x:v>288875.196762179</x:v>
      </x:c>
      <x:c r="T74" s="12">
        <x:v>43.75</x:v>
      </x:c>
      <x:c r="U74" s="12">
        <x:v>60</x:v>
      </x:c>
      <x:c r="V74" s="12">
        <x:f>NA()</x:f>
      </x:c>
    </x:row>
    <x:row r="75">
      <x:c r="A75">
        <x:v>573578</x:v>
      </x:c>
      <x:c r="B75" s="1">
        <x:v>43207.6781541667</x:v>
      </x:c>
      <x:c r="C75" s="6">
        <x:v>1.18308345333333</x:v>
      </x:c>
      <x:c r="D75" s="14" t="s">
        <x:v>77</x:v>
      </x:c>
      <x:c r="E75" s="15">
        <x:v>43194.5139003472</x:v>
      </x:c>
      <x:c r="F75" t="s">
        <x:v>82</x:v>
      </x:c>
      <x:c r="G75" s="6">
        <x:v>137.566970363959</x:v>
      </x:c>
      <x:c r="H75" t="s">
        <x:v>83</x:v>
      </x:c>
      <x:c r="I75" s="6">
        <x:v>29.974945807825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24.285</x:v>
      </x:c>
      <x:c r="R75" s="8">
        <x:v>192480.182802802</x:v>
      </x:c>
      <x:c r="S75" s="12">
        <x:v>288879.081635023</x:v>
      </x:c>
      <x:c r="T75" s="12">
        <x:v>43.75</x:v>
      </x:c>
      <x:c r="U75" s="12">
        <x:v>60</x:v>
      </x:c>
      <x:c r="V75" s="12">
        <x:f>NA()</x:f>
      </x:c>
    </x:row>
    <x:row r="76">
      <x:c r="A76">
        <x:v>573592</x:v>
      </x:c>
      <x:c r="B76" s="1">
        <x:v>43207.6781658218</x:v>
      </x:c>
      <x:c r="C76" s="6">
        <x:v>1.199901065</x:v>
      </x:c>
      <x:c r="D76" s="14" t="s">
        <x:v>77</x:v>
      </x:c>
      <x:c r="E76" s="15">
        <x:v>43194.5139003472</x:v>
      </x:c>
      <x:c r="F76" t="s">
        <x:v>82</x:v>
      </x:c>
      <x:c r="G76" s="6">
        <x:v>137.525917742293</x:v>
      </x:c>
      <x:c r="H76" t="s">
        <x:v>83</x:v>
      </x:c>
      <x:c r="I76" s="6">
        <x:v>29.9845611393121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24.285</x:v>
      </x:c>
      <x:c r="R76" s="8">
        <x:v>192490.797006871</x:v>
      </x:c>
      <x:c r="S76" s="12">
        <x:v>288884.3145117</x:v>
      </x:c>
      <x:c r="T76" s="12">
        <x:v>43.75</x:v>
      </x:c>
      <x:c r="U76" s="12">
        <x:v>60</x:v>
      </x:c>
      <x:c r="V76" s="12">
        <x:f>NA()</x:f>
      </x:c>
    </x:row>
    <x:row r="77">
      <x:c r="A77">
        <x:v>573597</x:v>
      </x:c>
      <x:c r="B77" s="1">
        <x:v>43207.678177581</x:v>
      </x:c>
      <x:c r="C77" s="6">
        <x:v>1.21680202833333</x:v>
      </x:c>
      <x:c r="D77" s="14" t="s">
        <x:v>77</x:v>
      </x:c>
      <x:c r="E77" s="15">
        <x:v>43194.5139003472</x:v>
      </x:c>
      <x:c r="F77" t="s">
        <x:v>82</x:v>
      </x:c>
      <x:c r="G77" s="6">
        <x:v>137.565490614759</x:v>
      </x:c>
      <x:c r="H77" t="s">
        <x:v>83</x:v>
      </x:c>
      <x:c r="I77" s="6">
        <x:v>29.9832991254825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24.282</x:v>
      </x:c>
      <x:c r="R77" s="8">
        <x:v>192486.139744151</x:v>
      </x:c>
      <x:c r="S77" s="12">
        <x:v>288897.072476697</x:v>
      </x:c>
      <x:c r="T77" s="12">
        <x:v>43.75</x:v>
      </x:c>
      <x:c r="U77" s="12">
        <x:v>60</x:v>
      </x:c>
      <x:c r="V77" s="12">
        <x:f>NA()</x:f>
      </x:c>
    </x:row>
    <x:row r="78">
      <x:c r="A78">
        <x:v>573608</x:v>
      </x:c>
      <x:c r="B78" s="1">
        <x:v>43207.6781887384</x:v>
      </x:c>
      <x:c r="C78" s="6">
        <x:v>1.232852935</x:v>
      </x:c>
      <x:c r="D78" s="14" t="s">
        <x:v>77</x:v>
      </x:c>
      <x:c r="E78" s="15">
        <x:v>43194.5139003472</x:v>
      </x:c>
      <x:c r="F78" t="s">
        <x:v>82</x:v>
      </x:c>
      <x:c r="G78" s="6">
        <x:v>137.508624970784</x:v>
      </x:c>
      <x:c r="H78" t="s">
        <x:v>83</x:v>
      </x:c>
      <x:c r="I78" s="6">
        <x:v>29.9859433454794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24.286</x:v>
      </x:c>
      <x:c r="R78" s="8">
        <x:v>192475.260941194</x:v>
      </x:c>
      <x:c r="S78" s="12">
        <x:v>288894.141087592</x:v>
      </x:c>
      <x:c r="T78" s="12">
        <x:v>43.75</x:v>
      </x:c>
      <x:c r="U78" s="12">
        <x:v>60</x:v>
      </x:c>
      <x:c r="V78" s="12">
        <x:f>NA()</x:f>
      </x:c>
    </x:row>
    <x:row r="79">
      <x:c r="A79">
        <x:v>573618</x:v>
      </x:c>
      <x:c r="B79" s="1">
        <x:v>43207.6782010764</x:v>
      </x:c>
      <x:c r="C79" s="6">
        <x:v>1.250653965</x:v>
      </x:c>
      <x:c r="D79" s="14" t="s">
        <x:v>77</x:v>
      </x:c>
      <x:c r="E79" s="15">
        <x:v>43194.5139003472</x:v>
      </x:c>
      <x:c r="F79" t="s">
        <x:v>82</x:v>
      </x:c>
      <x:c r="G79" s="6">
        <x:v>137.485996826282</x:v>
      </x:c>
      <x:c r="H79" t="s">
        <x:v>83</x:v>
      </x:c>
      <x:c r="I79" s="6">
        <x:v>29.9965803424375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24.284</x:v>
      </x:c>
      <x:c r="R79" s="8">
        <x:v>192492.78356722</x:v>
      </x:c>
      <x:c r="S79" s="12">
        <x:v>288886.131391437</x:v>
      </x:c>
      <x:c r="T79" s="12">
        <x:v>43.75</x:v>
      </x:c>
      <x:c r="U79" s="12">
        <x:v>60</x:v>
      </x:c>
      <x:c r="V79" s="12">
        <x:f>NA()</x:f>
      </x:c>
    </x:row>
    <x:row r="80">
      <x:c r="A80">
        <x:v>573629</x:v>
      </x:c>
      <x:c r="B80" s="1">
        <x:v>43207.6782134259</x:v>
      </x:c>
      <x:c r="C80" s="6">
        <x:v>1.268454935</x:v>
      </x:c>
      <x:c r="D80" s="14" t="s">
        <x:v>77</x:v>
      </x:c>
      <x:c r="E80" s="15">
        <x:v>43194.5139003472</x:v>
      </x:c>
      <x:c r="F80" t="s">
        <x:v>82</x:v>
      </x:c>
      <x:c r="G80" s="6">
        <x:v>137.477199802723</x:v>
      </x:c>
      <x:c r="H80" t="s">
        <x:v>83</x:v>
      </x:c>
      <x:c r="I80" s="6">
        <x:v>29.9933051053158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24.286</x:v>
      </x:c>
      <x:c r="R80" s="8">
        <x:v>192499.342692781</x:v>
      </x:c>
      <x:c r="S80" s="12">
        <x:v>288883.939971985</x:v>
      </x:c>
      <x:c r="T80" s="12">
        <x:v>43.75</x:v>
      </x:c>
      <x:c r="U80" s="12">
        <x:v>60</x:v>
      </x:c>
      <x:c r="V80" s="12">
        <x:f>NA()</x:f>
      </x:c>
    </x:row>
    <x:row r="81">
      <x:c r="A81">
        <x:v>573635</x:v>
      </x:c>
      <x:c r="B81" s="1">
        <x:v>43207.678231713</x:v>
      </x:c>
      <x:c r="C81" s="6">
        <x:v>1.29475641666667</x:v>
      </x:c>
      <x:c r="D81" s="14" t="s">
        <x:v>77</x:v>
      </x:c>
      <x:c r="E81" s="15">
        <x:v>43194.5139003472</x:v>
      </x:c>
      <x:c r="F81" t="s">
        <x:v>82</x:v>
      </x:c>
      <x:c r="G81" s="6">
        <x:v>137.490846563645</x:v>
      </x:c>
      <x:c r="H81" t="s">
        <x:v>83</x:v>
      </x:c>
      <x:c r="I81" s="6">
        <x:v>29.9847714749967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24.288</x:v>
      </x:c>
      <x:c r="R81" s="8">
        <x:v>192537.124598958</x:v>
      </x:c>
      <x:c r="S81" s="12">
        <x:v>288913.494993847</x:v>
      </x:c>
      <x:c r="T81" s="12">
        <x:v>43.75</x:v>
      </x:c>
      <x:c r="U81" s="12">
        <x:v>60</x:v>
      </x:c>
      <x:c r="V81" s="12">
        <x:f>NA()</x:f>
      </x:c>
    </x:row>
    <x:row r="82">
      <x:c r="A82">
        <x:v>573650</x:v>
      </x:c>
      <x:c r="B82" s="1">
        <x:v>43207.6782445602</x:v>
      </x:c>
      <x:c r="C82" s="6">
        <x:v>1.31325746833333</x:v>
      </x:c>
      <x:c r="D82" s="14" t="s">
        <x:v>77</x:v>
      </x:c>
      <x:c r="E82" s="15">
        <x:v>43194.5139003472</x:v>
      </x:c>
      <x:c r="F82" t="s">
        <x:v>82</x:v>
      </x:c>
      <x:c r="G82" s="6">
        <x:v>137.517523684324</x:v>
      </x:c>
      <x:c r="H82" t="s">
        <x:v>83</x:v>
      </x:c>
      <x:c r="I82" s="6">
        <x:v>29.9785215060015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24.288</x:v>
      </x:c>
      <x:c r="R82" s="8">
        <x:v>192532.160012792</x:v>
      </x:c>
      <x:c r="S82" s="12">
        <x:v>288894.62611125</x:v>
      </x:c>
      <x:c r="T82" s="12">
        <x:v>43.75</x:v>
      </x:c>
      <x:c r="U82" s="12">
        <x:v>60</x:v>
      </x:c>
      <x:c r="V82" s="12">
        <x:f>NA()</x:f>
      </x:c>
    </x:row>
    <x:row r="83">
      <x:c r="A83">
        <x:v>573656</x:v>
      </x:c>
      <x:c r="B83" s="1">
        <x:v>43207.6782629282</x:v>
      </x:c>
      <x:c r="C83" s="6">
        <x:v>1.33969227666667</x:v>
      </x:c>
      <x:c r="D83" s="14" t="s">
        <x:v>77</x:v>
      </x:c>
      <x:c r="E83" s="15">
        <x:v>43194.5139003472</x:v>
      </x:c>
      <x:c r="F83" t="s">
        <x:v>82</x:v>
      </x:c>
      <x:c r="G83" s="6">
        <x:v>137.515704204161</x:v>
      </x:c>
      <x:c r="H83" t="s">
        <x:v>83</x:v>
      </x:c>
      <x:c r="I83" s="6">
        <x:v>29.9816164411154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24.287</x:v>
      </x:c>
      <x:c r="R83" s="8">
        <x:v>192557.011427153</x:v>
      </x:c>
      <x:c r="S83" s="12">
        <x:v>288908.184802803</x:v>
      </x:c>
      <x:c r="T83" s="12">
        <x:v>43.75</x:v>
      </x:c>
      <x:c r="U83" s="12">
        <x:v>60</x:v>
      </x:c>
      <x:c r="V83" s="12">
        <x:f>NA()</x:f>
      </x:c>
    </x:row>
    <x:row r="84">
      <x:c r="A84">
        <x:v>573665</x:v>
      </x:c>
      <x:c r="B84" s="1">
        <x:v>43207.6782635069</x:v>
      </x:c>
      <x:c r="C84" s="6">
        <x:v>1.340542355</x:v>
      </x:c>
      <x:c r="D84" s="14" t="s">
        <x:v>77</x:v>
      </x:c>
      <x:c r="E84" s="15">
        <x:v>43194.5139003472</x:v>
      </x:c>
      <x:c r="F84" t="s">
        <x:v>82</x:v>
      </x:c>
      <x:c r="G84" s="6">
        <x:v>137.464299387997</x:v>
      </x:c>
      <x:c r="H84" t="s">
        <x:v>83</x:v>
      </x:c>
      <x:c r="I84" s="6">
        <x:v>29.9909914076261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24.288</x:v>
      </x:c>
      <x:c r="R84" s="8">
        <x:v>192462.208121128</x:v>
      </x:c>
      <x:c r="S84" s="12">
        <x:v>288827.641339733</x:v>
      </x:c>
      <x:c r="T84" s="12">
        <x:v>43.75</x:v>
      </x:c>
      <x:c r="U84" s="12">
        <x:v>60</x:v>
      </x:c>
      <x:c r="V84" s="12">
        <x:f>NA()</x:f>
      </x:c>
    </x:row>
    <x:row r="85">
      <x:c r="A85">
        <x:v>573682</x:v>
      </x:c>
      <x:c r="B85" s="1">
        <x:v>43207.6782770023</x:v>
      </x:c>
      <x:c r="C85" s="6">
        <x:v>1.35999349666667</x:v>
      </x:c>
      <x:c r="D85" s="14" t="s">
        <x:v>77</x:v>
      </x:c>
      <x:c r="E85" s="15">
        <x:v>43194.5139003472</x:v>
      </x:c>
      <x:c r="F85" t="s">
        <x:v>82</x:v>
      </x:c>
      <x:c r="G85" s="6">
        <x:v>137.44019036818</x:v>
      </x:c>
      <x:c r="H85" t="s">
        <x:v>83</x:v>
      </x:c>
      <x:c r="I85" s="6">
        <x:v>29.9966404385614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24.288</x:v>
      </x:c>
      <x:c r="R85" s="8">
        <x:v>192491.331147951</x:v>
      </x:c>
      <x:c r="S85" s="12">
        <x:v>288848.8126905</x:v>
      </x:c>
      <x:c r="T85" s="12">
        <x:v>43.75</x:v>
      </x:c>
      <x:c r="U85" s="12">
        <x:v>60</x:v>
      </x:c>
      <x:c r="V85" s="12">
        <x:f>NA()</x:f>
      </x:c>
    </x:row>
    <x:row r="86">
      <x:c r="A86">
        <x:v>573686</x:v>
      </x:c>
      <x:c r="B86" s="1">
        <x:v>43207.6782841088</x:v>
      </x:c>
      <x:c r="C86" s="6">
        <x:v>1.37024404666667</x:v>
      </x:c>
      <x:c r="D86" s="14" t="s">
        <x:v>77</x:v>
      </x:c>
      <x:c r="E86" s="15">
        <x:v>43194.5139003472</x:v>
      </x:c>
      <x:c r="F86" t="s">
        <x:v>82</x:v>
      </x:c>
      <x:c r="G86" s="6">
        <x:v>137.479482745045</x:v>
      </x:c>
      <x:c r="H86" t="s">
        <x:v>83</x:v>
      </x:c>
      <x:c r="I86" s="6">
        <x:v>29.9820972079915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24.29</x:v>
      </x:c>
      <x:c r="R86" s="8">
        <x:v>192462.167842374</x:v>
      </x:c>
      <x:c r="S86" s="12">
        <x:v>288839.636464502</x:v>
      </x:c>
      <x:c r="T86" s="12">
        <x:v>43.75</x:v>
      </x:c>
      <x:c r="U86" s="12">
        <x:v>60</x:v>
      </x:c>
      <x:c r="V86" s="12">
        <x:f>NA()</x:f>
      </x:c>
    </x:row>
    <x:row r="87">
      <x:c r="A87">
        <x:v>573702</x:v>
      </x:c>
      <x:c r="B87" s="1">
        <x:v>43207.6783055208</x:v>
      </x:c>
      <x:c r="C87" s="6">
        <x:v>1.40106244833333</x:v>
      </x:c>
      <x:c r="D87" s="14" t="s">
        <x:v>77</x:v>
      </x:c>
      <x:c r="E87" s="15">
        <x:v>43194.5139003472</x:v>
      </x:c>
      <x:c r="F87" t="s">
        <x:v>82</x:v>
      </x:c>
      <x:c r="G87" s="6">
        <x:v>137.515540566717</x:v>
      </x:c>
      <x:c r="H87" t="s">
        <x:v>83</x:v>
      </x:c>
      <x:c r="I87" s="6">
        <x:v>29.9709794916171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24.291</x:v>
      </x:c>
      <x:c r="R87" s="8">
        <x:v>192549.791026227</x:v>
      </x:c>
      <x:c r="S87" s="12">
        <x:v>288901.812774843</x:v>
      </x:c>
      <x:c r="T87" s="12">
        <x:v>43.75</x:v>
      </x:c>
      <x:c r="U87" s="12">
        <x:v>60</x:v>
      </x:c>
      <x:c r="V87" s="12">
        <x:f>NA()</x:f>
      </x:c>
    </x:row>
    <x:row r="88">
      <x:c r="A88">
        <x:v>573713</x:v>
      </x:c>
      <x:c r="B88" s="1">
        <x:v>43207.6783055903</x:v>
      </x:c>
      <x:c r="C88" s="6">
        <x:v>1.40117908333333</x:v>
      </x:c>
      <x:c r="D88" s="14" t="s">
        <x:v>77</x:v>
      </x:c>
      <x:c r="E88" s="15">
        <x:v>43194.5139003472</x:v>
      </x:c>
      <x:c r="F88" t="s">
        <x:v>82</x:v>
      </x:c>
      <x:c r="G88" s="6">
        <x:v>137.483354117842</x:v>
      </x:c>
      <x:c r="H88" t="s">
        <x:v>83</x:v>
      </x:c>
      <x:c r="I88" s="6">
        <x:v>29.9785215060015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24.291</x:v>
      </x:c>
      <x:c r="R88" s="8">
        <x:v>192451.529569651</x:v>
      </x:c>
      <x:c r="S88" s="12">
        <x:v>288833.957414514</x:v>
      </x:c>
      <x:c r="T88" s="12">
        <x:v>43.75</x:v>
      </x:c>
      <x:c r="U88" s="12">
        <x:v>60</x:v>
      </x:c>
      <x:c r="V88" s="12">
        <x:f>NA()</x:f>
      </x:c>
    </x:row>
    <x:row r="89">
      <x:c r="A89">
        <x:v>573719</x:v>
      </x:c>
      <x:c r="B89" s="1">
        <x:v>43207.678322419</x:v>
      </x:c>
      <x:c r="C89" s="6">
        <x:v>1.42541381166667</x:v>
      </x:c>
      <x:c r="D89" s="14" t="s">
        <x:v>77</x:v>
      </x:c>
      <x:c r="E89" s="15">
        <x:v>43194.5139003472</x:v>
      </x:c>
      <x:c r="F89" t="s">
        <x:v>82</x:v>
      </x:c>
      <x:c r="G89" s="6">
        <x:v>137.481509621247</x:v>
      </x:c>
      <x:c r="H89" t="s">
        <x:v>83</x:v>
      </x:c>
      <x:c r="I89" s="6">
        <x:v>29.9842907077368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24.289</x:v>
      </x:c>
      <x:c r="R89" s="8">
        <x:v>192505.938195196</x:v>
      </x:c>
      <x:c r="S89" s="12">
        <x:v>288853.037862595</x:v>
      </x:c>
      <x:c r="T89" s="12">
        <x:v>43.75</x:v>
      </x:c>
      <x:c r="U89" s="12">
        <x:v>60</x:v>
      </x:c>
      <x:c r="V89" s="12">
        <x:f>NA()</x:f>
      </x:c>
    </x:row>
    <x:row r="90">
      <x:c r="A90">
        <x:v>573726</x:v>
      </x:c>
      <x:c r="B90" s="1">
        <x:v>43207.6783371181</x:v>
      </x:c>
      <x:c r="C90" s="6">
        <x:v>1.44658171</x:v>
      </x:c>
      <x:c r="D90" s="14" t="s">
        <x:v>77</x:v>
      </x:c>
      <x:c r="E90" s="15">
        <x:v>43194.5139003472</x:v>
      </x:c>
      <x:c r="F90" t="s">
        <x:v>82</x:v>
      </x:c>
      <x:c r="G90" s="6">
        <x:v>137.459504406016</x:v>
      </x:c>
      <x:c r="H90" t="s">
        <x:v>83</x:v>
      </x:c>
      <x:c r="I90" s="6">
        <x:v>29.9841104200327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24.291</x:v>
      </x:c>
      <x:c r="R90" s="8">
        <x:v>192530.226061615</x:v>
      </x:c>
      <x:c r="S90" s="12">
        <x:v>288883.981267473</x:v>
      </x:c>
      <x:c r="T90" s="12">
        <x:v>43.75</x:v>
      </x:c>
      <x:c r="U90" s="12">
        <x:v>60</x:v>
      </x:c>
      <x:c r="V90" s="12">
        <x:f>NA()</x:f>
      </x:c>
    </x:row>
    <x:row r="91">
      <x:c r="A91">
        <x:v>573739</x:v>
      </x:c>
      <x:c r="B91" s="1">
        <x:v>43207.6783461458</x:v>
      </x:c>
      <x:c r="C91" s="6">
        <x:v>1.45951579</x:v>
      </x:c>
      <x:c r="D91" s="14" t="s">
        <x:v>77</x:v>
      </x:c>
      <x:c r="E91" s="15">
        <x:v>43194.5139003472</x:v>
      </x:c>
      <x:c r="F91" t="s">
        <x:v>82</x:v>
      </x:c>
      <x:c r="G91" s="6">
        <x:v>137.450836461243</x:v>
      </x:c>
      <x:c r="H91" t="s">
        <x:v>83</x:v>
      </x:c>
      <x:c r="I91" s="6">
        <x:v>29.9808051471687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24.293</x:v>
      </x:c>
      <x:c r="R91" s="8">
        <x:v>192514.654566573</x:v>
      </x:c>
      <x:c r="S91" s="12">
        <x:v>288863.537248764</x:v>
      </x:c>
      <x:c r="T91" s="12">
        <x:v>43.75</x:v>
      </x:c>
      <x:c r="U91" s="12">
        <x:v>60</x:v>
      </x:c>
      <x:c r="V91" s="12">
        <x:f>NA()</x:f>
      </x:c>
    </x:row>
    <x:row r="92">
      <x:c r="A92">
        <x:v>573745</x:v>
      </x:c>
      <x:c r="B92" s="1">
        <x:v>43207.6783525463</x:v>
      </x:c>
      <x:c r="C92" s="6">
        <x:v>1.46878292166667</x:v>
      </x:c>
      <x:c r="D92" s="14" t="s">
        <x:v>77</x:v>
      </x:c>
      <x:c r="E92" s="15">
        <x:v>43194.5139003472</x:v>
      </x:c>
      <x:c r="F92" t="s">
        <x:v>82</x:v>
      </x:c>
      <x:c r="G92" s="6">
        <x:v>137.47540406259</x:v>
      </x:c>
      <x:c r="H92" t="s">
        <x:v>83</x:v>
      </x:c>
      <x:c r="I92" s="6">
        <x:v>29.9803844763105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24.291</x:v>
      </x:c>
      <x:c r="R92" s="8">
        <x:v>192469.36384687</x:v>
      </x:c>
      <x:c r="S92" s="12">
        <x:v>288822.072756915</x:v>
      </x:c>
      <x:c r="T92" s="12">
        <x:v>43.75</x:v>
      </x:c>
      <x:c r="U92" s="12">
        <x:v>60</x:v>
      </x:c>
      <x:c r="V92" s="12">
        <x:f>NA()</x:f>
      </x:c>
    </x:row>
    <x:row r="93">
      <x:c r="A93">
        <x:v>573758</x:v>
      </x:c>
      <x:c r="B93" s="1">
        <x:v>43207.6783626968</x:v>
      </x:c>
      <x:c r="C93" s="6">
        <x:v>1.48335042</x:v>
      </x:c>
      <x:c r="D93" s="14" t="s">
        <x:v>77</x:v>
      </x:c>
      <x:c r="E93" s="15">
        <x:v>43194.5139003472</x:v>
      </x:c>
      <x:c r="F93" t="s">
        <x:v>82</x:v>
      </x:c>
      <x:c r="G93" s="6">
        <x:v>137.411736104586</x:v>
      </x:c>
      <x:c r="H93" t="s">
        <x:v>83</x:v>
      </x:c>
      <x:c r="I93" s="6">
        <x:v>29.9899697753881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24.293</x:v>
      </x:c>
      <x:c r="R93" s="8">
        <x:v>192483.433351882</x:v>
      </x:c>
      <x:c r="S93" s="12">
        <x:v>288833.912958498</x:v>
      </x:c>
      <x:c r="T93" s="12">
        <x:v>43.75</x:v>
      </x:c>
      <x:c r="U93" s="12">
        <x:v>60</x:v>
      </x:c>
      <x:c r="V93" s="12">
        <x:f>NA()</x:f>
      </x:c>
    </x:row>
    <x:row r="94">
      <x:c r="A94">
        <x:v>573770</x:v>
      </x:c>
      <x:c r="B94" s="1">
        <x:v>43207.6783739236</x:v>
      </x:c>
      <x:c r="C94" s="6">
        <x:v>1.49956800666667</x:v>
      </x:c>
      <x:c r="D94" s="14" t="s">
        <x:v>77</x:v>
      </x:c>
      <x:c r="E94" s="15">
        <x:v>43194.5139003472</x:v>
      </x:c>
      <x:c r="F94" t="s">
        <x:v>82</x:v>
      </x:c>
      <x:c r="G94" s="6">
        <x:v>137.4301961451</x:v>
      </x:c>
      <x:c r="H94" t="s">
        <x:v>83</x:v>
      </x:c>
      <x:c r="I94" s="6">
        <x:v>29.9856428658291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24.293</x:v>
      </x:c>
      <x:c r="R94" s="8">
        <x:v>192494.141477164</x:v>
      </x:c>
      <x:c r="S94" s="12">
        <x:v>288838.147103182</x:v>
      </x:c>
      <x:c r="T94" s="12">
        <x:v>43.75</x:v>
      </x:c>
      <x:c r="U94" s="12">
        <x:v>60</x:v>
      </x:c>
      <x:c r="V94" s="12">
        <x:f>NA()</x:f>
      </x:c>
    </x:row>
    <x:row r="95">
      <x:c r="A95">
        <x:v>573776</x:v>
      </x:c>
      <x:c r="B95" s="1">
        <x:v>43207.6783856481</x:v>
      </x:c>
      <x:c r="C95" s="6">
        <x:v>1.51641891333333</x:v>
      </x:c>
      <x:c r="D95" s="14" t="s">
        <x:v>77</x:v>
      </x:c>
      <x:c r="E95" s="15">
        <x:v>43194.5139003472</x:v>
      </x:c>
      <x:c r="F95" t="s">
        <x:v>82</x:v>
      </x:c>
      <x:c r="G95" s="6">
        <x:v>137.391937606576</x:v>
      </x:c>
      <x:c r="H95" t="s">
        <x:v>83</x:v>
      </x:c>
      <x:c r="I95" s="6">
        <x:v>29.9999457270314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24.291</x:v>
      </x:c>
      <x:c r="R95" s="8">
        <x:v>192492.141307263</x:v>
      </x:c>
      <x:c r="S95" s="12">
        <x:v>288836.717609113</x:v>
      </x:c>
      <x:c r="T95" s="12">
        <x:v>43.75</x:v>
      </x:c>
      <x:c r="U95" s="12">
        <x:v>60</x:v>
      </x:c>
      <x:c r="V95" s="12">
        <x:f>NA()</x:f>
      </x:c>
    </x:row>
    <x:row r="96">
      <x:c r="A96">
        <x:v>573791</x:v>
      </x:c>
      <x:c r="B96" s="1">
        <x:v>43207.678397338</x:v>
      </x:c>
      <x:c r="C96" s="6">
        <x:v>1.53326988833333</x:v>
      </x:c>
      <x:c r="D96" s="14" t="s">
        <x:v>77</x:v>
      </x:c>
      <x:c r="E96" s="15">
        <x:v>43194.5139003472</x:v>
      </x:c>
      <x:c r="F96" t="s">
        <x:v>82</x:v>
      </x:c>
      <x:c r="G96" s="6">
        <x:v>137.32851300782</x:v>
      </x:c>
      <x:c r="H96" t="s">
        <x:v>83</x:v>
      </x:c>
      <x:c r="I96" s="6">
        <x:v>30.0014781800637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24.296</x:v>
      </x:c>
      <x:c r="R96" s="8">
        <x:v>192513.109596664</x:v>
      </x:c>
      <x:c r="S96" s="12">
        <x:v>288842.82824873</x:v>
      </x:c>
      <x:c r="T96" s="12">
        <x:v>43.75</x:v>
      </x:c>
      <x:c r="U96" s="12">
        <x:v>60</x:v>
      </x:c>
      <x:c r="V96" s="12">
        <x:f>NA()</x:f>
      </x:c>
    </x:row>
    <x:row r="97">
      <x:c r="A97">
        <x:v>573800</x:v>
      </x:c>
      <x:c r="B97" s="1">
        <x:v>43207.6784087616</x:v>
      </x:c>
      <x:c r="C97" s="6">
        <x:v>1.54973751666667</x:v>
      </x:c>
      <x:c r="D97" s="14" t="s">
        <x:v>77</x:v>
      </x:c>
      <x:c r="E97" s="15">
        <x:v>43194.5139003472</x:v>
      </x:c>
      <x:c r="F97" t="s">
        <x:v>82</x:v>
      </x:c>
      <x:c r="G97" s="6">
        <x:v>137.376898250977</x:v>
      </x:c>
      <x:c r="H97" t="s">
        <x:v>83</x:v>
      </x:c>
      <x:c r="I97" s="6">
        <x:v>29.9954685643406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24.294</x:v>
      </x:c>
      <x:c r="R97" s="8">
        <x:v>192522.290330878</x:v>
      </x:c>
      <x:c r="S97" s="12">
        <x:v>288844.255908866</x:v>
      </x:c>
      <x:c r="T97" s="12">
        <x:v>43.75</x:v>
      </x:c>
      <x:c r="U97" s="12">
        <x:v>60</x:v>
      </x:c>
      <x:c r="V97" s="12">
        <x:f>NA()</x:f>
      </x:c>
    </x:row>
    <x:row r="98">
      <x:c r="A98">
        <x:v>573810</x:v>
      </x:c>
      <x:c r="B98" s="1">
        <x:v>43207.6784205671</x:v>
      </x:c>
      <x:c r="C98" s="6">
        <x:v>1.56672180666667</x:v>
      </x:c>
      <x:c r="D98" s="14" t="s">
        <x:v>77</x:v>
      </x:c>
      <x:c r="E98" s="15">
        <x:v>43194.5139003472</x:v>
      </x:c>
      <x:c r="F98" t="s">
        <x:v>82</x:v>
      </x:c>
      <x:c r="G98" s="6">
        <x:v>137.292729334156</x:v>
      </x:c>
      <x:c r="H98" t="s">
        <x:v>83</x:v>
      </x:c>
      <x:c r="I98" s="6">
        <x:v>30.0125359011304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24.295</x:v>
      </x:c>
      <x:c r="R98" s="8">
        <x:v>192529.147137295</x:v>
      </x:c>
      <x:c r="S98" s="12">
        <x:v>288845.543903405</x:v>
      </x:c>
      <x:c r="T98" s="12">
        <x:v>43.75</x:v>
      </x:c>
      <x:c r="U98" s="12">
        <x:v>60</x:v>
      </x:c>
      <x:c r="V98" s="12">
        <x:f>NA()</x:f>
      </x:c>
    </x:row>
    <x:row r="99">
      <x:c r="A99">
        <x:v>573821</x:v>
      </x:c>
      <x:c r="B99" s="1">
        <x:v>43207.6784319792</x:v>
      </x:c>
      <x:c r="C99" s="6">
        <x:v>1.58317274333333</x:v>
      </x:c>
      <x:c r="D99" s="14" t="s">
        <x:v>77</x:v>
      </x:c>
      <x:c r="E99" s="15">
        <x:v>43194.5139003472</x:v>
      </x:c>
      <x:c r="F99" t="s">
        <x:v>82</x:v>
      </x:c>
      <x:c r="G99" s="6">
        <x:v>137.274439160734</x:v>
      </x:c>
      <x:c r="H99" t="s">
        <x:v>83</x:v>
      </x:c>
      <x:c r="I99" s="6">
        <x:v>30.0141585045717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24.296</x:v>
      </x:c>
      <x:c r="R99" s="8">
        <x:v>192525.533902921</x:v>
      </x:c>
      <x:c r="S99" s="12">
        <x:v>288850.304706844</x:v>
      </x:c>
      <x:c r="T99" s="12">
        <x:v>43.75</x:v>
      </x:c>
      <x:c r="U99" s="12">
        <x:v>60</x:v>
      </x:c>
      <x:c r="V99" s="12">
        <x:f>NA()</x:f>
      </x:c>
    </x:row>
    <x:row r="100">
      <x:c r="A100">
        <x:v>573829</x:v>
      </x:c>
      <x:c r="B100" s="1">
        <x:v>43207.6784435532</x:v>
      </x:c>
      <x:c r="C100" s="6">
        <x:v>1.59982361666667</x:v>
      </x:c>
      <x:c r="D100" s="14" t="s">
        <x:v>77</x:v>
      </x:c>
      <x:c r="E100" s="15">
        <x:v>43194.5139003472</x:v>
      </x:c>
      <x:c r="F100" t="s">
        <x:v>82</x:v>
      </x:c>
      <x:c r="G100" s="6">
        <x:v>137.393898903409</x:v>
      </x:c>
      <x:c r="H100" t="s">
        <x:v>83</x:v>
      </x:c>
      <x:c r="I100" s="6">
        <x:v>29.983479413143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24.297</x:v>
      </x:c>
      <x:c r="R100" s="8">
        <x:v>192527.31250033</x:v>
      </x:c>
      <x:c r="S100" s="12">
        <x:v>288856.419636997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573836</x:v>
      </x:c>
      <x:c r="B101" s="1">
        <x:v>43207.6784554051</x:v>
      </x:c>
      <x:c r="C101" s="6">
        <x:v>1.616907975</x:v>
      </x:c>
      <x:c r="D101" s="14" t="s">
        <x:v>77</x:v>
      </x:c>
      <x:c r="E101" s="15">
        <x:v>43194.5139003472</x:v>
      </x:c>
      <x:c r="F101" t="s">
        <x:v>82</x:v>
      </x:c>
      <x:c r="G101" s="6">
        <x:v>137.317642664399</x:v>
      </x:c>
      <x:c r="H101" t="s">
        <x:v>83</x:v>
      </x:c>
      <x:c r="I101" s="6">
        <x:v>29.9906909275237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24.301</x:v>
      </x:c>
      <x:c r="R101" s="8">
        <x:v>192535.143899406</x:v>
      </x:c>
      <x:c r="S101" s="12">
        <x:v>288846.748501578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573853</x:v>
      </x:c>
      <x:c r="B102" s="1">
        <x:v>43207.6784666319</x:v>
      </x:c>
      <x:c r="C102" s="6">
        <x:v>1.63305887</x:v>
      </x:c>
      <x:c r="D102" s="14" t="s">
        <x:v>77</x:v>
      </x:c>
      <x:c r="E102" s="15">
        <x:v>43194.5139003472</x:v>
      </x:c>
      <x:c r="F102" t="s">
        <x:v>82</x:v>
      </x:c>
      <x:c r="G102" s="6">
        <x:v>137.344205400982</x:v>
      </x:c>
      <x:c r="H102" t="s">
        <x:v>83</x:v>
      </x:c>
      <x:c r="I102" s="6">
        <x:v>29.9924637605168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24.298</x:v>
      </x:c>
      <x:c r="R102" s="8">
        <x:v>192537.62497753</x:v>
      </x:c>
      <x:c r="S102" s="12">
        <x:v>288847.176154738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573863</x:v>
      </x:c>
      <x:c r="B103" s="1">
        <x:v>43207.678478125</x:v>
      </x:c>
      <x:c r="C103" s="6">
        <x:v>1.64962645</x:v>
      </x:c>
      <x:c r="D103" s="14" t="s">
        <x:v>77</x:v>
      </x:c>
      <x:c r="E103" s="15">
        <x:v>43194.5139003472</x:v>
      </x:c>
      <x:c r="F103" t="s">
        <x:v>82</x:v>
      </x:c>
      <x:c r="G103" s="6">
        <x:v>137.35132349776</x:v>
      </x:c>
      <x:c r="H103" t="s">
        <x:v>83</x:v>
      </x:c>
      <x:c r="I103" s="6">
        <x:v>29.9961296215429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24.296</x:v>
      </x:c>
      <x:c r="R103" s="8">
        <x:v>192532.487651385</x:v>
      </x:c>
      <x:c r="S103" s="12">
        <x:v>288851.495387262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573869</x:v>
      </x:c>
      <x:c r="B104" s="1">
        <x:v>43207.6784896181</x:v>
      </x:c>
      <x:c r="C104" s="6">
        <x:v>1.66616078333333</x:v>
      </x:c>
      <x:c r="D104" s="14" t="s">
        <x:v>77</x:v>
      </x:c>
      <x:c r="E104" s="15">
        <x:v>43194.5139003472</x:v>
      </x:c>
      <x:c r="F104" t="s">
        <x:v>82</x:v>
      </x:c>
      <x:c r="G104" s="6">
        <x:v>137.338892908296</x:v>
      </x:c>
      <x:c r="H104" t="s">
        <x:v>83</x:v>
      </x:c>
      <x:c r="I104" s="6">
        <x:v>29.9990442843982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24.296</x:v>
      </x:c>
      <x:c r="R104" s="8">
        <x:v>192539.21030574</x:v>
      </x:c>
      <x:c r="S104" s="12">
        <x:v>288845.315734497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573876</x:v>
      </x:c>
      <x:c r="B105" s="1">
        <x:v>43207.6785014699</x:v>
      </x:c>
      <x:c r="C105" s="6">
        <x:v>1.683245015</x:v>
      </x:c>
      <x:c r="D105" s="14" t="s">
        <x:v>77</x:v>
      </x:c>
      <x:c r="E105" s="15">
        <x:v>43194.5139003472</x:v>
      </x:c>
      <x:c r="F105" t="s">
        <x:v>82</x:v>
      </x:c>
      <x:c r="G105" s="6">
        <x:v>137.302594072728</x:v>
      </x:c>
      <x:c r="H105" t="s">
        <x:v>83</x:v>
      </x:c>
      <x:c r="I105" s="6">
        <x:v>29.999555101861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24.299</x:v>
      </x:c>
      <x:c r="R105" s="8">
        <x:v>192547.900869977</x:v>
      </x:c>
      <x:c r="S105" s="12">
        <x:v>288846.359285828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573893</x:v>
      </x:c>
      <x:c r="B106" s="1">
        <x:v>43207.6785131944</x:v>
      </x:c>
      <x:c r="C106" s="6">
        <x:v>1.700112695</x:v>
      </x:c>
      <x:c r="D106" s="14" t="s">
        <x:v>77</x:v>
      </x:c>
      <x:c r="E106" s="15">
        <x:v>43194.5139003472</x:v>
      </x:c>
      <x:c r="F106" t="s">
        <x:v>82</x:v>
      </x:c>
      <x:c r="G106" s="6">
        <x:v>137.328060567643</x:v>
      </x:c>
      <x:c r="H106" t="s">
        <x:v>83</x:v>
      </x:c>
      <x:c r="I106" s="6">
        <x:v>29.9962498137752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24.298</x:v>
      </x:c>
      <x:c r="R106" s="8">
        <x:v>192545.707990368</x:v>
      </x:c>
      <x:c r="S106" s="12">
        <x:v>288857.135684213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573895</x:v>
      </x:c>
      <x:c r="B107" s="1">
        <x:v>43207.6785256944</x:v>
      </x:c>
      <x:c r="C107" s="6">
        <x:v>1.71813035666667</x:v>
      </x:c>
      <x:c r="D107" s="14" t="s">
        <x:v>77</x:v>
      </x:c>
      <x:c r="E107" s="15">
        <x:v>43194.5139003472</x:v>
      </x:c>
      <x:c r="F107" t="s">
        <x:v>82</x:v>
      </x:c>
      <x:c r="G107" s="6">
        <x:v>137.332218757547</x:v>
      </x:c>
      <x:c r="H107" t="s">
        <x:v>83</x:v>
      </x:c>
      <x:c r="I107" s="6">
        <x:v>29.9899397273857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</x:v>
      </x:c>
      <x:c r="R107" s="8">
        <x:v>192560.860745194</x:v>
      </x:c>
      <x:c r="S107" s="12">
        <x:v>288859.450393437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573910</x:v>
      </x:c>
      <x:c r="B108" s="1">
        <x:v>43207.6785359606</x:v>
      </x:c>
      <x:c r="C108" s="6">
        <x:v>1.73286447666667</x:v>
      </x:c>
      <x:c r="D108" s="14" t="s">
        <x:v>77</x:v>
      </x:c>
      <x:c r="E108" s="15">
        <x:v>43194.5139003472</x:v>
      </x:c>
      <x:c r="F108" t="s">
        <x:v>82</x:v>
      </x:c>
      <x:c r="G108" s="6">
        <x:v>137.356946329551</x:v>
      </x:c>
      <x:c r="H108" t="s">
        <x:v>83</x:v>
      </x:c>
      <x:c r="I108" s="6">
        <x:v>29.9841404679828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</x:v>
      </x:c>
      <x:c r="R108" s="8">
        <x:v>192541.513361949</x:v>
      </x:c>
      <x:c r="S108" s="12">
        <x:v>288847.655969309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573921</x:v>
      </x:c>
      <x:c r="B109" s="1">
        <x:v>43207.6785477199</x:v>
      </x:c>
      <x:c r="C109" s="6">
        <x:v>1.749832155</x:v>
      </x:c>
      <x:c r="D109" s="14" t="s">
        <x:v>77</x:v>
      </x:c>
      <x:c r="E109" s="15">
        <x:v>43194.5139003472</x:v>
      </x:c>
      <x:c r="F109" t="s">
        <x:v>82</x:v>
      </x:c>
      <x:c r="G109" s="6">
        <x:v>137.33147843367</x:v>
      </x:c>
      <x:c r="H109" t="s">
        <x:v>83</x:v>
      </x:c>
      <x:c r="I109" s="6">
        <x:v>29.9874457441338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24.301</x:v>
      </x:c>
      <x:c r="R109" s="8">
        <x:v>192556.785501406</x:v>
      </x:c>
      <x:c r="S109" s="12">
        <x:v>288857.253496272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573930</x:v>
      </x:c>
      <x:c r="B110" s="1">
        <x:v>43207.6785594907</x:v>
      </x:c>
      <x:c r="C110" s="6">
        <x:v>1.76678311666667</x:v>
      </x:c>
      <x:c r="D110" s="14" t="s">
        <x:v>77</x:v>
      </x:c>
      <x:c r="E110" s="15">
        <x:v>43194.5139003472</x:v>
      </x:c>
      <x:c r="F110" t="s">
        <x:v>82</x:v>
      </x:c>
      <x:c r="G110" s="6">
        <x:v>137.294071667096</x:v>
      </x:c>
      <x:c r="H110" t="s">
        <x:v>83</x:v>
      </x:c>
      <x:c r="I110" s="6">
        <x:v>29.9962197657169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24.301</x:v>
      </x:c>
      <x:c r="R110" s="8">
        <x:v>192543.286713908</x:v>
      </x:c>
      <x:c r="S110" s="12">
        <x:v>288843.201323454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573940</x:v>
      </x:c>
      <x:c r="B111" s="1">
        <x:v>43207.6785712153</x:v>
      </x:c>
      <x:c r="C111" s="6">
        <x:v>1.78363406833333</x:v>
      </x:c>
      <x:c r="D111" s="14" t="s">
        <x:v>77</x:v>
      </x:c>
      <x:c r="E111" s="15">
        <x:v>43194.5139003472</x:v>
      </x:c>
      <x:c r="F111" t="s">
        <x:v>82</x:v>
      </x:c>
      <x:c r="G111" s="6">
        <x:v>137.288726157557</x:v>
      </x:c>
      <x:c r="H111" t="s">
        <x:v>83</x:v>
      </x:c>
      <x:c r="I111" s="6">
        <x:v>30.0054745804814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24.298</x:v>
      </x:c>
      <x:c r="R111" s="8">
        <x:v>192545.092738227</x:v>
      </x:c>
      <x:c r="S111" s="12">
        <x:v>288856.366988289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573947</x:v>
      </x:c>
      <x:c r="B112" s="1">
        <x:v>43207.6785827893</x:v>
      </x:c>
      <x:c r="C112" s="6">
        <x:v>1.80030164833333</x:v>
      </x:c>
      <x:c r="D112" s="14" t="s">
        <x:v>77</x:v>
      </x:c>
      <x:c r="E112" s="15">
        <x:v>43194.5139003472</x:v>
      </x:c>
      <x:c r="F112" t="s">
        <x:v>82</x:v>
      </x:c>
      <x:c r="G112" s="6">
        <x:v>137.346879163428</x:v>
      </x:c>
      <x:c r="H112" t="s">
        <x:v>83</x:v>
      </x:c>
      <x:c r="I112" s="6">
        <x:v>29.9811657222322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24.302</x:v>
      </x:c>
      <x:c r="R112" s="8">
        <x:v>192558.032866848</x:v>
      </x:c>
      <x:c r="S112" s="12">
        <x:v>288846.122690393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573961</x:v>
      </x:c>
      <x:c r="B113" s="1">
        <x:v>43207.678593831</x:v>
      </x:c>
      <x:c r="C113" s="6">
        <x:v>1.81618588666667</x:v>
      </x:c>
      <x:c r="D113" s="14" t="s">
        <x:v>77</x:v>
      </x:c>
      <x:c r="E113" s="15">
        <x:v>43194.5139003472</x:v>
      </x:c>
      <x:c r="F113" t="s">
        <x:v>82</x:v>
      </x:c>
      <x:c r="G113" s="6">
        <x:v>137.329941103357</x:v>
      </x:c>
      <x:c r="H113" t="s">
        <x:v>83</x:v>
      </x:c>
      <x:c r="I113" s="6">
        <x:v>29.9878063199112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24.301</x:v>
      </x:c>
      <x:c r="R113" s="8">
        <x:v>192560.500935626</x:v>
      </x:c>
      <x:c r="S113" s="12">
        <x:v>288852.064727444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573968</x:v>
      </x:c>
      <x:c r="B114" s="1">
        <x:v>43207.6786057523</x:v>
      </x:c>
      <x:c r="C114" s="6">
        <x:v>1.833386845</x:v>
      </x:c>
      <x:c r="D114" s="14" t="s">
        <x:v>77</x:v>
      </x:c>
      <x:c r="E114" s="15">
        <x:v>43194.5139003472</x:v>
      </x:c>
      <x:c r="F114" t="s">
        <x:v>82</x:v>
      </x:c>
      <x:c r="G114" s="6">
        <x:v>137.255771625796</x:v>
      </x:c>
      <x:c r="H114" t="s">
        <x:v>83</x:v>
      </x:c>
      <x:c r="I114" s="6">
        <x:v>30.0052041472204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24.301</x:v>
      </x:c>
      <x:c r="R114" s="8">
        <x:v>192555.215473658</x:v>
      </x:c>
      <x:c r="S114" s="12">
        <x:v>288855.942076727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573975</x:v>
      </x:c>
      <x:c r="B115" s="1">
        <x:v>43207.6786174768</x:v>
      </x:c>
      <x:c r="C115" s="6">
        <x:v>1.85025447833333</x:v>
      </x:c>
      <x:c r="D115" s="14" t="s">
        <x:v>77</x:v>
      </x:c>
      <x:c r="E115" s="15">
        <x:v>43194.5139003472</x:v>
      </x:c>
      <x:c r="F115" t="s">
        <x:v>82</x:v>
      </x:c>
      <x:c r="G115" s="6">
        <x:v>137.176344668375</x:v>
      </x:c>
      <x:c r="H115" t="s">
        <x:v>83</x:v>
      </x:c>
      <x:c r="I115" s="6">
        <x:v>30.0158412052656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24.304</x:v>
      </x:c>
      <x:c r="R115" s="8">
        <x:v>192558.290474799</x:v>
      </x:c>
      <x:c r="S115" s="12">
        <x:v>288852.120292801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573985</x:v>
      </x:c>
      <x:c r="B116" s="1">
        <x:v>43207.6786288194</x:v>
      </x:c>
      <x:c r="C116" s="6">
        <x:v>1.86658876833333</x:v>
      </x:c>
      <x:c r="D116" s="14" t="s">
        <x:v>77</x:v>
      </x:c>
      <x:c r="E116" s="15">
        <x:v>43194.5139003472</x:v>
      </x:c>
      <x:c r="F116" t="s">
        <x:v>82</x:v>
      </x:c>
      <x:c r="G116" s="6">
        <x:v>137.196285276435</x:v>
      </x:c>
      <x:c r="H116" t="s">
        <x:v>83</x:v>
      </x:c>
      <x:c r="I116" s="6">
        <x:v>30.0138279741773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24.303</x:v>
      </x:c>
      <x:c r="R116" s="8">
        <x:v>192569.946581028</x:v>
      </x:c>
      <x:c r="S116" s="12">
        <x:v>288850.405431409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573996</x:v>
      </x:c>
      <x:c r="B117" s="1">
        <x:v>43207.6786402431</x:v>
      </x:c>
      <x:c r="C117" s="6">
        <x:v>1.88303967</x:v>
      </x:c>
      <x:c r="D117" s="14" t="s">
        <x:v>77</x:v>
      </x:c>
      <x:c r="E117" s="15">
        <x:v>43194.5139003472</x:v>
      </x:c>
      <x:c r="F117" t="s">
        <x:v>82</x:v>
      </x:c>
      <x:c r="G117" s="6">
        <x:v>137.201825916806</x:v>
      </x:c>
      <x:c r="H117" t="s">
        <x:v>83</x:v>
      </x:c>
      <x:c r="I117" s="6">
        <x:v>30.0098616119863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24.304</x:v>
      </x:c>
      <x:c r="R117" s="8">
        <x:v>192566.299892444</x:v>
      </x:c>
      <x:c r="S117" s="12">
        <x:v>288844.118583479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574011</x:v>
      </x:c>
      <x:c r="B118" s="1">
        <x:v>43207.6786537384</x:v>
      </x:c>
      <x:c r="C118" s="6">
        <x:v>1.90249074166667</x:v>
      </x:c>
      <x:c r="D118" s="14" t="s">
        <x:v>77</x:v>
      </x:c>
      <x:c r="E118" s="15">
        <x:v>43194.5139003472</x:v>
      </x:c>
      <x:c r="F118" t="s">
        <x:v>82</x:v>
      </x:c>
      <x:c r="G118" s="6">
        <x:v>137.206374337495</x:v>
      </x:c>
      <x:c r="H118" t="s">
        <x:v>83</x:v>
      </x:c>
      <x:c r="I118" s="6">
        <x:v>30.0034613556149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24.306</x:v>
      </x:c>
      <x:c r="R118" s="8">
        <x:v>192588.292304086</x:v>
      </x:c>
      <x:c r="S118" s="12">
        <x:v>288850.666777872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574020</x:v>
      </x:c>
      <x:c r="B119" s="1">
        <x:v>43207.6786636921</x:v>
      </x:c>
      <x:c r="C119" s="6">
        <x:v>1.91684156</x:v>
      </x:c>
      <x:c r="D119" s="14" t="s">
        <x:v>77</x:v>
      </x:c>
      <x:c r="E119" s="15">
        <x:v>43194.5139003472</x:v>
      </x:c>
      <x:c r="F119" t="s">
        <x:v>82</x:v>
      </x:c>
      <x:c r="G119" s="6">
        <x:v>137.210405378554</x:v>
      </x:c>
      <x:c r="H119" t="s">
        <x:v>83</x:v>
      </x:c>
      <x:c r="I119" s="6">
        <x:v>30.0078483844873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24.304</x:v>
      </x:c>
      <x:c r="R119" s="8">
        <x:v>192576.055332305</x:v>
      </x:c>
      <x:c r="S119" s="12">
        <x:v>288836.512564279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574030</x:v>
      </x:c>
      <x:c r="B120" s="1">
        <x:v>43207.6786762732</x:v>
      </x:c>
      <x:c r="C120" s="6">
        <x:v>1.93492594833333</x:v>
      </x:c>
      <x:c r="D120" s="14" t="s">
        <x:v>77</x:v>
      </x:c>
      <x:c r="E120" s="15">
        <x:v>43194.5139003472</x:v>
      </x:c>
      <x:c r="F120" t="s">
        <x:v>82</x:v>
      </x:c>
      <x:c r="G120" s="6">
        <x:v>137.276800984495</x:v>
      </x:c>
      <x:c r="H120" t="s">
        <x:v>83</x:v>
      </x:c>
      <x:c r="I120" s="6">
        <x:v>29.9869349285159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24.306</x:v>
      </x:c>
      <x:c r="R120" s="8">
        <x:v>192588.09184315</x:v>
      </x:c>
      <x:c r="S120" s="12">
        <x:v>288845.51175466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574044</x:v>
      </x:c>
      <x:c r="B121" s="1">
        <x:v>43207.6786868403</x:v>
      </x:c>
      <x:c r="C121" s="6">
        <x:v>1.9501768</x:v>
      </x:c>
      <x:c r="D121" s="14" t="s">
        <x:v>77</x:v>
      </x:c>
      <x:c r="E121" s="15">
        <x:v>43194.5139003472</x:v>
      </x:c>
      <x:c r="F121" t="s">
        <x:v>82</x:v>
      </x:c>
      <x:c r="G121" s="6">
        <x:v>137.201541872505</x:v>
      </x:c>
      <x:c r="H121" t="s">
        <x:v>83</x:v>
      </x:c>
      <x:c r="I121" s="6">
        <x:v>30.0019289016764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24.307</x:v>
      </x:c>
      <x:c r="R121" s="8">
        <x:v>192585.769438757</x:v>
      </x:c>
      <x:c r="S121" s="12">
        <x:v>288822.96148838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574054</x:v>
      </x:c>
      <x:c r="B122" s="1">
        <x:v>43207.6786986111</x:v>
      </x:c>
      <x:c r="C122" s="6">
        <x:v>1.96712773833333</x:v>
      </x:c>
      <x:c r="D122" s="14" t="s">
        <x:v>77</x:v>
      </x:c>
      <x:c r="E122" s="15">
        <x:v>43194.5139003472</x:v>
      </x:c>
      <x:c r="F122" t="s">
        <x:v>82</x:v>
      </x:c>
      <x:c r="G122" s="6">
        <x:v>137.261823576289</x:v>
      </x:c>
      <x:c r="H122" t="s">
        <x:v>83</x:v>
      </x:c>
      <x:c r="I122" s="6">
        <x:v>30.0011176028161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24.302</x:v>
      </x:c>
      <x:c r="R122" s="8">
        <x:v>192583.124168393</x:v>
      </x:c>
      <x:c r="S122" s="12">
        <x:v>288841.568617032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574060</x:v>
      </x:c>
      <x:c r="B123" s="1">
        <x:v>43207.678709919</x:v>
      </x:c>
      <x:c r="C123" s="6">
        <x:v>1.98337867666667</x:v>
      </x:c>
      <x:c r="D123" s="14" t="s">
        <x:v>77</x:v>
      </x:c>
      <x:c r="E123" s="15">
        <x:v>43194.5139003472</x:v>
      </x:c>
      <x:c r="F123" t="s">
        <x:v>82</x:v>
      </x:c>
      <x:c r="G123" s="6">
        <x:v>137.218633707092</x:v>
      </x:c>
      <x:c r="H123" t="s">
        <x:v>83</x:v>
      </x:c>
      <x:c r="I123" s="6">
        <x:v>30.0032510187589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24.305</x:v>
      </x:c>
      <x:c r="R123" s="8">
        <x:v>192581.514687979</x:v>
      </x:c>
      <x:c r="S123" s="12">
        <x:v>288849.923333912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574074</x:v>
      </x:c>
      <x:c r="B124" s="1">
        <x:v>43207.6787212616</x:v>
      </x:c>
      <x:c r="C124" s="6">
        <x:v>1.99972955666667</x:v>
      </x:c>
      <x:c r="D124" s="14" t="s">
        <x:v>77</x:v>
      </x:c>
      <x:c r="E124" s="15">
        <x:v>43194.5139003472</x:v>
      </x:c>
      <x:c r="F124" t="s">
        <x:v>82</x:v>
      </x:c>
      <x:c r="G124" s="6">
        <x:v>137.2139608864</x:v>
      </x:c>
      <x:c r="H124" t="s">
        <x:v>83</x:v>
      </x:c>
      <x:c r="I124" s="6">
        <x:v>29.9990142363145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24.307</x:v>
      </x:c>
      <x:c r="R124" s="8">
        <x:v>192590.177787828</x:v>
      </x:c>
      <x:c r="S124" s="12">
        <x:v>288841.958978484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574077</x:v>
      </x:c>
      <x:c r="B125" s="1">
        <x:v>43207.6787328704</x:v>
      </x:c>
      <x:c r="C125" s="6">
        <x:v>2.016447205</x:v>
      </x:c>
      <x:c r="D125" s="14" t="s">
        <x:v>77</x:v>
      </x:c>
      <x:c r="E125" s="15">
        <x:v>43194.5139003472</x:v>
      </x:c>
      <x:c r="F125" t="s">
        <x:v>82</x:v>
      </x:c>
      <x:c r="G125" s="6">
        <x:v>137.266014315527</x:v>
      </x:c>
      <x:c r="H125" t="s">
        <x:v>83</x:v>
      </x:c>
      <x:c r="I125" s="6">
        <x:v>29.992133232261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24.305</x:v>
      </x:c>
      <x:c r="R125" s="8">
        <x:v>192582.405668771</x:v>
      </x:c>
      <x:c r="S125" s="12">
        <x:v>288837.399312082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574091</x:v>
      </x:c>
      <x:c r="B126" s="1">
        <x:v>43207.6787446412</x:v>
      </x:c>
      <x:c r="C126" s="6">
        <x:v>2.03341481333333</x:v>
      </x:c>
      <x:c r="D126" s="14" t="s">
        <x:v>77</x:v>
      </x:c>
      <x:c r="E126" s="15">
        <x:v>43194.5139003472</x:v>
      </x:c>
      <x:c r="F126" t="s">
        <x:v>82</x:v>
      </x:c>
      <x:c r="G126" s="6">
        <x:v>137.182309328744</x:v>
      </x:c>
      <x:c r="H126" t="s">
        <x:v>83</x:v>
      </x:c>
      <x:c r="I126" s="6">
        <x:v>29.9984433227773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24.31</x:v>
      </x:c>
      <x:c r="R126" s="8">
        <x:v>192597.244651604</x:v>
      </x:c>
      <x:c r="S126" s="12">
        <x:v>288856.288089064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574101</x:v>
      </x:c>
      <x:c r="B127" s="1">
        <x:v>43207.67875625</x:v>
      </x:c>
      <x:c r="C127" s="6">
        <x:v>2.05011576833333</x:v>
      </x:c>
      <x:c r="D127" s="14" t="s">
        <x:v>77</x:v>
      </x:c>
      <x:c r="E127" s="15">
        <x:v>43194.5139003472</x:v>
      </x:c>
      <x:c r="F127" t="s">
        <x:v>82</x:v>
      </x:c>
      <x:c r="G127" s="6">
        <x:v>137.155045744639</x:v>
      </x:c>
      <x:c r="H127" t="s">
        <x:v>83</x:v>
      </x:c>
      <x:c r="I127" s="6">
        <x:v>30.0048435695721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24.31</x:v>
      </x:c>
      <x:c r="R127" s="8">
        <x:v>192583.260110004</x:v>
      </x:c>
      <x:c r="S127" s="12">
        <x:v>288825.435841604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574107</x:v>
      </x:c>
      <x:c r="B128" s="1">
        <x:v>43207.6787695602</x:v>
      </x:c>
      <x:c r="C128" s="6">
        <x:v>2.06928350333333</x:v>
      </x:c>
      <x:c r="D128" s="14" t="s">
        <x:v>77</x:v>
      </x:c>
      <x:c r="E128" s="15">
        <x:v>43194.5139003472</x:v>
      </x:c>
      <x:c r="F128" t="s">
        <x:v>82</x:v>
      </x:c>
      <x:c r="G128" s="6">
        <x:v>137.142083649344</x:v>
      </x:c>
      <x:c r="H128" t="s">
        <x:v>83</x:v>
      </x:c>
      <x:c r="I128" s="6">
        <x:v>30.0105527202127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24.309</x:v>
      </x:c>
      <x:c r="R128" s="8">
        <x:v>192597.324637468</x:v>
      </x:c>
      <x:c r="S128" s="12">
        <x:v>288830.541531512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574123</x:v>
      </x:c>
      <x:c r="B129" s="1">
        <x:v>43207.6787799769</x:v>
      </x:c>
      <x:c r="C129" s="6">
        <x:v>2.0842677</x:v>
      </x:c>
      <x:c r="D129" s="14" t="s">
        <x:v>77</x:v>
      </x:c>
      <x:c r="E129" s="15">
        <x:v>43194.5139003472</x:v>
      </x:c>
      <x:c r="F129" t="s">
        <x:v>82</x:v>
      </x:c>
      <x:c r="G129" s="6">
        <x:v>137.168774336289</x:v>
      </x:c>
      <x:c r="H129" t="s">
        <x:v>83</x:v>
      </x:c>
      <x:c r="I129" s="6">
        <x:v>29.9989541401483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24.311</x:v>
      </x:c>
      <x:c r="R129" s="8">
        <x:v>192590.873757712</x:v>
      </x:c>
      <x:c r="S129" s="12">
        <x:v>288830.881160327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574128</x:v>
      </x:c>
      <x:c r="B130" s="1">
        <x:v>43207.6788006134</x:v>
      </x:c>
      <x:c r="C130" s="6">
        <x:v>2.11396938</x:v>
      </x:c>
      <x:c r="D130" s="14" t="s">
        <x:v>77</x:v>
      </x:c>
      <x:c r="E130" s="15">
        <x:v>43194.5139003472</x:v>
      </x:c>
      <x:c r="F130" t="s">
        <x:v>82</x:v>
      </x:c>
      <x:c r="G130" s="6">
        <x:v>137.172614085443</x:v>
      </x:c>
      <x:c r="H130" t="s">
        <x:v>83</x:v>
      </x:c>
      <x:c r="I130" s="6">
        <x:v>29.998052697782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24.311</x:v>
      </x:c>
      <x:c r="R130" s="8">
        <x:v>192632.515448922</x:v>
      </x:c>
      <x:c r="S130" s="12">
        <x:v>288853.546333152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574141</x:v>
      </x:c>
      <x:c r="B131" s="1">
        <x:v>43207.6788025116</x:v>
      </x:c>
      <x:c r="C131" s="6">
        <x:v>2.11670285</x:v>
      </x:c>
      <x:c r="D131" s="14" t="s">
        <x:v>77</x:v>
      </x:c>
      <x:c r="E131" s="15">
        <x:v>43194.5139003472</x:v>
      </x:c>
      <x:c r="F131" t="s">
        <x:v>82</x:v>
      </x:c>
      <x:c r="G131" s="6">
        <x:v>137.206695298689</x:v>
      </x:c>
      <x:c r="H131" t="s">
        <x:v>83</x:v>
      </x:c>
      <x:c r="I131" s="6">
        <x:v>29.998052697782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24.308</x:v>
      </x:c>
      <x:c r="R131" s="8">
        <x:v>192560.935042875</x:v>
      </x:c>
      <x:c r="S131" s="12">
        <x:v>288802.905292787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574152</x:v>
      </x:c>
      <x:c r="B132" s="1">
        <x:v>43207.6788141204</x:v>
      </x:c>
      <x:c r="C132" s="6">
        <x:v>2.13343713333333</x:v>
      </x:c>
      <x:c r="D132" s="14" t="s">
        <x:v>77</x:v>
      </x:c>
      <x:c r="E132" s="15">
        <x:v>43194.5139003472</x:v>
      </x:c>
      <x:c r="F132" t="s">
        <x:v>82</x:v>
      </x:c>
      <x:c r="G132" s="6">
        <x:v>137.15162388667</x:v>
      </x:c>
      <x:c r="H132" t="s">
        <x:v>83</x:v>
      </x:c>
      <x:c r="I132" s="6">
        <x:v>30.0029805856766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24.311</x:v>
      </x:c>
      <x:c r="R132" s="8">
        <x:v>192572.274004443</x:v>
      </x:c>
      <x:c r="S132" s="12">
        <x:v>288807.703467977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574161</x:v>
      </x:c>
      <x:c r="B133" s="1">
        <x:v>43207.6788258102</x:v>
      </x:c>
      <x:c r="C133" s="6">
        <x:v>2.15027142666667</x:v>
      </x:c>
      <x:c r="D133" s="14" t="s">
        <x:v>77</x:v>
      </x:c>
      <x:c r="E133" s="15">
        <x:v>43194.5139003472</x:v>
      </x:c>
      <x:c r="F133" t="s">
        <x:v>82</x:v>
      </x:c>
      <x:c r="G133" s="6">
        <x:v>137.11889612914</x:v>
      </x:c>
      <x:c r="H133" t="s">
        <x:v>83</x:v>
      </x:c>
      <x:c r="I133" s="6">
        <x:v>30.0079986253036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24.312</x:v>
      </x:c>
      <x:c r="R133" s="8">
        <x:v>192577.873210626</x:v>
      </x:c>
      <x:c r="S133" s="12">
        <x:v>288811.896798608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574173</x:v>
      </x:c>
      <x:c r="B134" s="1">
        <x:v>43207.6788371528</x:v>
      </x:c>
      <x:c r="C134" s="6">
        <x:v>2.16662234</x:v>
      </x:c>
      <x:c r="D134" s="14" t="s">
        <x:v>77</x:v>
      </x:c>
      <x:c r="E134" s="15">
        <x:v>43194.5139003472</x:v>
      </x:c>
      <x:c r="F134" t="s">
        <x:v>82</x:v>
      </x:c>
      <x:c r="G134" s="6">
        <x:v>137.119372703501</x:v>
      </x:c>
      <x:c r="H134" t="s">
        <x:v>83</x:v>
      </x:c>
      <x:c r="I134" s="6">
        <x:v>30.0105527202127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24.311</x:v>
      </x:c>
      <x:c r="R134" s="8">
        <x:v>192597.634976982</x:v>
      </x:c>
      <x:c r="S134" s="12">
        <x:v>288820.114584741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574176</x:v>
      </x:c>
      <x:c r="B135" s="1">
        <x:v>43207.6788484954</x:v>
      </x:c>
      <x:c r="C135" s="6">
        <x:v>2.18293993666667</x:v>
      </x:c>
      <x:c r="D135" s="14" t="s">
        <x:v>77</x:v>
      </x:c>
      <x:c r="E135" s="15">
        <x:v>43194.5139003472</x:v>
      </x:c>
      <x:c r="F135" t="s">
        <x:v>82</x:v>
      </x:c>
      <x:c r="G135" s="6">
        <x:v>137.092315824571</x:v>
      </x:c>
      <x:c r="H135" t="s">
        <x:v>83</x:v>
      </x:c>
      <x:c r="I135" s="6">
        <x:v>30.0115743587203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24.313</x:v>
      </x:c>
      <x:c r="R135" s="8">
        <x:v>192596.88940466</x:v>
      </x:c>
      <x:c r="S135" s="12">
        <x:v>288823.003425708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574187</x:v>
      </x:c>
      <x:c r="B136" s="1">
        <x:v>43207.6788626505</x:v>
      </x:c>
      <x:c r="C136" s="6">
        <x:v>2.20334113166667</x:v>
      </x:c>
      <x:c r="D136" s="14" t="s">
        <x:v>77</x:v>
      </x:c>
      <x:c r="E136" s="15">
        <x:v>43194.5139003472</x:v>
      </x:c>
      <x:c r="F136" t="s">
        <x:v>82</x:v>
      </x:c>
      <x:c r="G136" s="6">
        <x:v>137.088696582149</x:v>
      </x:c>
      <x:c r="H136" t="s">
        <x:v>83</x:v>
      </x:c>
      <x:c r="I136" s="6">
        <x:v>30.0150899994946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24.312</x:v>
      </x:c>
      <x:c r="R136" s="8">
        <x:v>192618.159907192</x:v>
      </x:c>
      <x:c r="S136" s="12">
        <x:v>288828.07982672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574197</x:v>
      </x:c>
      <x:c r="B137" s="1">
        <x:v>43207.6788743866</x:v>
      </x:c>
      <x:c r="C137" s="6">
        <x:v>2.22019205</x:v>
      </x:c>
      <x:c r="D137" s="14" t="s">
        <x:v>77</x:v>
      </x:c>
      <x:c r="E137" s="15">
        <x:v>43194.5139003472</x:v>
      </x:c>
      <x:c r="F137" t="s">
        <x:v>82</x:v>
      </x:c>
      <x:c r="G137" s="6">
        <x:v>137.162696240032</x:v>
      </x:c>
      <x:c r="H137" t="s">
        <x:v>83</x:v>
      </x:c>
      <x:c r="I137" s="6">
        <x:v>29.9950478916426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24.313</x:v>
      </x:c>
      <x:c r="R137" s="8">
        <x:v>192611.145852718</x:v>
      </x:c>
      <x:c r="S137" s="12">
        <x:v>288827.696368475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574208</x:v>
      </x:c>
      <x:c r="B138" s="1">
        <x:v>43207.6788857986</x:v>
      </x:c>
      <x:c r="C138" s="6">
        <x:v>2.23664296166667</x:v>
      </x:c>
      <x:c r="D138" s="14" t="s">
        <x:v>77</x:v>
      </x:c>
      <x:c r="E138" s="15">
        <x:v>43194.5139003472</x:v>
      </x:c>
      <x:c r="F138" t="s">
        <x:v>82</x:v>
      </x:c>
      <x:c r="G138" s="6">
        <x:v>137.134252664931</x:v>
      </x:c>
      <x:c r="H138" t="s">
        <x:v>83</x:v>
      </x:c>
      <x:c r="I138" s="6">
        <x:v>30.0043928475675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24.312</x:v>
      </x:c>
      <x:c r="R138" s="8">
        <x:v>192609.953812133</x:v>
      </x:c>
      <x:c r="S138" s="12">
        <x:v>288812.496838929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574220</x:v>
      </x:c>
      <x:c r="B139" s="1">
        <x:v>43207.6788955208</x:v>
      </x:c>
      <x:c r="C139" s="6">
        <x:v>2.25066042166667</x:v>
      </x:c>
      <x:c r="D139" s="14" t="s">
        <x:v>77</x:v>
      </x:c>
      <x:c r="E139" s="15">
        <x:v>43194.5139003472</x:v>
      </x:c>
      <x:c r="F139" t="s">
        <x:v>82</x:v>
      </x:c>
      <x:c r="G139" s="6">
        <x:v>137.125643572632</x:v>
      </x:c>
      <x:c r="H139" t="s">
        <x:v>83</x:v>
      </x:c>
      <x:c r="I139" s="6">
        <x:v>30.0090803593807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24.311</x:v>
      </x:c>
      <x:c r="R139" s="8">
        <x:v>192605.975450789</x:v>
      </x:c>
      <x:c r="S139" s="12">
        <x:v>288815.35198764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574226</x:v>
      </x:c>
      <x:c r="B140" s="1">
        <x:v>43207.6789154745</x:v>
      </x:c>
      <x:c r="C140" s="6">
        <x:v>2.27937870833333</x:v>
      </x:c>
      <x:c r="D140" s="14" t="s">
        <x:v>77</x:v>
      </x:c>
      <x:c r="E140" s="15">
        <x:v>43194.5139003472</x:v>
      </x:c>
      <x:c r="F140" t="s">
        <x:v>82</x:v>
      </x:c>
      <x:c r="G140" s="6">
        <x:v>137.105437293883</x:v>
      </x:c>
      <x:c r="H140" t="s">
        <x:v>83</x:v>
      </x:c>
      <x:c r="I140" s="6">
        <x:v>30.0031608743957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24.315</x:v>
      </x:c>
      <x:c r="R140" s="8">
        <x:v>192651.60159747</x:v>
      </x:c>
      <x:c r="S140" s="12">
        <x:v>288846.043062851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574237</x:v>
      </x:c>
      <x:c r="B141" s="1">
        <x:v>43207.6789180903</x:v>
      </x:c>
      <x:c r="C141" s="6">
        <x:v>2.28317895833333</x:v>
      </x:c>
      <x:c r="D141" s="14" t="s">
        <x:v>77</x:v>
      </x:c>
      <x:c r="E141" s="15">
        <x:v>43194.5139003472</x:v>
      </x:c>
      <x:c r="F141" t="s">
        <x:v>82</x:v>
      </x:c>
      <x:c r="G141" s="6">
        <x:v>137.102296327854</x:v>
      </x:c>
      <x:c r="H141" t="s">
        <x:v>83</x:v>
      </x:c>
      <x:c r="I141" s="6">
        <x:v>30.0092306002516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24.313</x:v>
      </x:c>
      <x:c r="R141" s="8">
        <x:v>192578.93930544</x:v>
      </x:c>
      <x:c r="S141" s="12">
        <x:v>288792.320779628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574248</x:v>
      </x:c>
      <x:c r="B142" s="1">
        <x:v>43207.6789301736</x:v>
      </x:c>
      <x:c r="C142" s="6">
        <x:v>2.30052987833333</x:v>
      </x:c>
      <x:c r="D142" s="14" t="s">
        <x:v>77</x:v>
      </x:c>
      <x:c r="E142" s="15">
        <x:v>43194.5139003472</x:v>
      </x:c>
      <x:c r="F142" t="s">
        <x:v>82</x:v>
      </x:c>
      <x:c r="G142" s="6">
        <x:v>137.069540693008</x:v>
      </x:c>
      <x:c r="H142" t="s">
        <x:v>83</x:v>
      </x:c>
      <x:c r="I142" s="6">
        <x:v>30.0169229418725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24.313</x:v>
      </x:c>
      <x:c r="R142" s="8">
        <x:v>192589.901973623</x:v>
      </x:c>
      <x:c r="S142" s="12">
        <x:v>288792.35806491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574264</x:v>
      </x:c>
      <x:c r="B143" s="1">
        <x:v>43207.6789440162</x:v>
      </x:c>
      <x:c r="C143" s="6">
        <x:v>2.320481</x:v>
      </x:c>
      <x:c r="D143" s="14" t="s">
        <x:v>77</x:v>
      </x:c>
      <x:c r="E143" s="15">
        <x:v>43194.5139003472</x:v>
      </x:c>
      <x:c r="F143" t="s">
        <x:v>82</x:v>
      </x:c>
      <x:c r="G143" s="6">
        <x:v>137.113565208778</x:v>
      </x:c>
      <x:c r="H143" t="s">
        <x:v>83</x:v>
      </x:c>
      <x:c r="I143" s="6">
        <x:v>29.9959192851461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24.317</x:v>
      </x:c>
      <x:c r="R143" s="8">
        <x:v>192627.951301955</x:v>
      </x:c>
      <x:c r="S143" s="12">
        <x:v>288811.879348719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574267</x:v>
      </x:c>
      <x:c r="B144" s="1">
        <x:v>43207.6789533912</x:v>
      </x:c>
      <x:c r="C144" s="6">
        <x:v>2.334015105</x:v>
      </x:c>
      <x:c r="D144" s="14" t="s">
        <x:v>77</x:v>
      </x:c>
      <x:c r="E144" s="15">
        <x:v>43194.5139003472</x:v>
      </x:c>
      <x:c r="F144" t="s">
        <x:v>82</x:v>
      </x:c>
      <x:c r="G144" s="6">
        <x:v>137.059800775187</x:v>
      </x:c>
      <x:c r="H144" t="s">
        <x:v>83</x:v>
      </x:c>
      <x:c r="I144" s="6">
        <x:v>30.0112137803885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24.316</x:v>
      </x:c>
      <x:c r="R144" s="8">
        <x:v>192602.698947742</x:v>
      </x:c>
      <x:c r="S144" s="12">
        <x:v>288789.505254749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574284</x:v>
      </x:c>
      <x:c r="B145" s="1">
        <x:v>43207.6789807523</x:v>
      </x:c>
      <x:c r="C145" s="6">
        <x:v>2.37338405</x:v>
      </x:c>
      <x:c r="D145" s="14" t="s">
        <x:v>77</x:v>
      </x:c>
      <x:c r="E145" s="15">
        <x:v>43194.5139003472</x:v>
      </x:c>
      <x:c r="F145" t="s">
        <x:v>82</x:v>
      </x:c>
      <x:c r="G145" s="6">
        <x:v>137.068279717241</x:v>
      </x:c>
      <x:c r="H145" t="s">
        <x:v>83</x:v>
      </x:c>
      <x:c r="I145" s="6">
        <x:v>30.0065563137437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24.317</x:v>
      </x:c>
      <x:c r="R145" s="8">
        <x:v>192694.656330714</x:v>
      </x:c>
      <x:c r="S145" s="12">
        <x:v>288859.410294869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574294</x:v>
      </x:c>
      <x:c r="B146" s="1">
        <x:v>43207.678981794</x:v>
      </x:c>
      <x:c r="C146" s="6">
        <x:v>2.37488410666667</x:v>
      </x:c>
      <x:c r="D146" s="14" t="s">
        <x:v>77</x:v>
      </x:c>
      <x:c r="E146" s="15">
        <x:v>43194.5139003472</x:v>
      </x:c>
      <x:c r="F146" t="s">
        <x:v>82</x:v>
      </x:c>
      <x:c r="G146" s="6">
        <x:v>137.090340221501</x:v>
      </x:c>
      <x:c r="H146" t="s">
        <x:v>83</x:v>
      </x:c>
      <x:c r="I146" s="6">
        <x:v>30.0067065545022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24.315</x:v>
      </x:c>
      <x:c r="R146" s="8">
        <x:v>192635.385837668</x:v>
      </x:c>
      <x:c r="S146" s="12">
        <x:v>288809.187390876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574304</x:v>
      </x:c>
      <x:c r="B147" s="1">
        <x:v>43207.6789931366</x:v>
      </x:c>
      <x:c r="C147" s="6">
        <x:v>2.39120168</x:v>
      </x:c>
      <x:c r="D147" s="14" t="s">
        <x:v>77</x:v>
      </x:c>
      <x:c r="E147" s="15">
        <x:v>43194.5139003472</x:v>
      </x:c>
      <x:c r="F147" t="s">
        <x:v>82</x:v>
      </x:c>
      <x:c r="G147" s="6">
        <x:v>136.984837247208</x:v>
      </x:c>
      <x:c r="H147" t="s">
        <x:v>83</x:v>
      </x:c>
      <x:c r="I147" s="6">
        <x:v>30.0208292158559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24.319</x:v>
      </x:c>
      <x:c r="R147" s="8">
        <x:v>192594.824385682</x:v>
      </x:c>
      <x:c r="S147" s="12">
        <x:v>288785.41001463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574314</x:v>
      </x:c>
      <x:c r="B148" s="1">
        <x:v>43207.6790050579</x:v>
      </x:c>
      <x:c r="C148" s="6">
        <x:v>2.40836933166667</x:v>
      </x:c>
      <x:c r="D148" s="14" t="s">
        <x:v>77</x:v>
      </x:c>
      <x:c r="E148" s="15">
        <x:v>43194.5139003472</x:v>
      </x:c>
      <x:c r="F148" t="s">
        <x:v>82</x:v>
      </x:c>
      <x:c r="G148" s="6">
        <x:v>137.048909368783</x:v>
      </x:c>
      <x:c r="H148" t="s">
        <x:v>83</x:v>
      </x:c>
      <x:c r="I148" s="6">
        <x:v>30.005775061908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24.319</x:v>
      </x:c>
      <x:c r="R148" s="8">
        <x:v>192624.331537037</x:v>
      </x:c>
      <x:c r="S148" s="12">
        <x:v>288808.242768264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574324</x:v>
      </x:c>
      <x:c r="B149" s="1">
        <x:v>43207.6790125</x:v>
      </x:c>
      <x:c r="C149" s="6">
        <x:v>2.419119955</x:v>
      </x:c>
      <x:c r="D149" s="14" t="s">
        <x:v>77</x:v>
      </x:c>
      <x:c r="E149" s="15">
        <x:v>43194.5139003472</x:v>
      </x:c>
      <x:c r="F149" t="s">
        <x:v>82</x:v>
      </x:c>
      <x:c r="G149" s="6">
        <x:v>137.100738018926</x:v>
      </x:c>
      <x:c r="H149" t="s">
        <x:v>83</x:v>
      </x:c>
      <x:c r="I149" s="6">
        <x:v>30.0015983724879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24.316</x:v>
      </x:c>
      <x:c r="R149" s="8">
        <x:v>192593.856973433</x:v>
      </x:c>
      <x:c r="S149" s="12">
        <x:v>288768.217328052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574334</x:v>
      </x:c>
      <x:c r="B150" s="1">
        <x:v>43207.6790221065</x:v>
      </x:c>
      <x:c r="C150" s="6">
        <x:v>2.43295404166667</x:v>
      </x:c>
      <x:c r="D150" s="14" t="s">
        <x:v>77</x:v>
      </x:c>
      <x:c r="E150" s="15">
        <x:v>43194.5139003472</x:v>
      </x:c>
      <x:c r="F150" t="s">
        <x:v>82</x:v>
      </x:c>
      <x:c r="G150" s="6">
        <x:v>137.058188179718</x:v>
      </x:c>
      <x:c r="H150" t="s">
        <x:v>83</x:v>
      </x:c>
      <x:c r="I150" s="6">
        <x:v>29.998263034312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24.321</x:v>
      </x:c>
      <x:c r="R150" s="8">
        <x:v>192606.763442786</x:v>
      </x:c>
      <x:c r="S150" s="12">
        <x:v>288792.269880176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574344</x:v>
      </x:c>
      <x:c r="B151" s="1">
        <x:v>43207.6790339468</x:v>
      </x:c>
      <x:c r="C151" s="6">
        <x:v>2.44998832166667</x:v>
      </x:c>
      <x:c r="D151" s="14" t="s">
        <x:v>77</x:v>
      </x:c>
      <x:c r="E151" s="15">
        <x:v>43194.5139003472</x:v>
      </x:c>
      <x:c r="F151" t="s">
        <x:v>82</x:v>
      </x:c>
      <x:c r="G151" s="6">
        <x:v>137.130100915433</x:v>
      </x:c>
      <x:c r="H151" t="s">
        <x:v>83</x:v>
      </x:c>
      <x:c r="I151" s="6">
        <x:v>29.9893688153934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24.318</x:v>
      </x:c>
      <x:c r="R151" s="8">
        <x:v>192615.706176179</x:v>
      </x:c>
      <x:c r="S151" s="12">
        <x:v>288777.305241252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574354</x:v>
      </x:c>
      <x:c r="B152" s="1">
        <x:v>43207.6790455671</x:v>
      </x:c>
      <x:c r="C152" s="6">
        <x:v>2.46668926333333</x:v>
      </x:c>
      <x:c r="D152" s="14" t="s">
        <x:v>77</x:v>
      </x:c>
      <x:c r="E152" s="15">
        <x:v>43194.5139003472</x:v>
      </x:c>
      <x:c r="F152" t="s">
        <x:v>82</x:v>
      </x:c>
      <x:c r="G152" s="6">
        <x:v>137.000272020689</x:v>
      </x:c>
      <x:c r="H152" t="s">
        <x:v>83</x:v>
      </x:c>
      <x:c r="I152" s="6">
        <x:v>30.0198676710688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24.318</x:v>
      </x:c>
      <x:c r="R152" s="8">
        <x:v>192632.1990424</x:v>
      </x:c>
      <x:c r="S152" s="12">
        <x:v>288795.566838461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574361</x:v>
      </x:c>
      <x:c r="B153" s="1">
        <x:v>43207.6790568634</x:v>
      </x:c>
      <x:c r="C153" s="6">
        <x:v>2.48299019</x:v>
      </x:c>
      <x:c r="D153" s="14" t="s">
        <x:v>77</x:v>
      </x:c>
      <x:c r="E153" s="15">
        <x:v>43194.5139003472</x:v>
      </x:c>
      <x:c r="F153" t="s">
        <x:v>82</x:v>
      </x:c>
      <x:c r="G153" s="6">
        <x:v>136.998288349881</x:v>
      </x:c>
      <x:c r="H153" t="s">
        <x:v>83</x:v>
      </x:c>
      <x:c r="I153" s="6">
        <x:v>30.0070070360398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24.323</x:v>
      </x:c>
      <x:c r="R153" s="8">
        <x:v>192638.829147037</x:v>
      </x:c>
      <x:c r="S153" s="12">
        <x:v>288807.710527951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574374</x:v>
      </x:c>
      <x:c r="B154" s="1">
        <x:v>43207.6790684838</x:v>
      </x:c>
      <x:c r="C154" s="6">
        <x:v>2.49969113333333</x:v>
      </x:c>
      <x:c r="D154" s="14" t="s">
        <x:v>77</x:v>
      </x:c>
      <x:c r="E154" s="15">
        <x:v>43194.5139003472</x:v>
      </x:c>
      <x:c r="F154" t="s">
        <x:v>82</x:v>
      </x:c>
      <x:c r="G154" s="6">
        <x:v>136.976643048063</x:v>
      </x:c>
      <x:c r="H154" t="s">
        <x:v>83</x:v>
      </x:c>
      <x:c r="I154" s="6">
        <x:v>30.0147594690084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24.322</x:v>
      </x:c>
      <x:c r="R154" s="8">
        <x:v>192644.476341128</x:v>
      </x:c>
      <x:c r="S154" s="12">
        <x:v>288800.400401817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574384</x:v>
      </x:c>
      <x:c r="B155" s="1">
        <x:v>43207.6790800579</x:v>
      </x:c>
      <x:c r="C155" s="6">
        <x:v>2.51637544</x:v>
      </x:c>
      <x:c r="D155" s="14" t="s">
        <x:v>77</x:v>
      </x:c>
      <x:c r="E155" s="15">
        <x:v>43194.5139003472</x:v>
      </x:c>
      <x:c r="F155" t="s">
        <x:v>82</x:v>
      </x:c>
      <x:c r="G155" s="6">
        <x:v>136.976987787809</x:v>
      </x:c>
      <x:c r="H155" t="s">
        <x:v>83</x:v>
      </x:c>
      <x:c r="I155" s="6">
        <x:v>30.0173436173131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24.321</x:v>
      </x:c>
      <x:c r="R155" s="8">
        <x:v>192642.183640717</x:v>
      </x:c>
      <x:c r="S155" s="12">
        <x:v>288803.340630244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574393</x:v>
      </x:c>
      <x:c r="B156" s="1">
        <x:v>43207.6790918634</x:v>
      </x:c>
      <x:c r="C156" s="6">
        <x:v>2.53337637833333</x:v>
      </x:c>
      <x:c r="D156" s="14" t="s">
        <x:v>77</x:v>
      </x:c>
      <x:c r="E156" s="15">
        <x:v>43194.5139003472</x:v>
      </x:c>
      <x:c r="F156" t="s">
        <x:v>82</x:v>
      </x:c>
      <x:c r="G156" s="6">
        <x:v>136.995873609317</x:v>
      </x:c>
      <x:c r="H156" t="s">
        <x:v>83</x:v>
      </x:c>
      <x:c r="I156" s="6">
        <x:v>30.0155707711692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24.32</x:v>
      </x:c>
      <x:c r="R156" s="8">
        <x:v>192652.254722672</x:v>
      </x:c>
      <x:c r="S156" s="12">
        <x:v>288808.966012259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574398</x:v>
      </x:c>
      <x:c r="B157" s="1">
        <x:v>43207.6791038194</x:v>
      </x:c>
      <x:c r="C157" s="6">
        <x:v>2.55061067666667</x:v>
      </x:c>
      <x:c r="D157" s="14" t="s">
        <x:v>77</x:v>
      </x:c>
      <x:c r="E157" s="15">
        <x:v>43194.5139003472</x:v>
      </x:c>
      <x:c r="F157" t="s">
        <x:v>82</x:v>
      </x:c>
      <x:c r="G157" s="6">
        <x:v>136.977115650078</x:v>
      </x:c>
      <x:c r="H157" t="s">
        <x:v>83</x:v>
      </x:c>
      <x:c r="I157" s="6">
        <x:v>30.0173135690661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24.321</x:v>
      </x:c>
      <x:c r="R157" s="8">
        <x:v>191605.8323168</x:v>
      </x:c>
      <x:c r="S157" s="12">
        <x:v>288805.829975502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574405</x:v>
      </x:c>
      <x:c r="B158" s="1">
        <x:v>43207.6791147801</x:v>
      </x:c>
      <x:c r="C158" s="6">
        <x:v>2.56636154333333</x:v>
      </x:c>
      <x:c r="D158" s="14" t="s">
        <x:v>77</x:v>
      </x:c>
      <x:c r="E158" s="15">
        <x:v>43194.5139003472</x:v>
      </x:c>
      <x:c r="F158" t="s">
        <x:v>82</x:v>
      </x:c>
      <x:c r="G158" s="6">
        <x:v>136.831826698579</x:v>
      </x:c>
      <x:c r="H158" t="s">
        <x:v>83</x:v>
      </x:c>
      <x:c r="I158" s="6">
        <x:v>30.024825639332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24.331</x:v>
      </x:c>
      <x:c r="R158" s="8">
        <x:v>195339.178517602</x:v>
      </x:c>
      <x:c r="S158" s="12">
        <x:v>288805.093003284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574421</x:v>
      </x:c>
      <x:c r="B159" s="1">
        <x:v>43207.6791373495</x:v>
      </x:c>
      <x:c r="C159" s="6">
        <x:v>2.59886343166667</x:v>
      </x:c>
      <x:c r="D159" s="14" t="s">
        <x:v>77</x:v>
      </x:c>
      <x:c r="E159" s="15">
        <x:v>43194.5139003472</x:v>
      </x:c>
      <x:c r="F159" t="s">
        <x:v>82</x:v>
      </x:c>
      <x:c r="G159" s="6">
        <x:v>136.96130016823</x:v>
      </x:c>
      <x:c r="H159" t="s">
        <x:v>83</x:v>
      </x:c>
      <x:c r="I159" s="6">
        <x:v>29.9810455305401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24.336</x:v>
      </x:c>
      <x:c r="R159" s="8">
        <x:v>199543.10176025</x:v>
      </x:c>
      <x:c r="S159" s="12">
        <x:v>288851.146988255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574483</x:v>
      </x:c>
      <x:c r="B160" s="1">
        <x:v>43207.6794603009</x:v>
      </x:c>
      <x:c r="C160" s="6">
        <x:v>3.063922985</x:v>
      </x:c>
      <x:c r="D160" s="14" t="s">
        <x:v>77</x:v>
      </x:c>
      <x:c r="E160" s="15">
        <x:v>43194.5139003472</x:v>
      </x:c>
      <x:c r="F160" t="s">
        <x:v>82</x:v>
      </x:c>
      <x:c r="G160" s="6">
        <x:v>137.899902815497</x:v>
      </x:c>
      <x:c r="H160" t="s">
        <x:v>83</x:v>
      </x:c>
      <x:c r="I160" s="6">
        <x:v>29.9424341724198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24.268</x:v>
      </x:c>
      <x:c r="R160" s="8">
        <x:v>186815.50416882</x:v>
      </x:c>
      <x:c r="S160" s="12">
        <x:v>288930.063785096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574484</x:v>
      </x:c>
      <x:c r="B161" s="1">
        <x:v>43207.6794736458</x:v>
      </x:c>
      <x:c r="C161" s="6">
        <x:v>3.08317412833333</x:v>
      </x:c>
      <x:c r="D161" s="14" t="s">
        <x:v>77</x:v>
      </x:c>
      <x:c r="E161" s="15">
        <x:v>43194.5139003472</x:v>
      </x:c>
      <x:c r="F161" t="s">
        <x:v>82</x:v>
      </x:c>
      <x:c r="G161" s="6">
        <x:v>137.856119325206</x:v>
      </x:c>
      <x:c r="H161" t="s">
        <x:v>83</x:v>
      </x:c>
      <x:c r="I161" s="6">
        <x:v>29.9446576938217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24.271</x:v>
      </x:c>
      <x:c r="R161" s="8">
        <x:v>186749.446634187</x:v>
      </x:c>
      <x:c r="S161" s="12">
        <x:v>288884.933045783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574487</x:v>
      </x:c>
      <x:c r="B162" s="1">
        <x:v>43207.6794854514</x:v>
      </x:c>
      <x:c r="C162" s="6">
        <x:v>3.10014170333333</x:v>
      </x:c>
      <x:c r="D162" s="14" t="s">
        <x:v>77</x:v>
      </x:c>
      <x:c r="E162" s="15">
        <x:v>43194.5139003472</x:v>
      </x:c>
      <x:c r="F162" t="s">
        <x:v>82</x:v>
      </x:c>
      <x:c r="G162" s="6">
        <x:v>137.858850674028</x:v>
      </x:c>
      <x:c r="H162" t="s">
        <x:v>83</x:v>
      </x:c>
      <x:c r="I162" s="6">
        <x:v>29.9627163479163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24.264</x:v>
      </x:c>
      <x:c r="R162" s="8">
        <x:v>186715.132957381</x:v>
      </x:c>
      <x:c r="S162" s="12">
        <x:v>288859.331709316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574492</x:v>
      </x:c>
      <x:c r="B163" s="1">
        <x:v>43207.6794972569</x:v>
      </x:c>
      <x:c r="C163" s="6">
        <x:v>3.11715934666667</x:v>
      </x:c>
      <x:c r="D163" s="14" t="s">
        <x:v>77</x:v>
      </x:c>
      <x:c r="E163" s="15">
        <x:v>43194.5139003472</x:v>
      </x:c>
      <x:c r="F163" t="s">
        <x:v>82</x:v>
      </x:c>
      <x:c r="G163" s="6">
        <x:v>137.880944850567</x:v>
      </x:c>
      <x:c r="H163" t="s">
        <x:v>83</x:v>
      </x:c>
      <x:c r="I163" s="6">
        <x:v>29.9602223849083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24.263</x:v>
      </x:c>
      <x:c r="R163" s="8">
        <x:v>186667.394522036</x:v>
      </x:c>
      <x:c r="S163" s="12">
        <x:v>288845.34371057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574494</x:v>
      </x:c>
      <x:c r="B164" s="1">
        <x:v>43207.6795082176</x:v>
      </x:c>
      <x:c r="C164" s="6">
        <x:v>3.13296022333333</x:v>
      </x:c>
      <x:c r="D164" s="14" t="s">
        <x:v>77</x:v>
      </x:c>
      <x:c r="E164" s="15">
        <x:v>43194.5139003472</x:v>
      </x:c>
      <x:c r="F164" t="s">
        <x:v>82</x:v>
      </x:c>
      <x:c r="G164" s="6">
        <x:v>137.932728665658</x:v>
      </x:c>
      <x:c r="H164" t="s">
        <x:v>83</x:v>
      </x:c>
      <x:c r="I164" s="6">
        <x:v>29.9534616511419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24.261</x:v>
      </x:c>
      <x:c r="R164" s="8">
        <x:v>186630.584023616</x:v>
      </x:c>
      <x:c r="S164" s="12">
        <x:v>288822.694091768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574503</x:v>
      </x:c>
      <x:c r="B165" s="1">
        <x:v>43207.6795199884</x:v>
      </x:c>
      <x:c r="C165" s="6">
        <x:v>3.14989452666667</x:v>
      </x:c>
      <x:c r="D165" s="14" t="s">
        <x:v>77</x:v>
      </x:c>
      <x:c r="E165" s="15">
        <x:v>43194.5139003472</x:v>
      </x:c>
      <x:c r="F165" t="s">
        <x:v>82</x:v>
      </x:c>
      <x:c r="G165" s="6">
        <x:v>137.924126697374</x:v>
      </x:c>
      <x:c r="H165" t="s">
        <x:v>83</x:v>
      </x:c>
      <x:c r="I165" s="6">
        <x:v>29.9528006023493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24.262</x:v>
      </x:c>
      <x:c r="R165" s="8">
        <x:v>186625.070804799</x:v>
      </x:c>
      <x:c r="S165" s="12">
        <x:v>288824.622649582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574505</x:v>
      </x:c>
      <x:c r="B166" s="1">
        <x:v>43207.6795315625</x:v>
      </x:c>
      <x:c r="C166" s="6">
        <x:v>3.16652877666667</x:v>
      </x:c>
      <x:c r="D166" s="14" t="s">
        <x:v>77</x:v>
      </x:c>
      <x:c r="E166" s="15">
        <x:v>43194.5139003472</x:v>
      </x:c>
      <x:c r="F166" t="s">
        <x:v>82</x:v>
      </x:c>
      <x:c r="G166" s="6">
        <x:v>137.966802967723</x:v>
      </x:c>
      <x:c r="H166" t="s">
        <x:v>83</x:v>
      </x:c>
      <x:c r="I166" s="6">
        <x:v>29.9454990266277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24.261</x:v>
      </x:c>
      <x:c r="R166" s="8">
        <x:v>186596.45488663</x:v>
      </x:c>
      <x:c r="S166" s="12">
        <x:v>288818.464740141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574511</x:v>
      </x:c>
      <x:c r="B167" s="1">
        <x:v>43207.679543831</x:v>
      </x:c>
      <x:c r="C167" s="6">
        <x:v>3.18422981833333</x:v>
      </x:c>
      <x:c r="D167" s="14" t="s">
        <x:v>77</x:v>
      </x:c>
      <x:c r="E167" s="15">
        <x:v>43194.5139003472</x:v>
      </x:c>
      <x:c r="F167" t="s">
        <x:v>82</x:v>
      </x:c>
      <x:c r="G167" s="6">
        <x:v>137.948893387582</x:v>
      </x:c>
      <x:c r="H167" t="s">
        <x:v>83</x:v>
      </x:c>
      <x:c r="I167" s="6">
        <x:v>29.9576983760412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24.258</x:v>
      </x:c>
      <x:c r="R167" s="8">
        <x:v>186592.819623508</x:v>
      </x:c>
      <x:c r="S167" s="12">
        <x:v>288834.749548769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574517</x:v>
      </x:c>
      <x:c r="B168" s="1">
        <x:v>43207.6795551736</x:v>
      </x:c>
      <x:c r="C168" s="6">
        <x:v>3.200530745</x:v>
      </x:c>
      <x:c r="D168" s="14" t="s">
        <x:v>77</x:v>
      </x:c>
      <x:c r="E168" s="15">
        <x:v>43194.5139003472</x:v>
      </x:c>
      <x:c r="F168" t="s">
        <x:v>82</x:v>
      </x:c>
      <x:c r="G168" s="6">
        <x:v>137.955464362497</x:v>
      </x:c>
      <x:c r="H168" t="s">
        <x:v>83</x:v>
      </x:c>
      <x:c r="I168" s="6">
        <x:v>29.9534916988168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24.259</x:v>
      </x:c>
      <x:c r="R168" s="8">
        <x:v>186547.022108695</x:v>
      </x:c>
      <x:c r="S168" s="12">
        <x:v>288798.032145536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574524</x:v>
      </x:c>
      <x:c r="B169" s="1">
        <x:v>43207.6795660532</x:v>
      </x:c>
      <x:c r="C169" s="6">
        <x:v>3.21624831666667</x:v>
      </x:c>
      <x:c r="D169" s="14" t="s">
        <x:v>77</x:v>
      </x:c>
      <x:c r="E169" s="15">
        <x:v>43194.5139003472</x:v>
      </x:c>
      <x:c r="F169" t="s">
        <x:v>82</x:v>
      </x:c>
      <x:c r="G169" s="6">
        <x:v>138.045838224115</x:v>
      </x:c>
      <x:c r="H169" t="s">
        <x:v>83</x:v>
      </x:c>
      <x:c r="I169" s="6">
        <x:v>29.9457394074684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24.254</x:v>
      </x:c>
      <x:c r="R169" s="8">
        <x:v>186529.885161835</x:v>
      </x:c>
      <x:c r="S169" s="12">
        <x:v>288794.434852755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574533</x:v>
      </x:c>
      <x:c r="B170" s="1">
        <x:v>43207.6795797801</x:v>
      </x:c>
      <x:c r="C170" s="6">
        <x:v>3.23599940666667</x:v>
      </x:c>
      <x:c r="D170" s="14" t="s">
        <x:v>77</x:v>
      </x:c>
      <x:c r="E170" s="15">
        <x:v>43194.5139003472</x:v>
      </x:c>
      <x:c r="F170" t="s">
        <x:v>82</x:v>
      </x:c>
      <x:c r="G170" s="6">
        <x:v>138.001967090831</x:v>
      </x:c>
      <x:c r="H170" t="s">
        <x:v>83</x:v>
      </x:c>
      <x:c r="I170" s="6">
        <x:v>29.9559856568208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24.254</x:v>
      </x:c>
      <x:c r="R170" s="8">
        <x:v>186541.680161558</x:v>
      </x:c>
      <x:c r="S170" s="12">
        <x:v>288805.963693321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574546</x:v>
      </x:c>
      <x:c r="B171" s="1">
        <x:v>43207.6795895486</x:v>
      </x:c>
      <x:c r="C171" s="6">
        <x:v>3.25006684333333</x:v>
      </x:c>
      <x:c r="D171" s="14" t="s">
        <x:v>77</x:v>
      </x:c>
      <x:c r="E171" s="15">
        <x:v>43194.5139003472</x:v>
      </x:c>
      <x:c r="F171" t="s">
        <x:v>82</x:v>
      </x:c>
      <x:c r="G171" s="6">
        <x:v>137.999651440917</x:v>
      </x:c>
      <x:c r="H171" t="s">
        <x:v>83</x:v>
      </x:c>
      <x:c r="I171" s="6">
        <x:v>29.9565265154279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24.254</x:v>
      </x:c>
      <x:c r="R171" s="8">
        <x:v>186526.372037961</x:v>
      </x:c>
      <x:c r="S171" s="12">
        <x:v>288808.956208322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574552</x:v>
      </x:c>
      <x:c r="B172" s="1">
        <x:v>43207.6796021644</x:v>
      </x:c>
      <x:c r="C172" s="6">
        <x:v>3.26818455</x:v>
      </x:c>
      <x:c r="D172" s="14" t="s">
        <x:v>77</x:v>
      </x:c>
      <x:c r="E172" s="15">
        <x:v>43194.5139003472</x:v>
      </x:c>
      <x:c r="F172" t="s">
        <x:v>82</x:v>
      </x:c>
      <x:c r="G172" s="6">
        <x:v>138.022797904473</x:v>
      </x:c>
      <x:c r="H172" t="s">
        <x:v>83</x:v>
      </x:c>
      <x:c r="I172" s="6">
        <x:v>29.9537921755868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24.253</x:v>
      </x:c>
      <x:c r="R172" s="8">
        <x:v>186504.379010691</x:v>
      </x:c>
      <x:c r="S172" s="12">
        <x:v>288803.991609573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574559</x:v>
      </x:c>
      <x:c r="B173" s="1">
        <x:v>43207.6796125</x:v>
      </x:c>
      <x:c r="C173" s="6">
        <x:v>3.28310205333333</x:v>
      </x:c>
      <x:c r="D173" s="14" t="s">
        <x:v>77</x:v>
      </x:c>
      <x:c r="E173" s="15">
        <x:v>43194.5139003472</x:v>
      </x:c>
      <x:c r="F173" t="s">
        <x:v>82</x:v>
      </x:c>
      <x:c r="G173" s="6">
        <x:v>138.033326888668</x:v>
      </x:c>
      <x:c r="H173" t="s">
        <x:v>83</x:v>
      </x:c>
      <x:c r="I173" s="6">
        <x:v>29.956676753945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24.251</x:v>
      </x:c>
      <x:c r="R173" s="8">
        <x:v>186494.661512526</x:v>
      </x:c>
      <x:c r="S173" s="12">
        <x:v>288801.976692333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574572</x:v>
      </x:c>
      <x:c r="B174" s="1">
        <x:v>43207.6796248032</x:v>
      </x:c>
      <x:c r="C174" s="6">
        <x:v>3.30080302666667</x:v>
      </x:c>
      <x:c r="D174" s="14" t="s">
        <x:v>77</x:v>
      </x:c>
      <x:c r="E174" s="15">
        <x:v>43194.5139003472</x:v>
      </x:c>
      <x:c r="F174" t="s">
        <x:v>82</x:v>
      </x:c>
      <x:c r="G174" s="6">
        <x:v>138.034881837445</x:v>
      </x:c>
      <x:c r="H174" t="s">
        <x:v>83</x:v>
      </x:c>
      <x:c r="I174" s="6">
        <x:v>29.9536419371989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24.252</x:v>
      </x:c>
      <x:c r="R174" s="8">
        <x:v>186494.86000292</x:v>
      </x:c>
      <x:c r="S174" s="12">
        <x:v>288810.022803725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574584</x:v>
      </x:c>
      <x:c r="B175" s="1">
        <x:v>43207.6796358796</x:v>
      </x:c>
      <x:c r="C175" s="6">
        <x:v>3.31678732166667</x:v>
      </x:c>
      <x:c r="D175" s="14" t="s">
        <x:v>77</x:v>
      </x:c>
      <x:c r="E175" s="15">
        <x:v>43194.5139003472</x:v>
      </x:c>
      <x:c r="F175" t="s">
        <x:v>82</x:v>
      </x:c>
      <x:c r="G175" s="6">
        <x:v>138.092901162137</x:v>
      </x:c>
      <x:c r="H175" t="s">
        <x:v>83</x:v>
      </x:c>
      <x:c r="I175" s="6">
        <x:v>29.9454389314205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24.25</x:v>
      </x:c>
      <x:c r="R175" s="8">
        <x:v>186470.056581824</x:v>
      </x:c>
      <x:c r="S175" s="12">
        <x:v>288797.206349634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574588</x:v>
      </x:c>
      <x:c r="B176" s="1">
        <x:v>43207.6796475694</x:v>
      </x:c>
      <x:c r="C176" s="6">
        <x:v>3.33362160333333</x:v>
      </x:c>
      <x:c r="D176" s="14" t="s">
        <x:v>77</x:v>
      </x:c>
      <x:c r="E176" s="15">
        <x:v>43194.5139003472</x:v>
      </x:c>
      <x:c r="F176" t="s">
        <x:v>82</x:v>
      </x:c>
      <x:c r="G176" s="6">
        <x:v>138.109231247008</x:v>
      </x:c>
      <x:c r="H176" t="s">
        <x:v>83</x:v>
      </x:c>
      <x:c r="I176" s="6">
        <x:v>29.9469713595472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24.248</x:v>
      </x:c>
      <x:c r="R176" s="8">
        <x:v>186460.980533835</x:v>
      </x:c>
      <x:c r="S176" s="12">
        <x:v>288807.829576916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574605</x:v>
      </x:c>
      <x:c r="B177" s="1">
        <x:v>43207.6796587616</x:v>
      </x:c>
      <x:c r="C177" s="6">
        <x:v>3.34973918</x:v>
      </x:c>
      <x:c r="D177" s="14" t="s">
        <x:v>77</x:v>
      </x:c>
      <x:c r="E177" s="15">
        <x:v>43194.5139003472</x:v>
      </x:c>
      <x:c r="F177" t="s">
        <x:v>82</x:v>
      </x:c>
      <x:c r="G177" s="6">
        <x:v>138.090428656935</x:v>
      </x:c>
      <x:c r="H177" t="s">
        <x:v>83</x:v>
      </x:c>
      <x:c r="I177" s="6">
        <x:v>29.9540325570219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24.247</x:v>
      </x:c>
      <x:c r="R177" s="8">
        <x:v>186443.406420074</x:v>
      </x:c>
      <x:c r="S177" s="12">
        <x:v>288805.322227861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574613</x:v>
      </x:c>
      <x:c r="B178" s="1">
        <x:v>43207.6796707523</x:v>
      </x:c>
      <x:c r="C178" s="6">
        <x:v>3.36697343166667</x:v>
      </x:c>
      <x:c r="D178" s="14" t="s">
        <x:v>77</x:v>
      </x:c>
      <x:c r="E178" s="15">
        <x:v>43194.5139003472</x:v>
      </x:c>
      <x:c r="F178" t="s">
        <x:v>82</x:v>
      </x:c>
      <x:c r="G178" s="6">
        <x:v>138.146549316661</x:v>
      </x:c>
      <x:c r="H178" t="s">
        <x:v>83</x:v>
      </x:c>
      <x:c r="I178" s="6">
        <x:v>29.94360602811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24.246</x:v>
      </x:c>
      <x:c r="R178" s="8">
        <x:v>186443.537846253</x:v>
      </x:c>
      <x:c r="S178" s="12">
        <x:v>288812.24528208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574625</x:v>
      </x:c>
      <x:c r="B179" s="1">
        <x:v>43207.6796821412</x:v>
      </x:c>
      <x:c r="C179" s="6">
        <x:v>3.38339107333333</x:v>
      </x:c>
      <x:c r="D179" s="14" t="s">
        <x:v>77</x:v>
      </x:c>
      <x:c r="E179" s="15">
        <x:v>43194.5139003472</x:v>
      </x:c>
      <x:c r="F179" t="s">
        <x:v>82</x:v>
      </x:c>
      <x:c r="G179" s="6">
        <x:v>138.172809011839</x:v>
      </x:c>
      <x:c r="H179" t="s">
        <x:v>83</x:v>
      </x:c>
      <x:c r="I179" s="6">
        <x:v>29.9401505573796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24.245</x:v>
      </x:c>
      <x:c r="R179" s="8">
        <x:v>186442.399159802</x:v>
      </x:c>
      <x:c r="S179" s="12">
        <x:v>288805.240953572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574634</x:v>
      </x:c>
      <x:c r="B180" s="1">
        <x:v>43207.6796934838</x:v>
      </x:c>
      <x:c r="C180" s="6">
        <x:v>3.399708635</x:v>
      </x:c>
      <x:c r="D180" s="14" t="s">
        <x:v>77</x:v>
      </x:c>
      <x:c r="E180" s="15">
        <x:v>43194.5139003472</x:v>
      </x:c>
      <x:c r="F180" t="s">
        <x:v>82</x:v>
      </x:c>
      <x:c r="G180" s="6">
        <x:v>138.167143450087</x:v>
      </x:c>
      <x:c r="H180" t="s">
        <x:v>83</x:v>
      </x:c>
      <x:c r="I180" s="6">
        <x:v>29.9414726501077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24.245</x:v>
      </x:c>
      <x:c r="R180" s="8">
        <x:v>186427.755340753</x:v>
      </x:c>
      <x:c r="S180" s="12">
        <x:v>288796.138049489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574646</x:v>
      </x:c>
      <x:c r="B181" s="1">
        <x:v>43207.6797054051</x:v>
      </x:c>
      <x:c r="C181" s="6">
        <x:v>3.41690965</x:v>
      </x:c>
      <x:c r="D181" s="14" t="s">
        <x:v>77</x:v>
      </x:c>
      <x:c r="E181" s="15">
        <x:v>43194.5139003472</x:v>
      </x:c>
      <x:c r="F181" t="s">
        <x:v>82</x:v>
      </x:c>
      <x:c r="G181" s="6">
        <x:v>137.998014973359</x:v>
      </x:c>
      <x:c r="H181" t="s">
        <x:v>83</x:v>
      </x:c>
      <x:c r="I181" s="6">
        <x:v>29.9756068609818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24.247</x:v>
      </x:c>
      <x:c r="R181" s="8">
        <x:v>186415.972649606</x:v>
      </x:c>
      <x:c r="S181" s="12">
        <x:v>288795.825866209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574648</x:v>
      </x:c>
      <x:c r="B182" s="1">
        <x:v>43207.6797168981</x:v>
      </x:c>
      <x:c r="C182" s="6">
        <x:v>3.43342718666667</x:v>
      </x:c>
      <x:c r="D182" s="14" t="s">
        <x:v>77</x:v>
      </x:c>
      <x:c r="E182" s="15">
        <x:v>43194.5139003472</x:v>
      </x:c>
      <x:c r="F182" t="s">
        <x:v>82</x:v>
      </x:c>
      <x:c r="G182" s="6">
        <x:v>137.993881554339</x:v>
      </x:c>
      <x:c r="H182" t="s">
        <x:v>83</x:v>
      </x:c>
      <x:c r="I182" s="6">
        <x:v>29.979242655676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24.246</x:v>
      </x:c>
      <x:c r="R182" s="8">
        <x:v>186408.710459441</x:v>
      </x:c>
      <x:c r="S182" s="12">
        <x:v>288791.0150251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574660</x:v>
      </x:c>
      <x:c r="B183" s="1">
        <x:v>43207.679728125</x:v>
      </x:c>
      <x:c r="C183" s="6">
        <x:v>3.44959479666667</x:v>
      </x:c>
      <x:c r="D183" s="14" t="s">
        <x:v>77</x:v>
      </x:c>
      <x:c r="E183" s="15">
        <x:v>43194.5139003472</x:v>
      </x:c>
      <x:c r="F183" t="s">
        <x:v>82</x:v>
      </x:c>
      <x:c r="G183" s="6">
        <x:v>138.130430378231</x:v>
      </x:c>
      <x:c r="H183" t="s">
        <x:v>83</x:v>
      </x:c>
      <x:c r="I183" s="6">
        <x:v>29.9553847029151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24.243</x:v>
      </x:c>
      <x:c r="R183" s="8">
        <x:v>186398.981358876</x:v>
      </x:c>
      <x:c r="S183" s="12">
        <x:v>288801.757505079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574669</x:v>
      </x:c>
      <x:c r="B184" s="1">
        <x:v>43207.6797399306</x:v>
      </x:c>
      <x:c r="C184" s="6">
        <x:v>3.46662908666667</x:v>
      </x:c>
      <x:c r="D184" s="14" t="s">
        <x:v>77</x:v>
      </x:c>
      <x:c r="E184" s="15">
        <x:v>43194.5139003472</x:v>
      </x:c>
      <x:c r="F184" t="s">
        <x:v>82</x:v>
      </x:c>
      <x:c r="G184" s="6">
        <x:v>138.137512491604</x:v>
      </x:c>
      <x:c r="H184" t="s">
        <x:v>83</x:v>
      </x:c>
      <x:c r="I184" s="6">
        <x:v>29.9537320802306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24.243</x:v>
      </x:c>
      <x:c r="R184" s="8">
        <x:v>186393.97878401</x:v>
      </x:c>
      <x:c r="S184" s="12">
        <x:v>288809.988085922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574684</x:v>
      </x:c>
      <x:c r="B185" s="1">
        <x:v>43207.6797515046</x:v>
      </x:c>
      <x:c r="C185" s="6">
        <x:v>3.48329670166667</x:v>
      </x:c>
      <x:c r="D185" s="14" t="s">
        <x:v>77</x:v>
      </x:c>
      <x:c r="E185" s="15">
        <x:v>43194.5139003472</x:v>
      </x:c>
      <x:c r="F185" t="s">
        <x:v>82</x:v>
      </x:c>
      <x:c r="G185" s="6">
        <x:v>138.163104805385</x:v>
      </x:c>
      <x:c r="H185" t="s">
        <x:v>83</x:v>
      </x:c>
      <x:c r="I185" s="6">
        <x:v>29.9584495689578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24.239</x:v>
      </x:c>
      <x:c r="R185" s="8">
        <x:v>186384.806659976</x:v>
      </x:c>
      <x:c r="S185" s="12">
        <x:v>288805.427773412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574691</x:v>
      </x:c>
      <x:c r="B186" s="1">
        <x:v>43207.6797633102</x:v>
      </x:c>
      <x:c r="C186" s="6">
        <x:v>3.50026432166667</x:v>
      </x:c>
      <x:c r="D186" s="14" t="s">
        <x:v>77</x:v>
      </x:c>
      <x:c r="E186" s="15">
        <x:v>43194.5139003472</x:v>
      </x:c>
      <x:c r="F186" t="s">
        <x:v>82</x:v>
      </x:c>
      <x:c r="G186" s="6">
        <x:v>138.166364277612</x:v>
      </x:c>
      <x:c r="H186" t="s">
        <x:v>83</x:v>
      </x:c>
      <x:c r="I186" s="6">
        <x:v>29.9443271702767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24.244</x:v>
      </x:c>
      <x:c r="R186" s="8">
        <x:v>186376.825861183</x:v>
      </x:c>
      <x:c r="S186" s="12">
        <x:v>288797.893108945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574698</x:v>
      </x:c>
      <x:c r="B187" s="1">
        <x:v>43207.6797746528</x:v>
      </x:c>
      <x:c r="C187" s="6">
        <x:v>3.51658197666667</x:v>
      </x:c>
      <x:c r="D187" s="14" t="s">
        <x:v>77</x:v>
      </x:c>
      <x:c r="E187" s="15">
        <x:v>43194.5139003472</x:v>
      </x:c>
      <x:c r="F187" t="s">
        <x:v>82</x:v>
      </x:c>
      <x:c r="G187" s="6">
        <x:v>138.21887388335</x:v>
      </x:c>
      <x:c r="H187" t="s">
        <x:v>83</x:v>
      </x:c>
      <x:c r="I187" s="6">
        <x:v>29.9481131691955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24.238</x:v>
      </x:c>
      <x:c r="R187" s="8">
        <x:v>186364.357120095</x:v>
      </x:c>
      <x:c r="S187" s="12">
        <x:v>288780.963225222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574714</x:v>
      </x:c>
      <x:c r="B188" s="1">
        <x:v>43207.6797864583</x:v>
      </x:c>
      <x:c r="C188" s="6">
        <x:v>3.53359953833333</x:v>
      </x:c>
      <x:c r="D188" s="14" t="s">
        <x:v>77</x:v>
      </x:c>
      <x:c r="E188" s="15">
        <x:v>43194.5139003472</x:v>
      </x:c>
      <x:c r="F188" t="s">
        <x:v>82</x:v>
      </x:c>
      <x:c r="G188" s="6">
        <x:v>138.195950824543</x:v>
      </x:c>
      <x:c r="H188" t="s">
        <x:v>83</x:v>
      </x:c>
      <x:c r="I188" s="6">
        <x:v>29.9507874091023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24.239</x:v>
      </x:c>
      <x:c r="R188" s="8">
        <x:v>186364.809066432</x:v>
      </x:c>
      <x:c r="S188" s="12">
        <x:v>288791.64926301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574721</x:v>
      </x:c>
      <x:c r="B189" s="1">
        <x:v>43207.6797981134</x:v>
      </x:c>
      <x:c r="C189" s="6">
        <x:v>3.550367185</x:v>
      </x:c>
      <x:c r="D189" s="14" t="s">
        <x:v>77</x:v>
      </x:c>
      <x:c r="E189" s="15">
        <x:v>43194.5139003472</x:v>
      </x:c>
      <x:c r="F189" t="s">
        <x:v>82</x:v>
      </x:c>
      <x:c r="G189" s="6">
        <x:v>138.173304124489</x:v>
      </x:c>
      <x:c r="H189" t="s">
        <x:v>83</x:v>
      </x:c>
      <x:c r="I189" s="6">
        <x:v>29.9480530739411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24.242</x:v>
      </x:c>
      <x:c r="R189" s="8">
        <x:v>186350.413266602</x:v>
      </x:c>
      <x:c r="S189" s="12">
        <x:v>288779.743341236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574734</x:v>
      </x:c>
      <x:c r="B190" s="1">
        <x:v>43207.6798094097</x:v>
      </x:c>
      <x:c r="C190" s="6">
        <x:v>3.56663477</x:v>
      </x:c>
      <x:c r="D190" s="14" t="s">
        <x:v>77</x:v>
      </x:c>
      <x:c r="E190" s="15">
        <x:v>43194.5139003472</x:v>
      </x:c>
      <x:c r="F190" t="s">
        <x:v>82</x:v>
      </x:c>
      <x:c r="G190" s="6">
        <x:v>138.179857501809</x:v>
      </x:c>
      <x:c r="H190" t="s">
        <x:v>83</x:v>
      </x:c>
      <x:c r="I190" s="6">
        <x:v>29.9518691247267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24.24</x:v>
      </x:c>
      <x:c r="R190" s="8">
        <x:v>186346.830553293</x:v>
      </x:c>
      <x:c r="S190" s="12">
        <x:v>288780.814516301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574747</x:v>
      </x:c>
      <x:c r="B191" s="1">
        <x:v>43207.6798211458</x:v>
      </x:c>
      <x:c r="C191" s="6">
        <x:v>3.58355235833333</x:v>
      </x:c>
      <x:c r="D191" s="14" t="s">
        <x:v>77</x:v>
      </x:c>
      <x:c r="E191" s="15">
        <x:v>43194.5139003472</x:v>
      </x:c>
      <x:c r="F191" t="s">
        <x:v>82</x:v>
      </x:c>
      <x:c r="G191" s="6">
        <x:v>138.218079389447</x:v>
      </x:c>
      <x:c r="H191" t="s">
        <x:v>83</x:v>
      </x:c>
      <x:c r="I191" s="6">
        <x:v>29.9563161815145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24.235</x:v>
      </x:c>
      <x:c r="R191" s="8">
        <x:v>186330.3794317</x:v>
      </x:c>
      <x:c r="S191" s="12">
        <x:v>288773.517465707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574748</x:v>
      </x:c>
      <x:c r="B192" s="1">
        <x:v>43207.6798322106</x:v>
      </x:c>
      <x:c r="C192" s="6">
        <x:v>3.59946989166667</x:v>
      </x:c>
      <x:c r="D192" s="14" t="s">
        <x:v>77</x:v>
      </x:c>
      <x:c r="E192" s="15">
        <x:v>43194.5139003472</x:v>
      </x:c>
      <x:c r="F192" t="s">
        <x:v>82</x:v>
      </x:c>
      <x:c r="G192" s="6">
        <x:v>138.259189279917</x:v>
      </x:c>
      <x:c r="H192" t="s">
        <x:v>83</x:v>
      </x:c>
      <x:c r="I192" s="6">
        <x:v>29.9440567419456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24.236</x:v>
      </x:c>
      <x:c r="R192" s="8">
        <x:v>186336.354844648</x:v>
      </x:c>
      <x:c r="S192" s="12">
        <x:v>288785.272820704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574759</x:v>
      </x:c>
      <x:c r="B193" s="1">
        <x:v>43207.679843831</x:v>
      </x:c>
      <x:c r="C193" s="6">
        <x:v>3.61618752833333</x:v>
      </x:c>
      <x:c r="D193" s="14" t="s">
        <x:v>77</x:v>
      </x:c>
      <x:c r="E193" s="15">
        <x:v>43194.5139003472</x:v>
      </x:c>
      <x:c r="F193" t="s">
        <x:v>82</x:v>
      </x:c>
      <x:c r="G193" s="6">
        <x:v>138.227370314281</x:v>
      </x:c>
      <x:c r="H193" t="s">
        <x:v>83</x:v>
      </x:c>
      <x:c r="I193" s="6">
        <x:v>29.9488042646976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24.237</x:v>
      </x:c>
      <x:c r="R193" s="8">
        <x:v>186318.956012067</x:v>
      </x:c>
      <x:c r="S193" s="12">
        <x:v>288770.90888153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574773</x:v>
      </x:c>
      <x:c r="B194" s="1">
        <x:v>43207.6798556366</x:v>
      </x:c>
      <x:c r="C194" s="6">
        <x:v>3.63320517</x:v>
      </x:c>
      <x:c r="D194" s="14" t="s">
        <x:v>77</x:v>
      </x:c>
      <x:c r="E194" s="15">
        <x:v>43194.5139003472</x:v>
      </x:c>
      <x:c r="F194" t="s">
        <x:v>82</x:v>
      </x:c>
      <x:c r="G194" s="6">
        <x:v>138.259194213061</x:v>
      </x:c>
      <x:c r="H194" t="s">
        <x:v>83</x:v>
      </x:c>
      <x:c r="I194" s="6">
        <x:v>29.9413825074053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24.237</x:v>
      </x:c>
      <x:c r="R194" s="8">
        <x:v>186327.211397952</x:v>
      </x:c>
      <x:c r="S194" s="12">
        <x:v>288770.87682513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574785</x:v>
      </x:c>
      <x:c r="B195" s="1">
        <x:v>43207.6798674421</x:v>
      </x:c>
      <x:c r="C195" s="6">
        <x:v>3.65023943833333</x:v>
      </x:c>
      <x:c r="D195" s="14" t="s">
        <x:v>77</x:v>
      </x:c>
      <x:c r="E195" s="15">
        <x:v>43194.5139003472</x:v>
      </x:c>
      <x:c r="F195" t="s">
        <x:v>82</x:v>
      </x:c>
      <x:c r="G195" s="6">
        <x:v>138.267554624559</x:v>
      </x:c>
      <x:c r="H195" t="s">
        <x:v>83</x:v>
      </x:c>
      <x:c r="I195" s="6">
        <x:v>29.9474521214574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24.234</x:v>
      </x:c>
      <x:c r="R195" s="8">
        <x:v>186321.029557384</x:v>
      </x:c>
      <x:c r="S195" s="12">
        <x:v>288786.491184626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574788</x:v>
      </x:c>
      <x:c r="B196" s="1">
        <x:v>43207.6798790509</x:v>
      </x:c>
      <x:c r="C196" s="6">
        <x:v>3.66692375666667</x:v>
      </x:c>
      <x:c r="D196" s="14" t="s">
        <x:v>77</x:v>
      </x:c>
      <x:c r="E196" s="15">
        <x:v>43194.5139003472</x:v>
      </x:c>
      <x:c r="F196" t="s">
        <x:v>82</x:v>
      </x:c>
      <x:c r="G196" s="6">
        <x:v>138.17493704244</x:v>
      </x:c>
      <x:c r="H196" t="s">
        <x:v>83</x:v>
      </x:c>
      <x:c r="I196" s="6">
        <x:v>29.961033673876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24.237</x:v>
      </x:c>
      <x:c r="R196" s="8">
        <x:v>186303.546399342</x:v>
      </x:c>
      <x:c r="S196" s="12">
        <x:v>288785.831803699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574800</x:v>
      </x:c>
      <x:c r="B197" s="1">
        <x:v>43207.6798901273</x:v>
      </x:c>
      <x:c r="C197" s="6">
        <x:v>3.68290798333333</x:v>
      </x:c>
      <x:c r="D197" s="14" t="s">
        <x:v>77</x:v>
      </x:c>
      <x:c r="E197" s="15">
        <x:v>43194.5139003472</x:v>
      </x:c>
      <x:c r="F197" t="s">
        <x:v>82</x:v>
      </x:c>
      <x:c r="G197" s="6">
        <x:v>138.232137302195</x:v>
      </x:c>
      <x:c r="H197" t="s">
        <x:v>83</x:v>
      </x:c>
      <x:c r="I197" s="6">
        <x:v>29.9476925024378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24.237</x:v>
      </x:c>
      <x:c r="R197" s="8">
        <x:v>186300.051494718</x:v>
      </x:c>
      <x:c r="S197" s="12">
        <x:v>288760.066614689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574810</x:v>
      </x:c>
      <x:c r="B198" s="1">
        <x:v>43207.6799018866</x:v>
      </x:c>
      <x:c r="C198" s="6">
        <x:v>3.69980892166667</x:v>
      </x:c>
      <x:c r="D198" s="14" t="s">
        <x:v>77</x:v>
      </x:c>
      <x:c r="E198" s="15">
        <x:v>43194.5139003472</x:v>
      </x:c>
      <x:c r="F198" t="s">
        <x:v>82</x:v>
      </x:c>
      <x:c r="G198" s="6">
        <x:v>138.269733736987</x:v>
      </x:c>
      <x:c r="H198" t="s">
        <x:v>83</x:v>
      </x:c>
      <x:c r="I198" s="6">
        <x:v>29.9522897920083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24.232</x:v>
      </x:c>
      <x:c r="R198" s="8">
        <x:v>186298.866784111</x:v>
      </x:c>
      <x:c r="S198" s="12">
        <x:v>288775.499567534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574823</x:v>
      </x:c>
      <x:c r="B199" s="1">
        <x:v>43207.6799137731</x:v>
      </x:c>
      <x:c r="C199" s="6">
        <x:v>3.71695989333333</x:v>
      </x:c>
      <x:c r="D199" s="14" t="s">
        <x:v>77</x:v>
      </x:c>
      <x:c r="E199" s="15">
        <x:v>43194.5139003472</x:v>
      </x:c>
      <x:c r="F199" t="s">
        <x:v>82</x:v>
      </x:c>
      <x:c r="G199" s="6">
        <x:v>138.223619889645</x:v>
      </x:c>
      <x:c r="H199" t="s">
        <x:v>83</x:v>
      </x:c>
      <x:c r="I199" s="6">
        <x:v>29.9550241306233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24.235</x:v>
      </x:c>
      <x:c r="R199" s="8">
        <x:v>186298.157074662</x:v>
      </x:c>
      <x:c r="S199" s="12">
        <x:v>288781.51030896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574836</x:v>
      </x:c>
      <x:c r="B200" s="1">
        <x:v>43207.679925081</x:v>
      </x:c>
      <x:c r="C200" s="6">
        <x:v>3.73321083166667</x:v>
      </x:c>
      <x:c r="D200" s="14" t="s">
        <x:v>77</x:v>
      </x:c>
      <x:c r="E200" s="15">
        <x:v>43194.5139003472</x:v>
      </x:c>
      <x:c r="F200" t="s">
        <x:v>82</x:v>
      </x:c>
      <x:c r="G200" s="6">
        <x:v>138.257489835284</x:v>
      </x:c>
      <x:c r="H200" t="s">
        <x:v>83</x:v>
      </x:c>
      <x:c r="I200" s="6">
        <x:v>29.9551443213832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24.232</x:v>
      </x:c>
      <x:c r="R200" s="8">
        <x:v>186288.373320029</x:v>
      </x:c>
      <x:c r="S200" s="12">
        <x:v>288776.411758202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574839</x:v>
      </x:c>
      <x:c r="B201" s="1">
        <x:v>43207.6799365741</x:v>
      </x:c>
      <x:c r="C201" s="6">
        <x:v>3.74976173</x:v>
      </x:c>
      <x:c r="D201" s="14" t="s">
        <x:v>77</x:v>
      </x:c>
      <x:c r="E201" s="15">
        <x:v>43194.5139003472</x:v>
      </x:c>
      <x:c r="F201" t="s">
        <x:v>82</x:v>
      </x:c>
      <x:c r="G201" s="6">
        <x:v>138.24332063522</x:v>
      </x:c>
      <x:c r="H201" t="s">
        <x:v>83</x:v>
      </x:c>
      <x:c r="I201" s="6">
        <x:v>29.9557753229415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24.233</x:v>
      </x:c>
      <x:c r="R201" s="8">
        <x:v>186274.293054044</x:v>
      </x:c>
      <x:c r="S201" s="12">
        <x:v>288769.412440031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574854</x:v>
      </x:c>
      <x:c r="B202" s="1">
        <x:v>43207.6799484143</x:v>
      </x:c>
      <x:c r="C202" s="6">
        <x:v>3.76682941833333</x:v>
      </x:c>
      <x:c r="D202" s="14" t="s">
        <x:v>77</x:v>
      </x:c>
      <x:c r="E202" s="15">
        <x:v>43194.5139003472</x:v>
      </x:c>
      <x:c r="F202" t="s">
        <x:v>82</x:v>
      </x:c>
      <x:c r="G202" s="6">
        <x:v>138.290994994082</x:v>
      </x:c>
      <x:c r="H202" t="s">
        <x:v>83</x:v>
      </x:c>
      <x:c r="I202" s="6">
        <x:v>29.9500061702579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24.231</x:v>
      </x:c>
      <x:c r="R202" s="8">
        <x:v>186281.555881526</x:v>
      </x:c>
      <x:c r="S202" s="12">
        <x:v>288769.00899134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574860</x:v>
      </x:c>
      <x:c r="B203" s="1">
        <x:v>43207.6799601042</x:v>
      </x:c>
      <x:c r="C203" s="6">
        <x:v>3.78364705333333</x:v>
      </x:c>
      <x:c r="D203" s="14" t="s">
        <x:v>77</x:v>
      </x:c>
      <x:c r="E203" s="15">
        <x:v>43194.5139003472</x:v>
      </x:c>
      <x:c r="F203" t="s">
        <x:v>82</x:v>
      </x:c>
      <x:c r="G203" s="6">
        <x:v>138.242918555761</x:v>
      </x:c>
      <x:c r="H203" t="s">
        <x:v>83</x:v>
      </x:c>
      <x:c r="I203" s="6">
        <x:v>29.96121396034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24.231</x:v>
      </x:c>
      <x:c r="R203" s="8">
        <x:v>186274.931466268</x:v>
      </x:c>
      <x:c r="S203" s="12">
        <x:v>288762.28956864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574872</x:v>
      </x:c>
      <x:c r="B204" s="1">
        <x:v>43207.679971331</x:v>
      </x:c>
      <x:c r="C204" s="6">
        <x:v>3.79983125333333</x:v>
      </x:c>
      <x:c r="D204" s="14" t="s">
        <x:v>77</x:v>
      </x:c>
      <x:c r="E204" s="15">
        <x:v>43194.5139003472</x:v>
      </x:c>
      <x:c r="F204" t="s">
        <x:v>82</x:v>
      </x:c>
      <x:c r="G204" s="6">
        <x:v>138.290215814052</x:v>
      </x:c>
      <x:c r="H204" t="s">
        <x:v>83</x:v>
      </x:c>
      <x:c r="I204" s="6">
        <x:v>29.9528606976887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24.23</x:v>
      </x:c>
      <x:c r="R204" s="8">
        <x:v>186264.39007673</x:v>
      </x:c>
      <x:c r="S204" s="12">
        <x:v>288762.014273923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574880</x:v>
      </x:c>
      <x:c r="B205" s="1">
        <x:v>43207.6799836806</x:v>
      </x:c>
      <x:c r="C205" s="6">
        <x:v>3.81761558833333</x:v>
      </x:c>
      <x:c r="D205" s="14" t="s">
        <x:v>77</x:v>
      </x:c>
      <x:c r="E205" s="15">
        <x:v>43194.5139003472</x:v>
      </x:c>
      <x:c r="F205" t="s">
        <x:v>82</x:v>
      </x:c>
      <x:c r="G205" s="6">
        <x:v>138.288519849761</x:v>
      </x:c>
      <x:c r="H205" t="s">
        <x:v>83</x:v>
      </x:c>
      <x:c r="I205" s="6">
        <x:v>29.9612740558305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24.227</x:v>
      </x:c>
      <x:c r="R205" s="8">
        <x:v>186262.862541231</x:v>
      </x:c>
      <x:c r="S205" s="12">
        <x:v>288771.283786665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574893</x:v>
      </x:c>
      <x:c r="B206" s="1">
        <x:v>43207.6799947917</x:v>
      </x:c>
      <x:c r="C206" s="6">
        <x:v>3.83361649666667</x:v>
      </x:c>
      <x:c r="D206" s="14" t="s">
        <x:v>77</x:v>
      </x:c>
      <x:c r="E206" s="15">
        <x:v>43194.5139003472</x:v>
      </x:c>
      <x:c r="F206" t="s">
        <x:v>82</x:v>
      </x:c>
      <x:c r="G206" s="6">
        <x:v>138.272182560433</x:v>
      </x:c>
      <x:c r="H206" t="s">
        <x:v>83</x:v>
      </x:c>
      <x:c r="I206" s="6">
        <x:v>29.9517188864247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24.232</x:v>
      </x:c>
      <x:c r="R206" s="8">
        <x:v>186250.881847946</x:v>
      </x:c>
      <x:c r="S206" s="12">
        <x:v>288760.624285828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574900</x:v>
      </x:c>
      <x:c r="B207" s="1">
        <x:v>43207.6800060532</x:v>
      </x:c>
      <x:c r="C207" s="6">
        <x:v>3.84980073166667</x:v>
      </x:c>
      <x:c r="D207" s="14" t="s">
        <x:v>77</x:v>
      </x:c>
      <x:c r="E207" s="15">
        <x:v>43194.5139003472</x:v>
      </x:c>
      <x:c r="F207" t="s">
        <x:v>82</x:v>
      </x:c>
      <x:c r="G207" s="6">
        <x:v>138.289834907599</x:v>
      </x:c>
      <x:c r="H207" t="s">
        <x:v>83</x:v>
      </x:c>
      <x:c r="I207" s="6">
        <x:v>29.9502765990674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24.231</x:v>
      </x:c>
      <x:c r="R207" s="8">
        <x:v>186243.644358396</x:v>
      </x:c>
      <x:c r="S207" s="12">
        <x:v>288757.5249752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574916</x:v>
      </x:c>
      <x:c r="B208" s="1">
        <x:v>43207.6800175116</x:v>
      </x:c>
      <x:c r="C208" s="6">
        <x:v>3.86630164333333</x:v>
      </x:c>
      <x:c r="D208" s="14" t="s">
        <x:v>77</x:v>
      </x:c>
      <x:c r="E208" s="15">
        <x:v>43194.5139003472</x:v>
      </x:c>
      <x:c r="F208" t="s">
        <x:v>82</x:v>
      </x:c>
      <x:c r="G208" s="6">
        <x:v>138.309025640923</x:v>
      </x:c>
      <x:c r="H208" t="s">
        <x:v>83</x:v>
      </x:c>
      <x:c r="I208" s="6">
        <x:v>29.953822223265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24.228</x:v>
      </x:c>
      <x:c r="R208" s="8">
        <x:v>186241.432542529</x:v>
      </x:c>
      <x:c r="S208" s="12">
        <x:v>288761.958027832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574923</x:v>
      </x:c>
      <x:c r="B209" s="1">
        <x:v>43207.6800292824</x:v>
      </x:c>
      <x:c r="C209" s="6">
        <x:v>3.88328595666667</x:v>
      </x:c>
      <x:c r="D209" s="14" t="s">
        <x:v>77</x:v>
      </x:c>
      <x:c r="E209" s="15">
        <x:v>43194.5139003472</x:v>
      </x:c>
      <x:c r="F209" t="s">
        <x:v>82</x:v>
      </x:c>
      <x:c r="G209" s="6">
        <x:v>138.260947480756</x:v>
      </x:c>
      <x:c r="H209" t="s">
        <x:v>83</x:v>
      </x:c>
      <x:c r="I209" s="6">
        <x:v>29.9623557748369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24.229</x:v>
      </x:c>
      <x:c r="R209" s="8">
        <x:v>186240.41151324</x:v>
      </x:c>
      <x:c r="S209" s="12">
        <x:v>288768.710771198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574934</x:v>
      </x:c>
      <x:c r="B210" s="1">
        <x:v>43207.6800409375</x:v>
      </x:c>
      <x:c r="C210" s="6">
        <x:v>3.90005355833333</x:v>
      </x:c>
      <x:c r="D210" s="14" t="s">
        <x:v>77</x:v>
      </x:c>
      <x:c r="E210" s="15">
        <x:v>43194.5139003472</x:v>
      </x:c>
      <x:c r="F210" t="s">
        <x:v>82</x:v>
      </x:c>
      <x:c r="G210" s="6">
        <x:v>138.237745493764</x:v>
      </x:c>
      <x:c r="H210" t="s">
        <x:v>83</x:v>
      </x:c>
      <x:c r="I210" s="6">
        <x:v>29.9677643751029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24.229</x:v>
      </x:c>
      <x:c r="R210" s="8">
        <x:v>186233.595756988</x:v>
      </x:c>
      <x:c r="S210" s="12">
        <x:v>288774.106724495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574945</x:v>
      </x:c>
      <x:c r="B211" s="1">
        <x:v>43207.680052662</x:v>
      </x:c>
      <x:c r="C211" s="6">
        <x:v>3.91695452</x:v>
      </x:c>
      <x:c r="D211" s="14" t="s">
        <x:v>77</x:v>
      </x:c>
      <x:c r="E211" s="15">
        <x:v>43194.5139003472</x:v>
      </x:c>
      <x:c r="F211" t="s">
        <x:v>82</x:v>
      </x:c>
      <x:c r="G211" s="6">
        <x:v>138.366524106528</x:v>
      </x:c>
      <x:c r="H211" t="s">
        <x:v>83</x:v>
      </x:c>
      <x:c r="I211" s="6">
        <x:v>29.9457694550752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24.226</x:v>
      </x:c>
      <x:c r="R211" s="8">
        <x:v>186237.681197793</x:v>
      </x:c>
      <x:c r="S211" s="12">
        <x:v>288775.26935939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574950</x:v>
      </x:c>
      <x:c r="B212" s="1">
        <x:v>43207.6800641551</x:v>
      </x:c>
      <x:c r="C212" s="6">
        <x:v>3.93347217166667</x:v>
      </x:c>
      <x:c r="D212" s="14" t="s">
        <x:v>77</x:v>
      </x:c>
      <x:c r="E212" s="15">
        <x:v>43194.5139003472</x:v>
      </x:c>
      <x:c r="F212" t="s">
        <x:v>82</x:v>
      </x:c>
      <x:c r="G212" s="6">
        <x:v>138.297299848737</x:v>
      </x:c>
      <x:c r="H212" t="s">
        <x:v>83</x:v>
      </x:c>
      <x:c r="I212" s="6">
        <x:v>29.9538823186231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24.229</x:v>
      </x:c>
      <x:c r="R212" s="8">
        <x:v>186223.822815583</x:v>
      </x:c>
      <x:c r="S212" s="12">
        <x:v>288770.9209598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574963</x:v>
      </x:c>
      <x:c r="B213" s="1">
        <x:v>43207.6800759606</x:v>
      </x:c>
      <x:c r="C213" s="6">
        <x:v>3.95047306333333</x:v>
      </x:c>
      <x:c r="D213" s="14" t="s">
        <x:v>77</x:v>
      </x:c>
      <x:c r="E213" s="15">
        <x:v>43194.5139003472</x:v>
      </x:c>
      <x:c r="F213" t="s">
        <x:v>82</x:v>
      </x:c>
      <x:c r="G213" s="6">
        <x:v>138.349903323262</x:v>
      </x:c>
      <x:c r="H213" t="s">
        <x:v>83</x:v>
      </x:c>
      <x:c r="I213" s="6">
        <x:v>29.9389486553509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24.23</x:v>
      </x:c>
      <x:c r="R213" s="8">
        <x:v>186237.927145654</x:v>
      </x:c>
      <x:c r="S213" s="12">
        <x:v>288778.699138393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574976</x:v>
      </x:c>
      <x:c r="B214" s="1">
        <x:v>43207.6800873495</x:v>
      </x:c>
      <x:c r="C214" s="6">
        <x:v>3.96689065833333</x:v>
      </x:c>
      <x:c r="D214" s="14" t="s">
        <x:v>77</x:v>
      </x:c>
      <x:c r="E214" s="15">
        <x:v>43194.5139003472</x:v>
      </x:c>
      <x:c r="F214" t="s">
        <x:v>82</x:v>
      </x:c>
      <x:c r="G214" s="6">
        <x:v>138.304900049061</x:v>
      </x:c>
      <x:c r="H214" t="s">
        <x:v>83</x:v>
      </x:c>
      <x:c r="I214" s="6">
        <x:v>29.9547837491173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24.228</x:v>
      </x:c>
      <x:c r="R214" s="8">
        <x:v>186236.096513684</x:v>
      </x:c>
      <x:c r="S214" s="12">
        <x:v>288765.148545054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574981</x:v>
      </x:c>
      <x:c r="B215" s="1">
        <x:v>43207.6800984606</x:v>
      </x:c>
      <x:c r="C215" s="6">
        <x:v>3.98290827166667</x:v>
      </x:c>
      <x:c r="D215" s="14" t="s">
        <x:v>77</x:v>
      </x:c>
      <x:c r="E215" s="15">
        <x:v>43194.5139003472</x:v>
      </x:c>
      <x:c r="F215" t="s">
        <x:v>82</x:v>
      </x:c>
      <x:c r="G215" s="6">
        <x:v>138.304900049061</x:v>
      </x:c>
      <x:c r="H215" t="s">
        <x:v>83</x:v>
      </x:c>
      <x:c r="I215" s="6">
        <x:v>29.9547837491173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24.228</x:v>
      </x:c>
      <x:c r="R215" s="8">
        <x:v>186269.953564309</x:v>
      </x:c>
      <x:c r="S215" s="12">
        <x:v>288759.49204649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574990</x:v>
      </x:c>
      <x:c r="B216" s="1">
        <x:v>43207.6801103819</x:v>
      </x:c>
      <x:c r="C216" s="6">
        <x:v>4.00007594666667</x:v>
      </x:c>
      <x:c r="D216" s="14" t="s">
        <x:v>77</x:v>
      </x:c>
      <x:c r="E216" s="15">
        <x:v>43194.5139003472</x:v>
      </x:c>
      <x:c r="F216" t="s">
        <x:v>82</x:v>
      </x:c>
      <x:c r="G216" s="6">
        <x:v>138.297422517673</x:v>
      </x:c>
      <x:c r="H216" t="s">
        <x:v>83</x:v>
      </x:c>
      <x:c r="I216" s="6">
        <x:v>29.9565265154279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24.228</x:v>
      </x:c>
      <x:c r="R216" s="8">
        <x:v>186289.336545915</x:v>
      </x:c>
      <x:c r="S216" s="12">
        <x:v>288759.159558082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575005</x:v>
      </x:c>
      <x:c r="B217" s="1">
        <x:v>43207.6801219907</x:v>
      </x:c>
      <x:c r="C217" s="6">
        <x:v>4.016776855</x:v>
      </x:c>
      <x:c r="D217" s="14" t="s">
        <x:v>77</x:v>
      </x:c>
      <x:c r="E217" s="15">
        <x:v>43194.5139003472</x:v>
      </x:c>
      <x:c r="F217" t="s">
        <x:v>82</x:v>
      </x:c>
      <x:c r="G217" s="6">
        <x:v>138.358020162813</x:v>
      </x:c>
      <x:c r="H217" t="s">
        <x:v>83</x:v>
      </x:c>
      <x:c r="I217" s="6">
        <x:v>29.9424041248431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24.228</x:v>
      </x:c>
      <x:c r="R217" s="8">
        <x:v>186263.800232779</x:v>
      </x:c>
      <x:c r="S217" s="12">
        <x:v>288759.71228541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575012</x:v>
      </x:c>
      <x:c r="B218" s="1">
        <x:v>43207.6801332176</x:v>
      </x:c>
      <x:c r="C218" s="6">
        <x:v>4.032927725</x:v>
      </x:c>
      <x:c r="D218" s="14" t="s">
        <x:v>77</x:v>
      </x:c>
      <x:c r="E218" s="15">
        <x:v>43194.5139003472</x:v>
      </x:c>
      <x:c r="F218" t="s">
        <x:v>82</x:v>
      </x:c>
      <x:c r="G218" s="6">
        <x:v>138.356598380829</x:v>
      </x:c>
      <x:c r="H218" t="s">
        <x:v>83</x:v>
      </x:c>
      <x:c r="I218" s="6">
        <x:v>29.945408883817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24.227</x:v>
      </x:c>
      <x:c r="R218" s="8">
        <x:v>186241.523413616</x:v>
      </x:c>
      <x:c r="S218" s="12">
        <x:v>288751.032408012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575021</x:v>
      </x:c>
      <x:c r="B219" s="1">
        <x:v>43207.6801448264</x:v>
      </x:c>
      <x:c r="C219" s="6">
        <x:v>4.04964537333333</x:v>
      </x:c>
      <x:c r="D219" s="14" t="s">
        <x:v>77</x:v>
      </x:c>
      <x:c r="E219" s="15">
        <x:v>43194.5139003472</x:v>
      </x:c>
      <x:c r="F219" t="s">
        <x:v>82</x:v>
      </x:c>
      <x:c r="G219" s="6">
        <x:v>138.319199482744</x:v>
      </x:c>
      <x:c r="H219" t="s">
        <x:v>83</x:v>
      </x:c>
      <x:c r="I219" s="6">
        <x:v>29.956796944763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24.226</x:v>
      </x:c>
      <x:c r="R219" s="8">
        <x:v>186230.694569642</x:v>
      </x:c>
      <x:c r="S219" s="12">
        <x:v>288745.238724196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575037</x:v>
      </x:c>
      <x:c r="B220" s="1">
        <x:v>43207.6801569792</x:v>
      </x:c>
      <x:c r="C220" s="6">
        <x:v>4.06714635</x:v>
      </x:c>
      <x:c r="D220" s="14" t="s">
        <x:v>77</x:v>
      </x:c>
      <x:c r="E220" s="15">
        <x:v>43194.5139003472</x:v>
      </x:c>
      <x:c r="F220" t="s">
        <x:v>82</x:v>
      </x:c>
      <x:c r="G220" s="6">
        <x:v>138.302043194987</x:v>
      </x:c>
      <x:c r="H220" t="s">
        <x:v>83</x:v>
      </x:c>
      <x:c r="I220" s="6">
        <x:v>29.963467541957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24.225</x:v>
      </x:c>
      <x:c r="R220" s="8">
        <x:v>186236.448372391</x:v>
      </x:c>
      <x:c r="S220" s="12">
        <x:v>288760.956221882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575044</x:v>
      </x:c>
      <x:c r="B221" s="1">
        <x:v>43207.6801685995</x:v>
      </x:c>
      <x:c r="C221" s="6">
        <x:v>4.08391395</x:v>
      </x:c>
      <x:c r="D221" s="14" t="s">
        <x:v>77</x:v>
      </x:c>
      <x:c r="E221" s="15">
        <x:v>43194.5139003472</x:v>
      </x:c>
      <x:c r="F221" t="s">
        <x:v>82</x:v>
      </x:c>
      <x:c r="G221" s="6">
        <x:v>138.314944397884</x:v>
      </x:c>
      <x:c r="H221" t="s">
        <x:v>83</x:v>
      </x:c>
      <x:c r="I221" s="6">
        <x:v>29.9577885191825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24.226</x:v>
      </x:c>
      <x:c r="R221" s="8">
        <x:v>186232.857353853</x:v>
      </x:c>
      <x:c r="S221" s="12">
        <x:v>288754.630161356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575053</x:v>
      </x:c>
      <x:c r="B222" s="1">
        <x:v>43207.6801889699</x:v>
      </x:c>
      <x:c r="C222" s="6">
        <x:v>4.113232295</x:v>
      </x:c>
      <x:c r="D222" s="14" t="s">
        <x:v>77</x:v>
      </x:c>
      <x:c r="E222" s="15">
        <x:v>43194.5139003472</x:v>
      </x:c>
      <x:c r="F222" t="s">
        <x:v>82</x:v>
      </x:c>
      <x:c r="G222" s="6">
        <x:v>138.348712953091</x:v>
      </x:c>
      <x:c r="H222" t="s">
        <x:v>83</x:v>
      </x:c>
      <x:c r="I222" s="6">
        <x:v>29.9579387577564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24.223</x:v>
      </x:c>
      <x:c r="R222" s="8">
        <x:v>186264.78250265</x:v>
      </x:c>
      <x:c r="S222" s="12">
        <x:v>288776.501861855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575060</x:v>
      </x:c>
      <x:c r="B223" s="1">
        <x:v>43207.6801917014</x:v>
      </x:c>
      <x:c r="C223" s="6">
        <x:v>4.11716582666667</x:v>
      </x:c>
      <x:c r="D223" s="14" t="s">
        <x:v>77</x:v>
      </x:c>
      <x:c r="E223" s="15">
        <x:v>43194.5139003472</x:v>
      </x:c>
      <x:c r="F223" t="s">
        <x:v>82</x:v>
      </x:c>
      <x:c r="G223" s="6">
        <x:v>138.292509211998</x:v>
      </x:c>
      <x:c r="H223" t="s">
        <x:v>83</x:v>
      </x:c>
      <x:c r="I223" s="6">
        <x:v>29.9630168255121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24.226</x:v>
      </x:c>
      <x:c r="R223" s="8">
        <x:v>186169.564902535</x:v>
      </x:c>
      <x:c r="S223" s="12">
        <x:v>288705.522863125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575068</x:v>
      </x:c>
      <x:c r="B224" s="1">
        <x:v>43207.680203125</x:v>
      </x:c>
      <x:c r="C224" s="6">
        <x:v>4.13360013833333</x:v>
      </x:c>
      <x:c r="D224" s="14" t="s">
        <x:v>77</x:v>
      </x:c>
      <x:c r="E224" s="15">
        <x:v>43194.5139003472</x:v>
      </x:c>
      <x:c r="F224" t="s">
        <x:v>82</x:v>
      </x:c>
      <x:c r="G224" s="6">
        <x:v>138.35284010581</x:v>
      </x:c>
      <x:c r="H224" t="s">
        <x:v>83</x:v>
      </x:c>
      <x:c r="I224" s="6">
        <x:v>29.9569772309997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24.223</x:v>
      </x:c>
      <x:c r="R224" s="8">
        <x:v>186195.631343282</x:v>
      </x:c>
      <x:c r="S224" s="12">
        <x:v>288734.24138758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575085</x:v>
      </x:c>
      <x:c r="B225" s="1">
        <x:v>43207.6802144676</x:v>
      </x:c>
      <x:c r="C225" s="6">
        <x:v>4.149917655</x:v>
      </x:c>
      <x:c r="D225" s="14" t="s">
        <x:v>77</x:v>
      </x:c>
      <x:c r="E225" s="15">
        <x:v>43194.5139003472</x:v>
      </x:c>
      <x:c r="F225" t="s">
        <x:v>82</x:v>
      </x:c>
      <x:c r="G225" s="6">
        <x:v>138.329625401549</x:v>
      </x:c>
      <x:c r="H225" t="s">
        <x:v>83</x:v>
      </x:c>
      <x:c r="I225" s="6">
        <x:v>29.9623858225923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24.223</x:v>
      </x:c>
      <x:c r="R225" s="8">
        <x:v>186176.926030512</x:v>
      </x:c>
      <x:c r="S225" s="12">
        <x:v>288727.676237538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575088</x:v>
      </x:c>
      <x:c r="B226" s="1">
        <x:v>43207.6802290509</x:v>
      </x:c>
      <x:c r="C226" s="6">
        <x:v>4.17093555666667</x:v>
      </x:c>
      <x:c r="D226" s="14" t="s">
        <x:v>77</x:v>
      </x:c>
      <x:c r="E226" s="15">
        <x:v>43194.5139003472</x:v>
      </x:c>
      <x:c r="F226" t="s">
        <x:v>82</x:v>
      </x:c>
      <x:c r="G226" s="6">
        <x:v>138.378115416728</x:v>
      </x:c>
      <x:c r="H226" t="s">
        <x:v>83</x:v>
      </x:c>
      <x:c r="I226" s="6">
        <x:v>29.9537621279082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24.222</x:v>
      </x:c>
      <x:c r="R226" s="8">
        <x:v>186198.965140773</x:v>
      </x:c>
      <x:c r="S226" s="12">
        <x:v>288753.376985332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575100</x:v>
      </x:c>
      <x:c r="B227" s="1">
        <x:v>43207.6802388889</x:v>
      </x:c>
      <x:c r="C227" s="6">
        <x:v>4.18510299166667</x:v>
      </x:c>
      <x:c r="D227" s="14" t="s">
        <x:v>77</x:v>
      </x:c>
      <x:c r="E227" s="15">
        <x:v>43194.5139003472</x:v>
      </x:c>
      <x:c r="F227" t="s">
        <x:v>82</x:v>
      </x:c>
      <x:c r="G227" s="6">
        <x:v>138.356332305791</x:v>
      </x:c>
      <x:c r="H227" t="s">
        <x:v>83</x:v>
      </x:c>
      <x:c r="I227" s="6">
        <x:v>29.9508174567541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24.225</x:v>
      </x:c>
      <x:c r="R227" s="8">
        <x:v>186194.292425929</x:v>
      </x:c>
      <x:c r="S227" s="12">
        <x:v>288730.883234966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575109</x:v>
      </x:c>
      <x:c r="B228" s="1">
        <x:v>43207.6802489236</x:v>
      </x:c>
      <x:c r="C228" s="6">
        <x:v>4.19953717333333</x:v>
      </x:c>
      <x:c r="D228" s="14" t="s">
        <x:v>77</x:v>
      </x:c>
      <x:c r="E228" s="15">
        <x:v>43194.5139003472</x:v>
      </x:c>
      <x:c r="F228" t="s">
        <x:v>82</x:v>
      </x:c>
      <x:c r="G228" s="6">
        <x:v>138.349615764267</x:v>
      </x:c>
      <x:c r="H228" t="s">
        <x:v>83</x:v>
      </x:c>
      <x:c r="I228" s="6">
        <x:v>29.9577284237548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24.223</x:v>
      </x:c>
      <x:c r="R228" s="8">
        <x:v>186172.807022284</x:v>
      </x:c>
      <x:c r="S228" s="12">
        <x:v>288721.951302043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575125</x:v>
      </x:c>
      <x:c r="B229" s="1">
        <x:v>43207.6802617708</x:v>
      </x:c>
      <x:c r="C229" s="6">
        <x:v>4.218038225</x:v>
      </x:c>
      <x:c r="D229" s="14" t="s">
        <x:v>77</x:v>
      </x:c>
      <x:c r="E229" s="15">
        <x:v>43194.5139003472</x:v>
      </x:c>
      <x:c r="F229" t="s">
        <x:v>82</x:v>
      </x:c>
      <x:c r="G229" s="6">
        <x:v>138.357600730586</x:v>
      </x:c>
      <x:c r="H229" t="s">
        <x:v>83</x:v>
      </x:c>
      <x:c r="I229" s="6">
        <x:v>29.96121396034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24.221</x:v>
      </x:c>
      <x:c r="R229" s="8">
        <x:v>186181.046269449</x:v>
      </x:c>
      <x:c r="S229" s="12">
        <x:v>288723.724440594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575129</x:v>
      </x:c>
      <x:c r="B230" s="1">
        <x:v>43207.6802724884</x:v>
      </x:c>
      <x:c r="C230" s="6">
        <x:v>4.233505755</x:v>
      </x:c>
      <x:c r="D230" s="14" t="s">
        <x:v>77</x:v>
      </x:c>
      <x:c r="E230" s="15">
        <x:v>43194.5139003472</x:v>
      </x:c>
      <x:c r="F230" t="s">
        <x:v>82</x:v>
      </x:c>
      <x:c r="G230" s="6">
        <x:v>138.357336374238</x:v>
      </x:c>
      <x:c r="H230" t="s">
        <x:v>83</x:v>
      </x:c>
      <x:c r="I230" s="6">
        <x:v>29.9639483062315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24.22</x:v>
      </x:c>
      <x:c r="R230" s="8">
        <x:v>186187.087371882</x:v>
      </x:c>
      <x:c r="S230" s="12">
        <x:v>288742.33783407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575143</x:v>
      </x:c>
      <x:c r="B231" s="1">
        <x:v>43207.6802949074</x:v>
      </x:c>
      <x:c r="C231" s="6">
        <x:v>4.26579093</x:v>
      </x:c>
      <x:c r="D231" s="14" t="s">
        <x:v>77</x:v>
      </x:c>
      <x:c r="E231" s="15">
        <x:v>43194.5139003472</x:v>
      </x:c>
      <x:c r="F231" t="s">
        <x:v>82</x:v>
      </x:c>
      <x:c r="G231" s="6">
        <x:v>138.381975472519</x:v>
      </x:c>
      <x:c r="H231" t="s">
        <x:v>83</x:v>
      </x:c>
      <x:c r="I231" s="6">
        <x:v>29.9582091872062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24.22</x:v>
      </x:c>
      <x:c r="R231" s="8">
        <x:v>186219.041112713</x:v>
      </x:c>
      <x:c r="S231" s="12">
        <x:v>288778.844181185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575155</x:v>
      </x:c>
      <x:c r="B232" s="1">
        <x:v>43207.6802969907</x:v>
      </x:c>
      <x:c r="C232" s="6">
        <x:v>4.26877440833333</x:v>
      </x:c>
      <x:c r="D232" s="14" t="s">
        <x:v>77</x:v>
      </x:c>
      <x:c r="E232" s="15">
        <x:v>43194.5139003472</x:v>
      </x:c>
      <x:c r="F232" t="s">
        <x:v>82</x:v>
      </x:c>
      <x:c r="G232" s="6">
        <x:v>138.37977682947</x:v>
      </x:c>
      <x:c r="H232" t="s">
        <x:v>83</x:v>
      </x:c>
      <x:c r="I232" s="6">
        <x:v>29.9613942468136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24.219</x:v>
      </x:c>
      <x:c r="R232" s="8">
        <x:v>186149.820165113</x:v>
      </x:c>
      <x:c r="S232" s="12">
        <x:v>288724.555321463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575159</x:v>
      </x:c>
      <x:c r="B233" s="1">
        <x:v>43207.680309919</x:v>
      </x:c>
      <x:c r="C233" s="6">
        <x:v>4.28737548166667</x:v>
      </x:c>
      <x:c r="D233" s="14" t="s">
        <x:v>77</x:v>
      </x:c>
      <x:c r="E233" s="15">
        <x:v>43194.5139003472</x:v>
      </x:c>
      <x:c r="F233" t="s">
        <x:v>82</x:v>
      </x:c>
      <x:c r="G233" s="6">
        <x:v>138.472158695664</x:v>
      </x:c>
      <x:c r="H233" t="s">
        <x:v>83</x:v>
      </x:c>
      <x:c r="I233" s="6">
        <x:v>29.9398801293851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24.219</x:v>
      </x:c>
      <x:c r="R233" s="8">
        <x:v>186143.630185888</x:v>
      </x:c>
      <x:c r="S233" s="12">
        <x:v>288715.600301906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575172</x:v>
      </x:c>
      <x:c r="B234" s="1">
        <x:v>43207.6803286227</x:v>
      </x:c>
      <x:c r="C234" s="6">
        <x:v>4.31431031666667</x:v>
      </x:c>
      <x:c r="D234" s="14" t="s">
        <x:v>77</x:v>
      </x:c>
      <x:c r="E234" s="15">
        <x:v>43194.5139003472</x:v>
      </x:c>
      <x:c r="F234" t="s">
        <x:v>82</x:v>
      </x:c>
      <x:c r="G234" s="6">
        <x:v>138.433577749287</x:v>
      </x:c>
      <x:c r="H234" t="s">
        <x:v>83</x:v>
      </x:c>
      <x:c r="I234" s="6">
        <x:v>29.9488643599652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24.219</x:v>
      </x:c>
      <x:c r="R234" s="8">
        <x:v>186196.398154997</x:v>
      </x:c>
      <x:c r="S234" s="12">
        <x:v>288763.438674292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575182</x:v>
      </x:c>
      <x:c r="B235" s="1">
        <x:v>43207.6803304398</x:v>
      </x:c>
      <x:c r="C235" s="6">
        <x:v>4.31694377666667</x:v>
      </x:c>
      <x:c r="D235" s="14" t="s">
        <x:v>77</x:v>
      </x:c>
      <x:c r="E235" s="15">
        <x:v>43194.5139003472</x:v>
      </x:c>
      <x:c r="F235" t="s">
        <x:v>82</x:v>
      </x:c>
      <x:c r="G235" s="6">
        <x:v>138.419381151856</x:v>
      </x:c>
      <x:c r="H235" t="s">
        <x:v>83</x:v>
      </x:c>
      <x:c r="I235" s="6">
        <x:v>29.9548438444917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24.218</x:v>
      </x:c>
      <x:c r="R235" s="8">
        <x:v>186111.633364007</x:v>
      </x:c>
      <x:c r="S235" s="12">
        <x:v>288700.890999602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575191</x:v>
      </x:c>
      <x:c r="B236" s="1">
        <x:v>43207.6803417824</x:v>
      </x:c>
      <x:c r="C236" s="6">
        <x:v>4.33327804333333</x:v>
      </x:c>
      <x:c r="D236" s="14" t="s">
        <x:v>77</x:v>
      </x:c>
      <x:c r="E236" s="15">
        <x:v>43194.5139003472</x:v>
      </x:c>
      <x:c r="F236" t="s">
        <x:v>82</x:v>
      </x:c>
      <x:c r="G236" s="6">
        <x:v>138.465448709425</x:v>
      </x:c>
      <x:c r="H236" t="s">
        <x:v>83</x:v>
      </x:c>
      <x:c r="I236" s="6">
        <x:v>29.9414426025405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24.219</x:v>
      </x:c>
      <x:c r="R236" s="8">
        <x:v>186119.104144752</x:v>
      </x:c>
      <x:c r="S236" s="12">
        <x:v>288706.328814668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575199</x:v>
      </x:c>
      <x:c r="B237" s="1">
        <x:v>43207.6803533565</x:v>
      </x:c>
      <x:c r="C237" s="6">
        <x:v>4.349962305</x:v>
      </x:c>
      <x:c r="D237" s="14" t="s">
        <x:v>77</x:v>
      </x:c>
      <x:c r="E237" s="15">
        <x:v>43194.5139003472</x:v>
      </x:c>
      <x:c r="F237" t="s">
        <x:v>82</x:v>
      </x:c>
      <x:c r="G237" s="6">
        <x:v>138.412679626566</x:v>
      </x:c>
      <x:c r="H237" t="s">
        <x:v>83</x:v>
      </x:c>
      <x:c r="I237" s="6">
        <x:v>29.9510578379754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24.22</x:v>
      </x:c>
      <x:c r="R237" s="8">
        <x:v>186131.217530427</x:v>
      </x:c>
      <x:c r="S237" s="12">
        <x:v>288717.281736852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575214</x:v>
      </x:c>
      <x:c r="B238" s="1">
        <x:v>43207.6803650463</x:v>
      </x:c>
      <x:c r="C238" s="6">
        <x:v>4.36676324666667</x:v>
      </x:c>
      <x:c r="D238" s="14" t="s">
        <x:v>77</x:v>
      </x:c>
      <x:c r="E238" s="15">
        <x:v>43194.5139003472</x:v>
      </x:c>
      <x:c r="F238" t="s">
        <x:v>82</x:v>
      </x:c>
      <x:c r="G238" s="6">
        <x:v>138.419643033483</x:v>
      </x:c>
      <x:c r="H238" t="s">
        <x:v>83</x:v>
      </x:c>
      <x:c r="I238" s="6">
        <x:v>29.952109506024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24.219</x:v>
      </x:c>
      <x:c r="R238" s="8">
        <x:v>186118.872944012</x:v>
      </x:c>
      <x:c r="S238" s="12">
        <x:v>288710.531597491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575219</x:v>
      </x:c>
      <x:c r="B239" s="1">
        <x:v>43207.6803764699</x:v>
      </x:c>
      <x:c r="C239" s="6">
        <x:v>4.38324751</x:v>
      </x:c>
      <x:c r="D239" s="14" t="s">
        <x:v>77</x:v>
      </x:c>
      <x:c r="E239" s="15">
        <x:v>43194.5139003472</x:v>
      </x:c>
      <x:c r="F239" t="s">
        <x:v>82</x:v>
      </x:c>
      <x:c r="G239" s="6">
        <x:v>138.420929514327</x:v>
      </x:c>
      <x:c r="H239" t="s">
        <x:v>83</x:v>
      </x:c>
      <x:c r="I239" s="6">
        <x:v>29.954483272259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24.218</x:v>
      </x:c>
      <x:c r="R239" s="8">
        <x:v>186132.846545103</x:v>
      </x:c>
      <x:c r="S239" s="12">
        <x:v>288717.995476252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575235</x:v>
      </x:c>
      <x:c r="B240" s="1">
        <x:v>43207.6803883102</x:v>
      </x:c>
      <x:c r="C240" s="6">
        <x:v>4.40029848166667</x:v>
      </x:c>
      <x:c r="D240" s="14" t="s">
        <x:v>77</x:v>
      </x:c>
      <x:c r="E240" s="15">
        <x:v>43194.5139003472</x:v>
      </x:c>
      <x:c r="F240" t="s">
        <x:v>82</x:v>
      </x:c>
      <x:c r="G240" s="6">
        <x:v>138.357845585958</x:v>
      </x:c>
      <x:c r="H240" t="s">
        <x:v>83</x:v>
      </x:c>
      <x:c r="I240" s="6">
        <x:v>29.9665023675943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24.219</x:v>
      </x:c>
      <x:c r="R240" s="8">
        <x:v>186124.552077594</x:v>
      </x:c>
      <x:c r="S240" s="12">
        <x:v>288718.995858711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575245</x:v>
      </x:c>
      <x:c r="B241" s="1">
        <x:v>43207.6804009259</x:v>
      </x:c>
      <x:c r="C241" s="6">
        <x:v>4.41843282333333</x:v>
      </x:c>
      <x:c r="D241" s="14" t="s">
        <x:v>77</x:v>
      </x:c>
      <x:c r="E241" s="15">
        <x:v>43194.5139003472</x:v>
      </x:c>
      <x:c r="F241" t="s">
        <x:v>82</x:v>
      </x:c>
      <x:c r="G241" s="6">
        <x:v>138.413966060323</x:v>
      </x:c>
      <x:c r="H241" t="s">
        <x:v>83</x:v>
      </x:c>
      <x:c r="I241" s="6">
        <x:v>29.9534316034665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24.219</x:v>
      </x:c>
      <x:c r="R241" s="8">
        <x:v>186127.153002099</x:v>
      </x:c>
      <x:c r="S241" s="12">
        <x:v>288730.478749364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575250</x:v>
      </x:c>
      <x:c r="B242" s="1">
        <x:v>43207.6804132292</x:v>
      </x:c>
      <x:c r="C242" s="6">
        <x:v>4.43615050166667</x:v>
      </x:c>
      <x:c r="D242" s="14" t="s">
        <x:v>77</x:v>
      </x:c>
      <x:c r="E242" s="15">
        <x:v>43194.5139003472</x:v>
      </x:c>
      <x:c r="F242" t="s">
        <x:v>82</x:v>
      </x:c>
      <x:c r="G242" s="6">
        <x:v>138.422348851634</x:v>
      </x:c>
      <x:c r="H242" t="s">
        <x:v>83</x:v>
      </x:c>
      <x:c r="I242" s="6">
        <x:v>29.9541527477459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24.218</x:v>
      </x:c>
      <x:c r="R242" s="8">
        <x:v>186133.594616914</x:v>
      </x:c>
      <x:c r="S242" s="12">
        <x:v>288726.501981036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575267</x:v>
      </x:c>
      <x:c r="B243" s="1">
        <x:v>43207.6804226505</x:v>
      </x:c>
      <x:c r="C243" s="6">
        <x:v>4.449684595</x:v>
      </x:c>
      <x:c r="D243" s="14" t="s">
        <x:v>77</x:v>
      </x:c>
      <x:c r="E243" s="15">
        <x:v>43194.5139003472</x:v>
      </x:c>
      <x:c r="F243" t="s">
        <x:v>82</x:v>
      </x:c>
      <x:c r="G243" s="6">
        <x:v>138.398989537231</x:v>
      </x:c>
      <x:c r="H243" t="s">
        <x:v>83</x:v>
      </x:c>
      <x:c r="I243" s="6">
        <x:v>29.9622656315728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24.217</x:v>
      </x:c>
      <x:c r="R243" s="8">
        <x:v>186102.852696395</x:v>
      </x:c>
      <x:c r="S243" s="12">
        <x:v>288717.556392126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575277</x:v>
      </x:c>
      <x:c r="B244" s="1">
        <x:v>43207.6804350694</x:v>
      </x:c>
      <x:c r="C244" s="6">
        <x:v>4.467585645</x:v>
      </x:c>
      <x:c r="D244" s="14" t="s">
        <x:v>77</x:v>
      </x:c>
      <x:c r="E244" s="15">
        <x:v>43194.5139003472</x:v>
      </x:c>
      <x:c r="F244" t="s">
        <x:v>82</x:v>
      </x:c>
      <x:c r="G244" s="6">
        <x:v>138.403128416619</x:v>
      </x:c>
      <x:c r="H244" t="s">
        <x:v>83</x:v>
      </x:c>
      <x:c r="I244" s="6">
        <x:v>29.9559556091226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24.219</x:v>
      </x:c>
      <x:c r="R244" s="8">
        <x:v>186105.435915792</x:v>
      </x:c>
      <x:c r="S244" s="12">
        <x:v>288721.342080555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575281</x:v>
      </x:c>
      <x:c r="B245" s="1">
        <x:v>43207.6804458333</x:v>
      </x:c>
      <x:c r="C245" s="6">
        <x:v>4.48310316166667</x:v>
      </x:c>
      <x:c r="D245" s="14" t="s">
        <x:v>77</x:v>
      </x:c>
      <x:c r="E245" s="15">
        <x:v>43194.5139003472</x:v>
      </x:c>
      <x:c r="F245" t="s">
        <x:v>82</x:v>
      </x:c>
      <x:c r="G245" s="6">
        <x:v>138.404532395956</x:v>
      </x:c>
      <x:c r="H245" t="s">
        <x:v>83</x:v>
      </x:c>
      <x:c r="I245" s="6">
        <x:v>29.9636478285515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24.216</x:v>
      </x:c>
      <x:c r="R245" s="8">
        <x:v>186091.286488572</x:v>
      </x:c>
      <x:c r="S245" s="12">
        <x:v>288730.16612466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575292</x:v>
      </x:c>
      <x:c r="B246" s="1">
        <x:v>43207.6804580671</x:v>
      </x:c>
      <x:c r="C246" s="6">
        <x:v>4.50072081833333</x:v>
      </x:c>
      <x:c r="D246" s="14" t="s">
        <x:v>77</x:v>
      </x:c>
      <x:c r="E246" s="15">
        <x:v>43194.5139003472</x:v>
      </x:c>
      <x:c r="F246" t="s">
        <x:v>82</x:v>
      </x:c>
      <x:c r="G246" s="6">
        <x:v>138.394344456465</x:v>
      </x:c>
      <x:c r="H246" t="s">
        <x:v>83</x:v>
      </x:c>
      <x:c r="I246" s="6">
        <x:v>29.9633473508989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24.217</x:v>
      </x:c>
      <x:c r="R246" s="8">
        <x:v>186093.7226265</x:v>
      </x:c>
      <x:c r="S246" s="12">
        <x:v>288718.917074362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575304</x:v>
      </x:c>
      <x:c r="B247" s="1">
        <x:v>43207.6804688657</x:v>
      </x:c>
      <x:c r="C247" s="6">
        <x:v>4.51628834666667</x:v>
      </x:c>
      <x:c r="D247" s="14" t="s">
        <x:v>77</x:v>
      </x:c>
      <x:c r="E247" s="15">
        <x:v>43194.5139003472</x:v>
      </x:c>
      <x:c r="F247" t="s">
        <x:v>82</x:v>
      </x:c>
      <x:c r="G247" s="6">
        <x:v>138.48015459152</x:v>
      </x:c>
      <x:c r="H247" t="s">
        <x:v>83</x:v>
      </x:c>
      <x:c r="I247" s="6">
        <x:v>29.9487141217978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24.215</x:v>
      </x:c>
      <x:c r="R247" s="8">
        <x:v>186092.711950407</x:v>
      </x:c>
      <x:c r="S247" s="12">
        <x:v>288718.968022879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575308</x:v>
      </x:c>
      <x:c r="B248" s="1">
        <x:v>43207.680480787</x:v>
      </x:c>
      <x:c r="C248" s="6">
        <x:v>4.53342268</x:v>
      </x:c>
      <x:c r="D248" s="14" t="s">
        <x:v>77</x:v>
      </x:c>
      <x:c r="E248" s="15">
        <x:v>43194.5139003472</x:v>
      </x:c>
      <x:c r="F248" t="s">
        <x:v>82</x:v>
      </x:c>
      <x:c r="G248" s="6">
        <x:v>138.426723067726</x:v>
      </x:c>
      <x:c r="H248" t="s">
        <x:v>83</x:v>
      </x:c>
      <x:c r="I248" s="6">
        <x:v>29.961153864851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24.215</x:v>
      </x:c>
      <x:c r="R248" s="8">
        <x:v>186087.45962323</x:v>
      </x:c>
      <x:c r="S248" s="12">
        <x:v>288724.345095609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575324</x:v>
      </x:c>
      <x:c r="B249" s="1">
        <x:v>43207.6804927083</x:v>
      </x:c>
      <x:c r="C249" s="6">
        <x:v>4.55059029833333</x:v>
      </x:c>
      <x:c r="D249" s="14" t="s">
        <x:v>77</x:v>
      </x:c>
      <x:c r="E249" s="15">
        <x:v>43194.5139003472</x:v>
      </x:c>
      <x:c r="F249" t="s">
        <x:v>82</x:v>
      </x:c>
      <x:c r="G249" s="6">
        <x:v>138.446081526817</x:v>
      </x:c>
      <x:c r="H249" t="s">
        <x:v>83</x:v>
      </x:c>
      <x:c r="I249" s="6">
        <x:v>29.9566467062409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24.215</x:v>
      </x:c>
      <x:c r="R249" s="8">
        <x:v>186084.960845758</x:v>
      </x:c>
      <x:c r="S249" s="12">
        <x:v>288733.495314375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575335</x:v>
      </x:c>
      <x:c r="B250" s="1">
        <x:v>43207.6805037847</x:v>
      </x:c>
      <x:c r="C250" s="6">
        <x:v>4.56654121833333</x:v>
      </x:c>
      <x:c r="D250" s="14" t="s">
        <x:v>77</x:v>
      </x:c>
      <x:c r="E250" s="15">
        <x:v>43194.5139003472</x:v>
      </x:c>
      <x:c r="F250" t="s">
        <x:v>82</x:v>
      </x:c>
      <x:c r="G250" s="6">
        <x:v>138.431235070221</x:v>
      </x:c>
      <x:c r="H250" t="s">
        <x:v>83</x:v>
      </x:c>
      <x:c r="I250" s="6">
        <x:v>29.9627764434331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24.214</x:v>
      </x:c>
      <x:c r="R250" s="8">
        <x:v>186081.220270548</x:v>
      </x:c>
      <x:c r="S250" s="12">
        <x:v>288722.122011739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575338</x:v>
      </x:c>
      <x:c r="B251" s="1">
        <x:v>43207.680515706</x:v>
      </x:c>
      <x:c r="C251" s="6">
        <x:v>4.583708825</x:v>
      </x:c>
      <x:c r="D251" s="14" t="s">
        <x:v>77</x:v>
      </x:c>
      <x:c r="E251" s="15">
        <x:v>43194.5139003472</x:v>
      </x:c>
      <x:c r="F251" t="s">
        <x:v>82</x:v>
      </x:c>
      <x:c r="G251" s="6">
        <x:v>138.486474897665</x:v>
      </x:c>
      <x:c r="H251" t="s">
        <x:v>83</x:v>
      </x:c>
      <x:c r="I251" s="6">
        <x:v>29.9525902686696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24.213</x:v>
      </x:c>
      <x:c r="R251" s="8">
        <x:v>186080.065929804</x:v>
      </x:c>
      <x:c r="S251" s="12">
        <x:v>288722.886823288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575356</x:v>
      </x:c>
      <x:c r="B252" s="1">
        <x:v>43207.6805280093</x:v>
      </x:c>
      <x:c r="C252" s="6">
        <x:v>4.601459855</x:v>
      </x:c>
      <x:c r="D252" s="14" t="s">
        <x:v>77</x:v>
      </x:c>
      <x:c r="E252" s="15">
        <x:v>43194.5139003472</x:v>
      </x:c>
      <x:c r="F252" t="s">
        <x:v>82</x:v>
      </x:c>
      <x:c r="G252" s="6">
        <x:v>138.431239961423</x:v>
      </x:c>
      <x:c r="H252" t="s">
        <x:v>83</x:v>
      </x:c>
      <x:c r="I252" s="6">
        <x:v>29.960102193967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24.215</x:v>
      </x:c>
      <x:c r="R252" s="8">
        <x:v>186074.377564529</x:v>
      </x:c>
      <x:c r="S252" s="12">
        <x:v>288720.22507845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575364</x:v>
      </x:c>
      <x:c r="B253" s="1">
        <x:v>43207.6805405093</x:v>
      </x:c>
      <x:c r="C253" s="6">
        <x:v>4.61946086833333</x:v>
      </x:c>
      <x:c r="D253" s="14" t="s">
        <x:v>77</x:v>
      </x:c>
      <x:c r="E253" s="15">
        <x:v>43194.5139003472</x:v>
      </x:c>
      <x:c r="F253" t="s">
        <x:v>82</x:v>
      </x:c>
      <x:c r="G253" s="6">
        <x:v>138.395370691072</x:v>
      </x:c>
      <x:c r="H253" t="s">
        <x:v>83</x:v>
      </x:c>
      <x:c r="I253" s="6">
        <x:v>29.9657812206597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24.216</x:v>
      </x:c>
      <x:c r="R253" s="8">
        <x:v>186079.706622308</x:v>
      </x:c>
      <x:c r="S253" s="12">
        <x:v>288712.480439979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575373</x:v>
      </x:c>
      <x:c r="B254" s="1">
        <x:v>43207.6805513079</x:v>
      </x:c>
      <x:c r="C254" s="6">
        <x:v>4.63497842</x:v>
      </x:c>
      <x:c r="D254" s="14" t="s">
        <x:v>77</x:v>
      </x:c>
      <x:c r="E254" s="15">
        <x:v>43194.5139003472</x:v>
      </x:c>
      <x:c r="F254" t="s">
        <x:v>82</x:v>
      </x:c>
      <x:c r="G254" s="6">
        <x:v>138.444911282087</x:v>
      </x:c>
      <x:c r="H254" t="s">
        <x:v>83</x:v>
      </x:c>
      <x:c r="I254" s="6">
        <x:v>29.9622656315728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24.213</x:v>
      </x:c>
      <x:c r="R254" s="8">
        <x:v>186060.94526212</x:v>
      </x:c>
      <x:c r="S254" s="12">
        <x:v>288703.307314898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575380</x:v>
      </x:c>
      <x:c r="B255" s="1">
        <x:v>43207.6805613773</x:v>
      </x:c>
      <x:c r="C255" s="6">
        <x:v>4.64951257833333</x:v>
      </x:c>
      <x:c r="D255" s="14" t="s">
        <x:v>77</x:v>
      </x:c>
      <x:c r="E255" s="15">
        <x:v>43194.5139003472</x:v>
      </x:c>
      <x:c r="F255" t="s">
        <x:v>82</x:v>
      </x:c>
      <x:c r="G255" s="6">
        <x:v>138.506480019159</x:v>
      </x:c>
      <x:c r="H255" t="s">
        <x:v>83</x:v>
      </x:c>
      <x:c r="I255" s="6">
        <x:v>29.9532813650944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24.211</x:v>
      </x:c>
      <x:c r="R255" s="8">
        <x:v>186055.263683603</x:v>
      </x:c>
      <x:c r="S255" s="12">
        <x:v>288707.487235638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575395</x:v>
      </x:c>
      <x:c r="B256" s="1">
        <x:v>43207.6805745023</x:v>
      </x:c>
      <x:c r="C256" s="6">
        <x:v>4.6684136</x:v>
      </x:c>
      <x:c r="D256" s="14" t="s">
        <x:v>77</x:v>
      </x:c>
      <x:c r="E256" s="15">
        <x:v>43194.5139003472</x:v>
      </x:c>
      <x:c r="F256" t="s">
        <x:v>82</x:v>
      </x:c>
      <x:c r="G256" s="6">
        <x:v>138.422588014593</x:v>
      </x:c>
      <x:c r="H256" t="s">
        <x:v>83</x:v>
      </x:c>
      <x:c r="I256" s="6">
        <x:v>29.9647896438773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24.214</x:v>
      </x:c>
      <x:c r="R256" s="8">
        <x:v>186069.601060745</x:v>
      </x:c>
      <x:c r="S256" s="12">
        <x:v>288719.408931038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575404</x:v>
      </x:c>
      <x:c r="B257" s="1">
        <x:v>43207.6805847569</x:v>
      </x:c>
      <x:c r="C257" s="6">
        <x:v>4.68316446</x:v>
      </x:c>
      <x:c r="D257" s="14" t="s">
        <x:v>77</x:v>
      </x:c>
      <x:c r="E257" s="15">
        <x:v>43194.5139003472</x:v>
      </x:c>
      <x:c r="F257" t="s">
        <x:v>82</x:v>
      </x:c>
      <x:c r="G257" s="6">
        <x:v>138.424911086632</x:v>
      </x:c>
      <x:c r="H257" t="s">
        <x:v>83</x:v>
      </x:c>
      <x:c r="I257" s="6">
        <x:v>29.9642487839378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24.214</x:v>
      </x:c>
      <x:c r="R257" s="8">
        <x:v>186048.752149708</x:v>
      </x:c>
      <x:c r="S257" s="12">
        <x:v>288701.382457713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575415</x:v>
      </x:c>
      <x:c r="B258" s="1">
        <x:v>43207.6805961806</x:v>
      </x:c>
      <x:c r="C258" s="6">
        <x:v>4.69958206666667</x:v>
      </x:c>
      <x:c r="D258" s="14" t="s">
        <x:v>77</x:v>
      </x:c>
      <x:c r="E258" s="15">
        <x:v>43194.5139003472</x:v>
      </x:c>
      <x:c r="F258" t="s">
        <x:v>82</x:v>
      </x:c>
      <x:c r="G258" s="6">
        <x:v>138.348653024933</x:v>
      </x:c>
      <x:c r="H258" t="s">
        <x:v>83</x:v>
      </x:c>
      <x:c r="I258" s="6">
        <x:v>29.9793327993962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24.215</x:v>
      </x:c>
      <x:c r="R258" s="8">
        <x:v>186058.162967963</x:v>
      </x:c>
      <x:c r="S258" s="12">
        <x:v>288715.61934482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575421</x:v>
      </x:c>
      <x:c r="B259" s="1">
        <x:v>43207.6806080671</x:v>
      </x:c>
      <x:c r="C259" s="6">
        <x:v>4.71671636666667</x:v>
      </x:c>
      <x:c r="D259" s="14" t="s">
        <x:v>77</x:v>
      </x:c>
      <x:c r="E259" s="15">
        <x:v>43194.5139003472</x:v>
      </x:c>
      <x:c r="F259" t="s">
        <x:v>82</x:v>
      </x:c>
      <x:c r="G259" s="6">
        <x:v>138.427760151654</x:v>
      </x:c>
      <x:c r="H259" t="s">
        <x:v>83</x:v>
      </x:c>
      <x:c r="I259" s="6">
        <x:v>29.9582392349243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24.216</x:v>
      </x:c>
      <x:c r="R259" s="8">
        <x:v>186062.391829081</x:v>
      </x:c>
      <x:c r="S259" s="12">
        <x:v>288723.349751067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575435</x:v>
      </x:c>
      <x:c r="B260" s="1">
        <x:v>43207.6806197917</x:v>
      </x:c>
      <x:c r="C260" s="6">
        <x:v>4.733584</x:v>
      </x:c>
      <x:c r="D260" s="14" t="s">
        <x:v>77</x:v>
      </x:c>
      <x:c r="E260" s="15">
        <x:v>43194.5139003472</x:v>
      </x:c>
      <x:c r="F260" t="s">
        <x:v>82</x:v>
      </x:c>
      <x:c r="G260" s="6">
        <x:v>138.53604639833</x:v>
      </x:c>
      <x:c r="H260" t="s">
        <x:v>83</x:v>
      </x:c>
      <x:c r="I260" s="6">
        <x:v>29.946400454869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24.211</x:v>
      </x:c>
      <x:c r="R260" s="8">
        <x:v>186052.330491215</x:v>
      </x:c>
      <x:c r="S260" s="12">
        <x:v>288712.96028323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575443</x:v>
      </x:c>
      <x:c r="B261" s="1">
        <x:v>43207.68063125</x:v>
      </x:c>
      <x:c r="C261" s="6">
        <x:v>4.75010154666667</x:v>
      </x:c>
      <x:c r="D261" s="14" t="s">
        <x:v>77</x:v>
      </x:c>
      <x:c r="E261" s="15">
        <x:v>43194.5139003472</x:v>
      </x:c>
      <x:c r="F261" t="s">
        <x:v>82</x:v>
      </x:c>
      <x:c r="G261" s="6">
        <x:v>138.431627126007</x:v>
      </x:c>
      <x:c r="H261" t="s">
        <x:v>83</x:v>
      </x:c>
      <x:c r="I261" s="6">
        <x:v>29.9600120507639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24.215</x:v>
      </x:c>
      <x:c r="R261" s="8">
        <x:v>186043.124792793</x:v>
      </x:c>
      <x:c r="S261" s="12">
        <x:v>288725.347674447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575452</x:v>
      </x:c>
      <x:c r="B262" s="1">
        <x:v>43207.6806426273</x:v>
      </x:c>
      <x:c r="C262" s="6">
        <x:v>4.76646921166667</x:v>
      </x:c>
      <x:c r="D262" s="14" t="s">
        <x:v>77</x:v>
      </x:c>
      <x:c r="E262" s="15">
        <x:v>43194.5139003472</x:v>
      </x:c>
      <x:c r="F262" t="s">
        <x:v>82</x:v>
      </x:c>
      <x:c r="G262" s="6">
        <x:v>138.467611201433</x:v>
      </x:c>
      <x:c r="H262" t="s">
        <x:v>83</x:v>
      </x:c>
      <x:c r="I262" s="6">
        <x:v>29.9676742316938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24.209</x:v>
      </x:c>
      <x:c r="R262" s="8">
        <x:v>186038.573611486</x:v>
      </x:c>
      <x:c r="S262" s="12">
        <x:v>288726.04187007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575462</x:v>
      </x:c>
      <x:c r="B263" s="1">
        <x:v>43207.6806540162</x:v>
      </x:c>
      <x:c r="C263" s="6">
        <x:v>4.78290344166667</x:v>
      </x:c>
      <x:c r="D263" s="14" t="s">
        <x:v>77</x:v>
      </x:c>
      <x:c r="E263" s="15">
        <x:v>43194.5139003472</x:v>
      </x:c>
      <x:c r="F263" t="s">
        <x:v>82</x:v>
      </x:c>
      <x:c r="G263" s="6">
        <x:v>138.392639918243</x:v>
      </x:c>
      <x:c r="H263" t="s">
        <x:v>83</x:v>
      </x:c>
      <x:c r="I263" s="6">
        <x:v>29.9744349941102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24.213</x:v>
      </x:c>
      <x:c r="R263" s="8">
        <x:v>186033.642443969</x:v>
      </x:c>
      <x:c r="S263" s="12">
        <x:v>288710.142023463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575476</x:v>
      </x:c>
      <x:c r="B264" s="1">
        <x:v>43207.6806658218</x:v>
      </x:c>
      <x:c r="C264" s="6">
        <x:v>4.79987101666667</x:v>
      </x:c>
      <x:c r="D264" s="14" t="s">
        <x:v>77</x:v>
      </x:c>
      <x:c r="E264" s="15">
        <x:v>43194.5139003472</x:v>
      </x:c>
      <x:c r="F264" t="s">
        <x:v>82</x:v>
      </x:c>
      <x:c r="G264" s="6">
        <x:v>138.440247643175</x:v>
      </x:c>
      <x:c r="H264" t="s">
        <x:v>83</x:v>
      </x:c>
      <x:c r="I264" s="6">
        <x:v>29.9713701134592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24.21</x:v>
      </x:c>
      <x:c r="R264" s="8">
        <x:v>186032.366103734</x:v>
      </x:c>
      <x:c r="S264" s="12">
        <x:v>288713.57312397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575482</x:v>
      </x:c>
      <x:c r="B265" s="1">
        <x:v>43207.6806774306</x:v>
      </x:c>
      <x:c r="C265" s="6">
        <x:v>4.8166053</x:v>
      </x:c>
      <x:c r="D265" s="14" t="s">
        <x:v>77</x:v>
      </x:c>
      <x:c r="E265" s="15">
        <x:v>43194.5139003472</x:v>
      </x:c>
      <x:c r="F265" t="s">
        <x:v>82</x:v>
      </x:c>
      <x:c r="G265" s="6">
        <x:v>138.508289465736</x:v>
      </x:c>
      <x:c r="H265" t="s">
        <x:v>83</x:v>
      </x:c>
      <x:c r="I265" s="6">
        <x:v>29.9501864561284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24.212</x:v>
      </x:c>
      <x:c r="R265" s="8">
        <x:v>186013.986911336</x:v>
      </x:c>
      <x:c r="S265" s="12">
        <x:v>288704.055476203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575489</x:v>
      </x:c>
      <x:c r="B266" s="1">
        <x:v>43207.6806887384</x:v>
      </x:c>
      <x:c r="C266" s="6">
        <x:v>4.83285622666667</x:v>
      </x:c>
      <x:c r="D266" s="14" t="s">
        <x:v>77</x:v>
      </x:c>
      <x:c r="E266" s="15">
        <x:v>43194.5139003472</x:v>
      </x:c>
      <x:c r="F266" t="s">
        <x:v>82</x:v>
      </x:c>
      <x:c r="G266" s="6">
        <x:v>138.55360655729</x:v>
      </x:c>
      <x:c r="H266" t="s">
        <x:v>83</x:v>
      </x:c>
      <x:c r="I266" s="6">
        <x:v>29.9449882173981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24.21</x:v>
      </x:c>
      <x:c r="R266" s="8">
        <x:v>186021.298887137</x:v>
      </x:c>
      <x:c r="S266" s="12">
        <x:v>288713.024054519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575502</x:v>
      </x:c>
      <x:c r="B267" s="1">
        <x:v>43207.6807017014</x:v>
      </x:c>
      <x:c r="C267" s="6">
        <x:v>4.8515573</x:v>
      </x:c>
      <x:c r="D267" s="14" t="s">
        <x:v>77</x:v>
      </x:c>
      <x:c r="E267" s="15">
        <x:v>43194.5139003472</x:v>
      </x:c>
      <x:c r="F267" t="s">
        <x:v>82</x:v>
      </x:c>
      <x:c r="G267" s="6">
        <x:v>138.440376736111</x:v>
      </x:c>
      <x:c r="H267" t="s">
        <x:v>83</x:v>
      </x:c>
      <x:c r="I267" s="6">
        <x:v>29.9713400656237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24.21</x:v>
      </x:c>
      <x:c r="R267" s="8">
        <x:v>186023.143096735</x:v>
      </x:c>
      <x:c r="S267" s="12">
        <x:v>288720.248685843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575516</x:v>
      </x:c>
      <x:c r="B268" s="1">
        <x:v>43207.6807121181</x:v>
      </x:c>
      <x:c r="C268" s="6">
        <x:v>4.866524825</x:v>
      </x:c>
      <x:c r="D268" s="14" t="s">
        <x:v>77</x:v>
      </x:c>
      <x:c r="E268" s="15">
        <x:v>43194.5139003472</x:v>
      </x:c>
      <x:c r="F268" t="s">
        <x:v>82</x:v>
      </x:c>
      <x:c r="G268" s="6">
        <x:v>138.426693105762</x:v>
      </x:c>
      <x:c r="H268" t="s">
        <x:v>83</x:v>
      </x:c>
      <x:c r="I268" s="6">
        <x:v>29.9745251377012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24.21</x:v>
      </x:c>
      <x:c r="R268" s="8">
        <x:v>186015.957519825</x:v>
      </x:c>
      <x:c r="S268" s="12">
        <x:v>288705.084067966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575523</x:v>
      </x:c>
      <x:c r="B269" s="1">
        <x:v>43207.6807236458</x:v>
      </x:c>
      <x:c r="C269" s="6">
        <x:v>4.883142395</x:v>
      </x:c>
      <x:c r="D269" s="14" t="s">
        <x:v>77</x:v>
      </x:c>
      <x:c r="E269" s="15">
        <x:v>43194.5139003472</x:v>
      </x:c>
      <x:c r="F269" t="s">
        <x:v>82</x:v>
      </x:c>
      <x:c r="G269" s="6">
        <x:v>138.49885992299</x:v>
      </x:c>
      <x:c r="H269" t="s">
        <x:v>83</x:v>
      </x:c>
      <x:c r="I269" s="6">
        <x:v>29.9577284237548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24.21</x:v>
      </x:c>
      <x:c r="R269" s="8">
        <x:v>186016.63975705</x:v>
      </x:c>
      <x:c r="S269" s="12">
        <x:v>288706.250410299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575532</x:v>
      </x:c>
      <x:c r="B270" s="1">
        <x:v>43207.6807351042</x:v>
      </x:c>
      <x:c r="C270" s="6">
        <x:v>4.89967670333333</x:v>
      </x:c>
      <x:c r="D270" s="14" t="s">
        <x:v>77</x:v>
      </x:c>
      <x:c r="E270" s="15">
        <x:v>43194.5139003472</x:v>
      </x:c>
      <x:c r="F270" t="s">
        <x:v>82</x:v>
      </x:c>
      <x:c r="G270" s="6">
        <x:v>138.518612125633</x:v>
      </x:c>
      <x:c r="H270" t="s">
        <x:v>83</x:v>
      </x:c>
      <x:c r="I270" s="6">
        <x:v>29.9558053706378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24.209</x:v>
      </x:c>
      <x:c r="R270" s="8">
        <x:v>186005.593365526</x:v>
      </x:c>
      <x:c r="S270" s="12">
        <x:v>288710.474104291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575541</x:v>
      </x:c>
      <x:c r="B271" s="1">
        <x:v>43207.680746794</x:v>
      </x:c>
      <x:c r="C271" s="6">
        <x:v>4.916510975</x:v>
      </x:c>
      <x:c r="D271" s="14" t="s">
        <x:v>77</x:v>
      </x:c>
      <x:c r="E271" s="15">
        <x:v>43194.5139003472</x:v>
      </x:c>
      <x:c r="F271" t="s">
        <x:v>82</x:v>
      </x:c>
      <x:c r="G271" s="6">
        <x:v>138.509191259392</x:v>
      </x:c>
      <x:c r="H271" t="s">
        <x:v>83</x:v>
      </x:c>
      <x:c r="I271" s="6">
        <x:v>29.9526503640059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24.211</x:v>
      </x:c>
      <x:c r="R271" s="8">
        <x:v>186003.365468125</x:v>
      </x:c>
      <x:c r="S271" s="12">
        <x:v>288706.604580487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575549</x:v>
      </x:c>
      <x:c r="B272" s="1">
        <x:v>43207.6807582176</x:v>
      </x:c>
      <x:c r="C272" s="6">
        <x:v>4.93292859166667</x:v>
      </x:c>
      <x:c r="D272" s="14" t="s">
        <x:v>77</x:v>
      </x:c>
      <x:c r="E272" s="15">
        <x:v>43194.5139003472</x:v>
      </x:c>
      <x:c r="F272" t="s">
        <x:v>82</x:v>
      </x:c>
      <x:c r="G272" s="6">
        <x:v>138.476911633519</x:v>
      </x:c>
      <x:c r="H272" t="s">
        <x:v>83</x:v>
      </x:c>
      <x:c r="I272" s="6">
        <x:v>29.9628365389522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24.21</x:v>
      </x:c>
      <x:c r="R272" s="8">
        <x:v>186007.200973247</x:v>
      </x:c>
      <x:c r="S272" s="12">
        <x:v>288714.522226836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575565</x:v>
      </x:c>
      <x:c r="B273" s="1">
        <x:v>43207.6807698264</x:v>
      </x:c>
      <x:c r="C273" s="6">
        <x:v>4.94964619333333</x:v>
      </x:c>
      <x:c r="D273" s="14" t="s">
        <x:v>77</x:v>
      </x:c>
      <x:c r="E273" s="15">
        <x:v>43194.5139003472</x:v>
      </x:c>
      <x:c r="F273" t="s">
        <x:v>82</x:v>
      </x:c>
      <x:c r="G273" s="6">
        <x:v>138.456249815334</x:v>
      </x:c>
      <x:c r="H273" t="s">
        <x:v>83</x:v>
      </x:c>
      <x:c r="I273" s="6">
        <x:v>29.9703184393716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24.209</x:v>
      </x:c>
      <x:c r="R273" s="8">
        <x:v>185993.063869674</x:v>
      </x:c>
      <x:c r="S273" s="12">
        <x:v>288698.382781626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575575</x:v>
      </x:c>
      <x:c r="B274" s="1">
        <x:v>43207.6807815162</x:v>
      </x:c>
      <x:c r="C274" s="6">
        <x:v>4.966497135</x:v>
      </x:c>
      <x:c r="D274" s="14" t="s">
        <x:v>77</x:v>
      </x:c>
      <x:c r="E274" s="15">
        <x:v>43194.5139003472</x:v>
      </x:c>
      <x:c r="F274" t="s">
        <x:v>82</x:v>
      </x:c>
      <x:c r="G274" s="6">
        <x:v>138.464135308889</x:v>
      </x:c>
      <x:c r="H274" t="s">
        <x:v>83</x:v>
      </x:c>
      <x:c r="I274" s="6">
        <x:v>29.9631370165584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24.211</x:v>
      </x:c>
      <x:c r="R274" s="8">
        <x:v>185997.041071213</x:v>
      </x:c>
      <x:c r="S274" s="12">
        <x:v>288708.218094006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575581</x:v>
      </x:c>
      <x:c r="B275" s="1">
        <x:v>43207.6807933218</x:v>
      </x:c>
      <x:c r="C275" s="6">
        <x:v>4.98351473166667</x:v>
      </x:c>
      <x:c r="D275" s="14" t="s">
        <x:v>77</x:v>
      </x:c>
      <x:c r="E275" s="15">
        <x:v>43194.5139003472</x:v>
      </x:c>
      <x:c r="F275" t="s">
        <x:v>82</x:v>
      </x:c>
      <x:c r="G275" s="6">
        <x:v>138.453931715397</x:v>
      </x:c>
      <x:c r="H275" t="s">
        <x:v>83</x:v>
      </x:c>
      <x:c r="I275" s="6">
        <x:v>29.9681850443781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24.21</x:v>
      </x:c>
      <x:c r="R275" s="8">
        <x:v>185979.469262316</x:v>
      </x:c>
      <x:c r="S275" s="12">
        <x:v>288711.824820496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575592</x:v>
      </x:c>
      <x:c r="B276" s="1">
        <x:v>43207.6808048611</x:v>
      </x:c>
      <x:c r="C276" s="6">
        <x:v>5.00011572166667</x:v>
      </x:c>
      <x:c r="D276" s="14" t="s">
        <x:v>77</x:v>
      </x:c>
      <x:c r="E276" s="15">
        <x:v>43194.5139003472</x:v>
      </x:c>
      <x:c r="F276" t="s">
        <x:v>82</x:v>
      </x:c>
      <x:c r="G276" s="6">
        <x:v>138.462570268189</x:v>
      </x:c>
      <x:c r="H276" t="s">
        <x:v>83</x:v>
      </x:c>
      <x:c r="I276" s="6">
        <x:v>29.9715203526421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24.208</x:v>
      </x:c>
      <x:c r="R276" s="8">
        <x:v>185982.834479652</x:v>
      </x:c>
      <x:c r="S276" s="12">
        <x:v>288702.871897241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575601</x:v>
      </x:c>
      <x:c r="B277" s="1">
        <x:v>43207.6808161227</x:v>
      </x:c>
      <x:c r="C277" s="6">
        <x:v>5.01631663833333</x:v>
      </x:c>
      <x:c r="D277" s="14" t="s">
        <x:v>77</x:v>
      </x:c>
      <x:c r="E277" s="15">
        <x:v>43194.5139003472</x:v>
      </x:c>
      <x:c r="F277" t="s">
        <x:v>82</x:v>
      </x:c>
      <x:c r="G277" s="6">
        <x:v>138.455060722881</x:v>
      </x:c>
      <x:c r="H277" t="s">
        <x:v>83</x:v>
      </x:c>
      <x:c r="I277" s="6">
        <x:v>29.9812859139283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24.205</x:v>
      </x:c>
      <x:c r="R277" s="8">
        <x:v>185973.045880995</x:v>
      </x:c>
      <x:c r="S277" s="12">
        <x:v>288686.971517503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575611</x:v>
      </x:c>
      <x:c r="B278" s="1">
        <x:v>43207.6808279745</x:v>
      </x:c>
      <x:c r="C278" s="6">
        <x:v>5.03338426833333</x:v>
      </x:c>
      <x:c r="D278" s="14" t="s">
        <x:v>77</x:v>
      </x:c>
      <x:c r="E278" s="15">
        <x:v>43194.5139003472</x:v>
      </x:c>
      <x:c r="F278" t="s">
        <x:v>82</x:v>
      </x:c>
      <x:c r="G278" s="6">
        <x:v>138.434545780566</x:v>
      </x:c>
      <x:c r="H278" t="s">
        <x:v>83</x:v>
      </x:c>
      <x:c r="I278" s="6">
        <x:v>29.9807150034089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24.207</x:v>
      </x:c>
      <x:c r="R278" s="8">
        <x:v>185986.846732959</x:v>
      </x:c>
      <x:c r="S278" s="12">
        <x:v>288700.956752898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575626</x:v>
      </x:c>
      <x:c r="B279" s="1">
        <x:v>43207.6808394329</x:v>
      </x:c>
      <x:c r="C279" s="6">
        <x:v>5.04986851</x:v>
      </x:c>
      <x:c r="D279" s="14" t="s">
        <x:v>77</x:v>
      </x:c>
      <x:c r="E279" s="15">
        <x:v>43194.5139003472</x:v>
      </x:c>
      <x:c r="F279" t="s">
        <x:v>82</x:v>
      </x:c>
      <x:c r="G279" s="6">
        <x:v>138.533451683512</x:v>
      </x:c>
      <x:c r="H279" t="s">
        <x:v>83</x:v>
      </x:c>
      <x:c r="I279" s="6">
        <x:v>29.9630468732735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24.205</x:v>
      </x:c>
      <x:c r="R279" s="8">
        <x:v>185973.163958531</x:v>
      </x:c>
      <x:c r="S279" s="12">
        <x:v>288704.742946114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575629</x:v>
      </x:c>
      <x:c r="B280" s="1">
        <x:v>43207.6808510069</x:v>
      </x:c>
      <x:c r="C280" s="6">
        <x:v>5.06653611166667</x:v>
      </x:c>
      <x:c r="D280" s="14" t="s">
        <x:v>77</x:v>
      </x:c>
      <x:c r="E280" s="15">
        <x:v>43194.5139003472</x:v>
      </x:c>
      <x:c r="F280" t="s">
        <x:v>82</x:v>
      </x:c>
      <x:c r="G280" s="6">
        <x:v>138.489809521485</x:v>
      </x:c>
      <x:c r="H280" t="s">
        <x:v>83</x:v>
      </x:c>
      <x:c r="I280" s="6">
        <x:v>29.9678545185143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24.207</x:v>
      </x:c>
      <x:c r="R280" s="8">
        <x:v>185980.385178895</x:v>
      </x:c>
      <x:c r="S280" s="12">
        <x:v>288694.633029906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575641</x:v>
      </x:c>
      <x:c r="B281" s="1">
        <x:v>43207.6808628472</x:v>
      </x:c>
      <x:c r="C281" s="6">
        <x:v>5.08358709666667</x:v>
      </x:c>
      <x:c r="D281" s="14" t="s">
        <x:v>77</x:v>
      </x:c>
      <x:c r="E281" s="15">
        <x:v>43194.5139003472</x:v>
      </x:c>
      <x:c r="F281" t="s">
        <x:v>82</x:v>
      </x:c>
      <x:c r="G281" s="6">
        <x:v>138.481662934687</x:v>
      </x:c>
      <x:c r="H281" t="s">
        <x:v>83</x:v>
      </x:c>
      <x:c r="I281" s="6">
        <x:v>29.975096047167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24.205</x:v>
      </x:c>
      <x:c r="R281" s="8">
        <x:v>185973.34336025</x:v>
      </x:c>
      <x:c r="S281" s="12">
        <x:v>288683.18839387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575650</x:v>
      </x:c>
      <x:c r="B282" s="1">
        <x:v>43207.6808741898</x:v>
      </x:c>
      <x:c r="C282" s="6">
        <x:v>5.09995465666667</x:v>
      </x:c>
      <x:c r="D282" s="14" t="s">
        <x:v>77</x:v>
      </x:c>
      <x:c r="E282" s="15">
        <x:v>43194.5139003472</x:v>
      </x:c>
      <x:c r="F282" t="s">
        <x:v>82</x:v>
      </x:c>
      <x:c r="G282" s="6">
        <x:v>138.481539771675</x:v>
      </x:c>
      <x:c r="H282" t="s">
        <x:v>83</x:v>
      </x:c>
      <x:c r="I282" s="6">
        <x:v>29.9724518357225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24.206</x:v>
      </x:c>
      <x:c r="R282" s="8">
        <x:v>185961.975900662</x:v>
      </x:c>
      <x:c r="S282" s="12">
        <x:v>288689.522653341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575658</x:v>
      </x:c>
      <x:c r="B283" s="1">
        <x:v>43207.6808856134</x:v>
      </x:c>
      <x:c r="C283" s="6">
        <x:v>5.11637229833333</x:v>
      </x:c>
      <x:c r="D283" s="14" t="s">
        <x:v>77</x:v>
      </x:c>
      <x:c r="E283" s="15">
        <x:v>43194.5139003472</x:v>
      </x:c>
      <x:c r="F283" t="s">
        <x:v>82</x:v>
      </x:c>
      <x:c r="G283" s="6">
        <x:v>138.45351864569</x:v>
      </x:c>
      <x:c r="H283" t="s">
        <x:v>83</x:v>
      </x:c>
      <x:c r="I283" s="6">
        <x:v>29.97897222453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24.206</x:v>
      </x:c>
      <x:c r="R283" s="8">
        <x:v>185966.795431861</x:v>
      </x:c>
      <x:c r="S283" s="12">
        <x:v>288699.211854575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575672</x:v>
      </x:c>
      <x:c r="B284" s="1">
        <x:v>43207.6808975694</x:v>
      </x:c>
      <x:c r="C284" s="6">
        <x:v>5.13360653833333</x:v>
      </x:c>
      <x:c r="D284" s="14" t="s">
        <x:v>77</x:v>
      </x:c>
      <x:c r="E284" s="15">
        <x:v>43194.5139003472</x:v>
      </x:c>
      <x:c r="F284" t="s">
        <x:v>82</x:v>
      </x:c>
      <x:c r="G284" s="6">
        <x:v>138.567934240038</x:v>
      </x:c>
      <x:c r="H284" t="s">
        <x:v>83</x:v>
      </x:c>
      <x:c r="I284" s="6">
        <x:v>29.9603726235914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24.203</x:v>
      </x:c>
      <x:c r="R284" s="8">
        <x:v>185969.484661858</x:v>
      </x:c>
      <x:c r="S284" s="12">
        <x:v>288693.253588172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575684</x:v>
      </x:c>
      <x:c r="B285" s="1">
        <x:v>43207.6809091782</x:v>
      </x:c>
      <x:c r="C285" s="6">
        <x:v>5.15030751666667</x:v>
      </x:c>
      <x:c r="D285" s="14" t="s">
        <x:v>77</x:v>
      </x:c>
      <x:c r="E285" s="15">
        <x:v>43194.5139003472</x:v>
      </x:c>
      <x:c r="F285" t="s">
        <x:v>82</x:v>
      </x:c>
      <x:c r="G285" s="6">
        <x:v>138.502072566775</x:v>
      </x:c>
      <x:c r="H285" t="s">
        <x:v>83</x:v>
      </x:c>
      <x:c r="I285" s="6">
        <x:v>29.9676742316938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24.206</x:v>
      </x:c>
      <x:c r="R285" s="8">
        <x:v>185965.672418955</x:v>
      </x:c>
      <x:c r="S285" s="12">
        <x:v>288681.832580611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575696</x:v>
      </x:c>
      <x:c r="B286" s="1">
        <x:v>43207.6809229167</x:v>
      </x:c>
      <x:c r="C286" s="6">
        <x:v>5.17009195833333</x:v>
      </x:c>
      <x:c r="D286" s="14" t="s">
        <x:v>77</x:v>
      </x:c>
      <x:c r="E286" s="15">
        <x:v>43194.5139003472</x:v>
      </x:c>
      <x:c r="F286" t="s">
        <x:v>82</x:v>
      </x:c>
      <x:c r="G286" s="6">
        <x:v>138.547387117102</x:v>
      </x:c>
      <x:c r="H286" t="s">
        <x:v>83</x:v>
      </x:c>
      <x:c r="I286" s="6">
        <x:v>29.9704987263349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24.201</x:v>
      </x:c>
      <x:c r="R286" s="8">
        <x:v>185967.4897707</x:v>
      </x:c>
      <x:c r="S286" s="12">
        <x:v>288703.326655123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575703</x:v>
      </x:c>
      <x:c r="B287" s="1">
        <x:v>43207.6809322569</x:v>
      </x:c>
      <x:c r="C287" s="6">
        <x:v>5.18357602833333</x:v>
      </x:c>
      <x:c r="D287" s="14" t="s">
        <x:v>77</x:v>
      </x:c>
      <x:c r="E287" s="15">
        <x:v>43194.5139003472</x:v>
      </x:c>
      <x:c r="F287" t="s">
        <x:v>82</x:v>
      </x:c>
      <x:c r="G287" s="6">
        <x:v>138.529439848575</x:v>
      </x:c>
      <x:c r="H287" t="s">
        <x:v>83</x:v>
      </x:c>
      <x:c r="I287" s="6">
        <x:v>29.9693268612482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24.203</x:v>
      </x:c>
      <x:c r="R287" s="8">
        <x:v>185943.612734027</x:v>
      </x:c>
      <x:c r="S287" s="12">
        <x:v>288697.197728191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575708</x:v>
      </x:c>
      <x:c r="B288" s="1">
        <x:v>43207.6809437153</x:v>
      </x:c>
      <x:c r="C288" s="6">
        <x:v>5.20007699833333</x:v>
      </x:c>
      <x:c r="D288" s="14" t="s">
        <x:v>77</x:v>
      </x:c>
      <x:c r="E288" s="15">
        <x:v>43194.5139003472</x:v>
      </x:c>
      <x:c r="F288" t="s">
        <x:v>82</x:v>
      </x:c>
      <x:c r="G288" s="6">
        <x:v>138.510990786752</x:v>
      </x:c>
      <x:c r="H288" t="s">
        <x:v>83</x:v>
      </x:c>
      <x:c r="I288" s="6">
        <x:v>29.9602524326447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24.208</x:v>
      </x:c>
      <x:c r="R288" s="8">
        <x:v>185947.531987497</x:v>
      </x:c>
      <x:c r="S288" s="12">
        <x:v>288681.830433389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575724</x:v>
      </x:c>
      <x:c r="B289" s="1">
        <x:v>43207.6809554745</x:v>
      </x:c>
      <x:c r="C289" s="6">
        <x:v>5.216994585</x:v>
      </x:c>
      <x:c r="D289" s="14" t="s">
        <x:v>77</x:v>
      </x:c>
      <x:c r="E289" s="15">
        <x:v>43194.5139003472</x:v>
      </x:c>
      <x:c r="F289" t="s">
        <x:v>82</x:v>
      </x:c>
      <x:c r="G289" s="6">
        <x:v>138.526598120728</x:v>
      </x:c>
      <x:c r="H289" t="s">
        <x:v>83</x:v>
      </x:c>
      <x:c r="I289" s="6">
        <x:v>29.9699879132982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24.203</x:v>
      </x:c>
      <x:c r="R289" s="8">
        <x:v>185949.344872544</x:v>
      </x:c>
      <x:c r="S289" s="12">
        <x:v>288699.992338093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575731</x:v>
      </x:c>
      <x:c r="B290" s="1">
        <x:v>43207.6809668171</x:v>
      </x:c>
      <x:c r="C290" s="6">
        <x:v>5.23331221666667</x:v>
      </x:c>
      <x:c r="D290" s="14" t="s">
        <x:v>77</x:v>
      </x:c>
      <x:c r="E290" s="15">
        <x:v>43194.5139003472</x:v>
      </x:c>
      <x:c r="F290" t="s">
        <x:v>82</x:v>
      </x:c>
      <x:c r="G290" s="6">
        <x:v>138.554628732019</x:v>
      </x:c>
      <x:c r="H290" t="s">
        <x:v>83</x:v>
      </x:c>
      <x:c r="I290" s="6">
        <x:v>29.963467541957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24.203</x:v>
      </x:c>
      <x:c r="R290" s="8">
        <x:v>185947.549101453</x:v>
      </x:c>
      <x:c r="S290" s="12">
        <x:v>288679.156238085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575738</x:v>
      </x:c>
      <x:c r="B291" s="1">
        <x:v>43207.6809784375</x:v>
      </x:c>
      <x:c r="C291" s="6">
        <x:v>5.25007985166667</x:v>
      </x:c>
      <x:c r="D291" s="14" t="s">
        <x:v>77</x:v>
      </x:c>
      <x:c r="E291" s="15">
        <x:v>43194.5139003472</x:v>
      </x:c>
      <x:c r="F291" t="s">
        <x:v>82</x:v>
      </x:c>
      <x:c r="G291" s="6">
        <x:v>138.584336958566</x:v>
      </x:c>
      <x:c r="H291" t="s">
        <x:v>83</x:v>
      </x:c>
      <x:c r="I291" s="6">
        <x:v>29.9619050585416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24.201</x:v>
      </x:c>
      <x:c r="R291" s="8">
        <x:v>185942.286586916</x:v>
      </x:c>
      <x:c r="S291" s="12">
        <x:v>288693.315403363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575750</x:v>
      </x:c>
      <x:c r="B292" s="1">
        <x:v>43207.6809900116</x:v>
      </x:c>
      <x:c r="C292" s="6">
        <x:v>5.26669743166667</x:v>
      </x:c>
      <x:c r="D292" s="14" t="s">
        <x:v>77</x:v>
      </x:c>
      <x:c r="E292" s="15">
        <x:v>43194.5139003472</x:v>
      </x:c>
      <x:c r="F292" t="s">
        <x:v>82</x:v>
      </x:c>
      <x:c r="G292" s="6">
        <x:v>138.514450953317</x:v>
      </x:c>
      <x:c r="H292" t="s">
        <x:v>83</x:v>
      </x:c>
      <x:c r="I292" s="6">
        <x:v>29.9754866694893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24.202</x:v>
      </x:c>
      <x:c r="R292" s="8">
        <x:v>185948.492936645</x:v>
      </x:c>
      <x:c r="S292" s="12">
        <x:v>288701.852281952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575759</x:v>
      </x:c>
      <x:c r="B293" s="1">
        <x:v>43207.6810012384</x:v>
      </x:c>
      <x:c r="C293" s="6">
        <x:v>5.282914995</x:v>
      </x:c>
      <x:c r="D293" s="14" t="s">
        <x:v>77</x:v>
      </x:c>
      <x:c r="E293" s="15">
        <x:v>43194.5139003472</x:v>
      </x:c>
      <x:c r="F293" t="s">
        <x:v>82</x:v>
      </x:c>
      <x:c r="G293" s="6">
        <x:v>138.571553246534</x:v>
      </x:c>
      <x:c r="H293" t="s">
        <x:v>83</x:v>
      </x:c>
      <x:c r="I293" s="6">
        <x:v>29.9568570401743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24.204</x:v>
      </x:c>
      <x:c r="R293" s="8">
        <x:v>185940.555181166</x:v>
      </x:c>
      <x:c r="S293" s="12">
        <x:v>288674.494852924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575776</x:v>
      </x:c>
      <x:c r="B294" s="1">
        <x:v>43207.681013044</x:v>
      </x:c>
      <x:c r="C294" s="6">
        <x:v>5.29984931</x:v>
      </x:c>
      <x:c r="D294" s="14" t="s">
        <x:v>77</x:v>
      </x:c>
      <x:c r="E294" s="15">
        <x:v>43194.5139003472</x:v>
      </x:c>
      <x:c r="F294" t="s">
        <x:v>82</x:v>
      </x:c>
      <x:c r="G294" s="6">
        <x:v>138.580073349231</x:v>
      </x:c>
      <x:c r="H294" t="s">
        <x:v>83</x:v>
      </x:c>
      <x:c r="I294" s="6">
        <x:v>29.9628966344708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24.201</x:v>
      </x:c>
      <x:c r="R294" s="8">
        <x:v>185942.748964398</x:v>
      </x:c>
      <x:c r="S294" s="12">
        <x:v>288694.058677844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575786</x:v>
      </x:c>
      <x:c r="B295" s="1">
        <x:v>43207.6810243403</x:v>
      </x:c>
      <x:c r="C295" s="6">
        <x:v>5.31616687166667</x:v>
      </x:c>
      <x:c r="D295" s="14" t="s">
        <x:v>77</x:v>
      </x:c>
      <x:c r="E295" s="15">
        <x:v>43194.5139003472</x:v>
      </x:c>
      <x:c r="F295" t="s">
        <x:v>82</x:v>
      </x:c>
      <x:c r="G295" s="6">
        <x:v>138.588344042668</x:v>
      </x:c>
      <x:c r="H295" t="s">
        <x:v>83</x:v>
      </x:c>
      <x:c r="I295" s="6">
        <x:v>29.9582993303616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24.202</x:v>
      </x:c>
      <x:c r="R295" s="8">
        <x:v>185930.718494142</x:v>
      </x:c>
      <x:c r="S295" s="12">
        <x:v>288693.86223113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575791</x:v>
      </x:c>
      <x:c r="B296" s="1">
        <x:v>43207.6810361458</x:v>
      </x:c>
      <x:c r="C296" s="6">
        <x:v>5.33315119666667</x:v>
      </x:c>
      <x:c r="D296" s="14" t="s">
        <x:v>77</x:v>
      </x:c>
      <x:c r="E296" s="15">
        <x:v>43194.5139003472</x:v>
      </x:c>
      <x:c r="F296" t="s">
        <x:v>82</x:v>
      </x:c>
      <x:c r="G296" s="6">
        <x:v>138.502682948006</x:v>
      </x:c>
      <x:c r="H296" t="s">
        <x:v>83</x:v>
      </x:c>
      <x:c r="I296" s="6">
        <x:v>29.9835695569773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</x:v>
      </x:c>
      <x:c r="R296" s="8">
        <x:v>185933.368439874</x:v>
      </x:c>
      <x:c r="S296" s="12">
        <x:v>288681.77837122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575806</x:v>
      </x:c>
      <x:c r="B297" s="1">
        <x:v>43207.6810479514</x:v>
      </x:c>
      <x:c r="C297" s="6">
        <x:v>5.35013548833333</x:v>
      </x:c>
      <x:c r="D297" s="14" t="s">
        <x:v>77</x:v>
      </x:c>
      <x:c r="E297" s="15">
        <x:v>43194.5139003472</x:v>
      </x:c>
      <x:c r="F297" t="s">
        <x:v>82</x:v>
      </x:c>
      <x:c r="G297" s="6">
        <x:v>138.460460372054</x:v>
      </x:c>
      <x:c r="H297" t="s">
        <x:v>83</x:v>
      </x:c>
      <x:c r="I297" s="6">
        <x:v>29.9880467037842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24.202</x:v>
      </x:c>
      <x:c r="R297" s="8">
        <x:v>185930.160689733</x:v>
      </x:c>
      <x:c r="S297" s="12">
        <x:v>288683.313344857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575809</x:v>
      </x:c>
      <x:c r="B298" s="1">
        <x:v>43207.6810597222</x:v>
      </x:c>
      <x:c r="C298" s="6">
        <x:v>5.367103085</x:v>
      </x:c>
      <x:c r="D298" s="14" t="s">
        <x:v>77</x:v>
      </x:c>
      <x:c r="E298" s="15">
        <x:v>43194.5139003472</x:v>
      </x:c>
      <x:c r="F298" t="s">
        <x:v>82</x:v>
      </x:c>
      <x:c r="G298" s="6">
        <x:v>138.507357796758</x:v>
      </x:c>
      <x:c r="H298" t="s">
        <x:v>83</x:v>
      </x:c>
      <x:c r="I298" s="6">
        <x:v>29.9717907831869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24.204</x:v>
      </x:c>
      <x:c r="R298" s="8">
        <x:v>185932.575852971</x:v>
      </x:c>
      <x:c r="S298" s="12">
        <x:v>288675.489313629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575818</x:v>
      </x:c>
      <x:c r="B299" s="1">
        <x:v>43207.6810709491</x:v>
      </x:c>
      <x:c r="C299" s="6">
        <x:v>5.38327067333333</x:v>
      </x:c>
      <x:c r="D299" s="14" t="s">
        <x:v>77</x:v>
      </x:c>
      <x:c r="E299" s="15">
        <x:v>43194.5139003472</x:v>
      </x:c>
      <x:c r="F299" t="s">
        <x:v>82</x:v>
      </x:c>
      <x:c r="G299" s="6">
        <x:v>138.512260605299</x:v>
      </x:c>
      <x:c r="H299" t="s">
        <x:v>83</x:v>
      </x:c>
      <x:c r="I299" s="6">
        <x:v>29.9733232233543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24.203</x:v>
      </x:c>
      <x:c r="R299" s="8">
        <x:v>185915.914552871</x:v>
      </x:c>
      <x:c r="S299" s="12">
        <x:v>288673.790507249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575835</x:v>
      </x:c>
      <x:c r="B300" s="1">
        <x:v>43207.6810831019</x:v>
      </x:c>
      <x:c r="C300" s="6">
        <x:v>5.40077167166667</x:v>
      </x:c>
      <x:c r="D300" s="14" t="s">
        <x:v>77</x:v>
      </x:c>
      <x:c r="E300" s="15">
        <x:v>43194.5139003472</x:v>
      </x:c>
      <x:c r="F300" t="s">
        <x:v>82</x:v>
      </x:c>
      <x:c r="G300" s="6">
        <x:v>138.507340260349</x:v>
      </x:c>
      <x:c r="H300" t="s">
        <x:v>83</x:v>
      </x:c>
      <x:c r="I300" s="6">
        <x:v>29.9798135659444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24.201</x:v>
      </x:c>
      <x:c r="R300" s="8">
        <x:v>185921.196779669</x:v>
      </x:c>
      <x:c r="S300" s="12">
        <x:v>288673.540008134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575844</x:v>
      </x:c>
      <x:c r="B301" s="1">
        <x:v>43207.6810943287</x:v>
      </x:c>
      <x:c r="C301" s="6">
        <x:v>5.41692260166667</x:v>
      </x:c>
      <x:c r="D301" s="14" t="s">
        <x:v>77</x:v>
      </x:c>
      <x:c r="E301" s="15">
        <x:v>43194.5139003472</x:v>
      </x:c>
      <x:c r="F301" t="s">
        <x:v>82</x:v>
      </x:c>
      <x:c r="G301" s="6">
        <x:v>138.529295470342</x:v>
      </x:c>
      <x:c r="H301" t="s">
        <x:v>83</x:v>
      </x:c>
      <x:c r="I301" s="6">
        <x:v>29.9773796860013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</x:v>
      </x:c>
      <x:c r="R301" s="8">
        <x:v>185912.55946582</x:v>
      </x:c>
      <x:c r="S301" s="12">
        <x:v>288666.128496022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575856</x:v>
      </x:c>
      <x:c r="B302" s="1">
        <x:v>43207.681105706</x:v>
      </x:c>
      <x:c r="C302" s="6">
        <x:v>5.43330679833333</x:v>
      </x:c>
      <x:c r="D302" s="14" t="s">
        <x:v>77</x:v>
      </x:c>
      <x:c r="E302" s="15">
        <x:v>43194.5139003472</x:v>
      </x:c>
      <x:c r="F302" t="s">
        <x:v>82</x:v>
      </x:c>
      <x:c r="G302" s="6">
        <x:v>138.534085610186</x:v>
      </x:c>
      <x:c r="H302" t="s">
        <x:v>83</x:v>
      </x:c>
      <x:c r="I302" s="6">
        <x:v>29.9709193959534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24.202</x:v>
      </x:c>
      <x:c r="R302" s="8">
        <x:v>185907.008360984</x:v>
      </x:c>
      <x:c r="S302" s="12">
        <x:v>288679.747490207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575862</x:v>
      </x:c>
      <x:c r="B303" s="1">
        <x:v>43207.6811179398</x:v>
      </x:c>
      <x:c r="C303" s="6">
        <x:v>5.45094115833333</x:v>
      </x:c>
      <x:c r="D303" s="14" t="s">
        <x:v>77</x:v>
      </x:c>
      <x:c r="E303" s="15">
        <x:v>43194.5139003472</x:v>
      </x:c>
      <x:c r="F303" t="s">
        <x:v>82</x:v>
      </x:c>
      <x:c r="G303" s="6">
        <x:v>138.541578023794</x:v>
      </x:c>
      <x:c r="H303" t="s">
        <x:v>83</x:v>
      </x:c>
      <x:c r="I303" s="6">
        <x:v>29.9691766221636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24.202</x:v>
      </x:c>
      <x:c r="R303" s="8">
        <x:v>185919.468605172</x:v>
      </x:c>
      <x:c r="S303" s="12">
        <x:v>288684.789416661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575868</x:v>
      </x:c>
      <x:c r="B304" s="1">
        <x:v>43207.6811285532</x:v>
      </x:c>
      <x:c r="C304" s="6">
        <x:v>5.466241975</x:v>
      </x:c>
      <x:c r="D304" s="14" t="s">
        <x:v>77</x:v>
      </x:c>
      <x:c r="E304" s="15">
        <x:v>43194.5139003472</x:v>
      </x:c>
      <x:c r="F304" t="s">
        <x:v>82</x:v>
      </x:c>
      <x:c r="G304" s="6">
        <x:v>138.575677629289</x:v>
      </x:c>
      <x:c r="H304" t="s">
        <x:v>83</x:v>
      </x:c>
      <x:c r="I304" s="6">
        <x:v>29.9665925109721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</x:v>
      </x:c>
      <x:c r="R304" s="8">
        <x:v>185891.870053122</x:v>
      </x:c>
      <x:c r="S304" s="12">
        <x:v>288669.83469801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575884</x:v>
      </x:c>
      <x:c r="B305" s="1">
        <x:v>43207.6811403588</x:v>
      </x:c>
      <x:c r="C305" s="6">
        <x:v>5.483243005</x:v>
      </x:c>
      <x:c r="D305" s="14" t="s">
        <x:v>77</x:v>
      </x:c>
      <x:c r="E305" s="15">
        <x:v>43194.5139003472</x:v>
      </x:c>
      <x:c r="F305" t="s">
        <x:v>82</x:v>
      </x:c>
      <x:c r="G305" s="6">
        <x:v>138.613787196774</x:v>
      </x:c>
      <x:c r="H305" t="s">
        <x:v>83</x:v>
      </x:c>
      <x:c r="I305" s="6">
        <x:v>29.9684254268445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24.196</x:v>
      </x:c>
      <x:c r="R305" s="8">
        <x:v>185898.785639496</x:v>
      </x:c>
      <x:c r="S305" s="12">
        <x:v>288676.449496034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575889</x:v>
      </x:c>
      <x:c r="B306" s="1">
        <x:v>43207.6811521181</x:v>
      </x:c>
      <x:c r="C306" s="6">
        <x:v>5.50016060333333</x:v>
      </x:c>
      <x:c r="D306" s="14" t="s">
        <x:v>77</x:v>
      </x:c>
      <x:c r="E306" s="15">
        <x:v>43194.5139003472</x:v>
      </x:c>
      <x:c r="F306" t="s">
        <x:v>82</x:v>
      </x:c>
      <x:c r="G306" s="6">
        <x:v>138.542607130444</x:v>
      </x:c>
      <x:c r="H306" t="s">
        <x:v>83</x:v>
      </x:c>
      <x:c r="I306" s="6">
        <x:v>29.971610496154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24.201</x:v>
      </x:c>
      <x:c r="R306" s="8">
        <x:v>185889.075256883</x:v>
      </x:c>
      <x:c r="S306" s="12">
        <x:v>288680.36477957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575899</x:v>
      </x:c>
      <x:c r="B307" s="1">
        <x:v>43207.6811636921</x:v>
      </x:c>
      <x:c r="C307" s="6">
        <x:v>5.51684489833333</x:v>
      </x:c>
      <x:c r="D307" s="14" t="s">
        <x:v>77</x:v>
      </x:c>
      <x:c r="E307" s="15">
        <x:v>43194.5139003472</x:v>
      </x:c>
      <x:c r="F307" t="s">
        <x:v>82</x:v>
      </x:c>
      <x:c r="G307" s="6">
        <x:v>138.565728935375</x:v>
      </x:c>
      <x:c r="H307" t="s">
        <x:v>83</x:v>
      </x:c>
      <x:c r="I307" s="6">
        <x:v>29.9689061918293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</x:v>
      </x:c>
      <x:c r="R307" s="8">
        <x:v>185889.376742715</x:v>
      </x:c>
      <x:c r="S307" s="12">
        <x:v>288680.423540494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575908</x:v>
      </x:c>
      <x:c r="B308" s="1">
        <x:v>43207.6811748032</x:v>
      </x:c>
      <x:c r="C308" s="6">
        <x:v>5.53282914833333</x:v>
      </x:c>
      <x:c r="D308" s="14" t="s">
        <x:v>77</x:v>
      </x:c>
      <x:c r="E308" s="15">
        <x:v>43194.5139003472</x:v>
      </x:c>
      <x:c r="F308" t="s">
        <x:v>82</x:v>
      </x:c>
      <x:c r="G308" s="6">
        <x:v>138.553956692053</x:v>
      </x:c>
      <x:c r="H308" t="s">
        <x:v>83</x:v>
      </x:c>
      <x:c r="I308" s="6">
        <x:v>29.9796633263913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24.197</x:v>
      </x:c>
      <x:c r="R308" s="8">
        <x:v>185885.574120972</x:v>
      </x:c>
      <x:c r="S308" s="12">
        <x:v>288677.198153675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575927</x:v>
      </x:c>
      <x:c r="B309" s="1">
        <x:v>43207.6811869213</x:v>
      </x:c>
      <x:c r="C309" s="6">
        <x:v>5.55028006833333</x:v>
      </x:c>
      <x:c r="D309" s="14" t="s">
        <x:v>77</x:v>
      </x:c>
      <x:c r="E309" s="15">
        <x:v>43194.5139003472</x:v>
      </x:c>
      <x:c r="F309" t="s">
        <x:v>82</x:v>
      </x:c>
      <x:c r="G309" s="6">
        <x:v>138.578896876293</x:v>
      </x:c>
      <x:c r="H309" t="s">
        <x:v>83</x:v>
      </x:c>
      <x:c r="I309" s="6">
        <x:v>29.9738640847572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24.197</x:v>
      </x:c>
      <x:c r="R309" s="8">
        <x:v>185890.074921033</x:v>
      </x:c>
      <x:c r="S309" s="12">
        <x:v>288688.2051378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575935</x:v>
      </x:c>
      <x:c r="B310" s="1">
        <x:v>43207.6811983796</x:v>
      </x:c>
      <x:c r="C310" s="6">
        <x:v>5.566781025</x:v>
      </x:c>
      <x:c r="D310" s="14" t="s">
        <x:v>77</x:v>
      </x:c>
      <x:c r="E310" s="15">
        <x:v>43194.5139003472</x:v>
      </x:c>
      <x:c r="F310" t="s">
        <x:v>82</x:v>
      </x:c>
      <x:c r="G310" s="6">
        <x:v>138.55332569904</x:v>
      </x:c>
      <x:c r="H310" t="s">
        <x:v>83</x:v>
      </x:c>
      <x:c r="I310" s="6">
        <x:v>29.9717907831869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</x:v>
      </x:c>
      <x:c r="R310" s="8">
        <x:v>185884.20593117</x:v>
      </x:c>
      <x:c r="S310" s="12">
        <x:v>288673.59756918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575942</x:v>
      </x:c>
      <x:c r="B311" s="1">
        <x:v>43207.6812292824</x:v>
      </x:c>
      <x:c r="C311" s="6">
        <x:v>5.61128352833333</x:v>
      </x:c>
      <x:c r="D311" s="14" t="s">
        <x:v>77</x:v>
      </x:c>
      <x:c r="E311" s="15">
        <x:v>43194.5139003472</x:v>
      </x:c>
      <x:c r="F311" t="s">
        <x:v>82</x:v>
      </x:c>
      <x:c r="G311" s="6">
        <x:v>138.653078785874</x:v>
      </x:c>
      <x:c r="H311" t="s">
        <x:v>83</x:v>
      </x:c>
      <x:c r="I311" s="6">
        <x:v>29.9619651540443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24.195</x:v>
      </x:c>
      <x:c r="R311" s="8">
        <x:v>185950.711044767</x:v>
      </x:c>
      <x:c r="S311" s="12">
        <x:v>288741.716925268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575957</x:v>
      </x:c>
      <x:c r="B312" s="1">
        <x:v>43207.6812293171</x:v>
      </x:c>
      <x:c r="C312" s="6">
        <x:v>5.61130021</x:v>
      </x:c>
      <x:c r="D312" s="14" t="s">
        <x:v>77</x:v>
      </x:c>
      <x:c r="E312" s="15">
        <x:v>43194.5139003472</x:v>
      </x:c>
      <x:c r="F312" t="s">
        <x:v>82</x:v>
      </x:c>
      <x:c r="G312" s="6">
        <x:v>138.638475017383</x:v>
      </x:c>
      <x:c r="H312" t="s">
        <x:v>83</x:v>
      </x:c>
      <x:c r="I312" s="6">
        <x:v>29.9600120507639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24.197</x:v>
      </x:c>
      <x:c r="R312" s="8">
        <x:v>185886.443964241</x:v>
      </x:c>
      <x:c r="S312" s="12">
        <x:v>288688.281534842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575961</x:v>
      </x:c>
      <x:c r="B313" s="1">
        <x:v>43207.6812337616</x:v>
      </x:c>
      <x:c r="C313" s="6">
        <x:v>5.61773393333333</x:v>
      </x:c>
      <x:c r="D313" s="14" t="s">
        <x:v>77</x:v>
      </x:c>
      <x:c r="E313" s="15">
        <x:v>43194.5139003472</x:v>
      </x:c>
      <x:c r="F313" t="s">
        <x:v>82</x:v>
      </x:c>
      <x:c r="G313" s="6">
        <x:v>138.638475017383</x:v>
      </x:c>
      <x:c r="H313" t="s">
        <x:v>83</x:v>
      </x:c>
      <x:c r="I313" s="6">
        <x:v>29.9600120507639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24.197</x:v>
      </x:c>
      <x:c r="R313" s="8">
        <x:v>185840.486503515</x:v>
      </x:c>
      <x:c r="S313" s="12">
        <x:v>288633.079129183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575982</x:v>
      </x:c>
      <x:c r="B314" s="1">
        <x:v>43207.6812513542</x:v>
      </x:c>
      <x:c r="C314" s="6">
        <x:v>5.64306867833333</x:v>
      </x:c>
      <x:c r="D314" s="14" t="s">
        <x:v>77</x:v>
      </x:c>
      <x:c r="E314" s="15">
        <x:v>43194.5139003472</x:v>
      </x:c>
      <x:c r="F314" t="s">
        <x:v>82</x:v>
      </x:c>
      <x:c r="G314" s="6">
        <x:v>138.486139565845</x:v>
      </x:c>
      <x:c r="H314" t="s">
        <x:v>83</x:v>
      </x:c>
      <x:c r="I314" s="6">
        <x:v>29.9900899674003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24.199</x:v>
      </x:c>
      <x:c r="R314" s="8">
        <x:v>185874.623104195</x:v>
      </x:c>
      <x:c r="S314" s="12">
        <x:v>288662.582600584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575986</x:v>
      </x:c>
      <x:c r="B315" s="1">
        <x:v>43207.6812601852</x:v>
      </x:c>
      <x:c r="C315" s="6">
        <x:v>5.65575272666667</x:v>
      </x:c>
      <x:c r="D315" s="14" t="s">
        <x:v>77</x:v>
      </x:c>
      <x:c r="E315" s="15">
        <x:v>43194.5139003472</x:v>
      </x:c>
      <x:c r="F315" t="s">
        <x:v>82</x:v>
      </x:c>
      <x:c r="G315" s="6">
        <x:v>138.584444904401</x:v>
      </x:c>
      <x:c r="H315" t="s">
        <x:v>83</x:v>
      </x:c>
      <x:c r="I315" s="6">
        <x:v>29.9779205480581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24.195</x:v>
      </x:c>
      <x:c r="R315" s="8">
        <x:v>185845.006455006</x:v>
      </x:c>
      <x:c r="S315" s="12">
        <x:v>288646.340000064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575994</x:v>
      </x:c>
      <x:c r="B316" s="1">
        <x:v>43207.6812820949</x:v>
      </x:c>
      <x:c r="C316" s="6">
        <x:v>5.68733784333333</x:v>
      </x:c>
      <x:c r="D316" s="14" t="s">
        <x:v>77</x:v>
      </x:c>
      <x:c r="E316" s="15">
        <x:v>43194.5139003472</x:v>
      </x:c>
      <x:c r="F316" t="s">
        <x:v>82</x:v>
      </x:c>
      <x:c r="G316" s="6">
        <x:v>138.588834406843</x:v>
      </x:c>
      <x:c r="H316" t="s">
        <x:v>83</x:v>
      </x:c>
      <x:c r="I316" s="6">
        <x:v>29.9795731826616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24.194</x:v>
      </x:c>
      <x:c r="R316" s="8">
        <x:v>185908.219666262</x:v>
      </x:c>
      <x:c r="S316" s="12">
        <x:v>288690.654664032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576003</x:v>
      </x:c>
      <x:c r="B317" s="1">
        <x:v>43207.6812841782</x:v>
      </x:c>
      <x:c r="C317" s="6">
        <x:v>5.69032133333333</x:v>
      </x:c>
      <x:c r="D317" s="14" t="s">
        <x:v>77</x:v>
      </x:c>
      <x:c r="E317" s="15">
        <x:v>43194.5139003472</x:v>
      </x:c>
      <x:c r="F317" t="s">
        <x:v>82</x:v>
      </x:c>
      <x:c r="G317" s="6">
        <x:v>138.575799656141</x:v>
      </x:c>
      <x:c r="H317" t="s">
        <x:v>83</x:v>
      </x:c>
      <x:c r="I317" s="6">
        <x:v>29.971910974547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24.198</x:v>
      </x:c>
      <x:c r="R317" s="8">
        <x:v>185826.822251098</x:v>
      </x:c>
      <x:c r="S317" s="12">
        <x:v>288638.096386107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576008</x:v>
      </x:c>
      <x:c r="B318" s="1">
        <x:v>43207.6812912384</x:v>
      </x:c>
      <x:c r="C318" s="6">
        <x:v>5.70047192</x:v>
      </x:c>
      <x:c r="D318" s="14" t="s">
        <x:v>77</x:v>
      </x:c>
      <x:c r="E318" s="15">
        <x:v>43194.5139003472</x:v>
      </x:c>
      <x:c r="F318" t="s">
        <x:v>82</x:v>
      </x:c>
      <x:c r="G318" s="6">
        <x:v>138.626063358846</x:v>
      </x:c>
      <x:c r="H318" t="s">
        <x:v>83</x:v>
      </x:c>
      <x:c r="I318" s="6">
        <x:v>29.9682451399926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24.195</x:v>
      </x:c>
      <x:c r="R318" s="8">
        <x:v>185785.981752039</x:v>
      </x:c>
      <x:c r="S318" s="12">
        <x:v>288612.723798998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576024</x:v>
      </x:c>
      <x:c r="B319" s="1">
        <x:v>43207.6813024306</x:v>
      </x:c>
      <x:c r="C319" s="6">
        <x:v>5.71660614333333</x:v>
      </x:c>
      <x:c r="D319" s="14" t="s">
        <x:v>77</x:v>
      </x:c>
      <x:c r="E319" s="15">
        <x:v>43194.5139003472</x:v>
      </x:c>
      <x:c r="F319" t="s">
        <x:v>82</x:v>
      </x:c>
      <x:c r="G319" s="6">
        <x:v>138.567385112795</x:v>
      </x:c>
      <x:c r="H319" t="s">
        <x:v>83</x:v>
      </x:c>
      <x:c r="I319" s="6">
        <x:v>29.9818868724747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24.195</x:v>
      </x:c>
      <x:c r="R319" s="8">
        <x:v>185831.948182754</x:v>
      </x:c>
      <x:c r="S319" s="12">
        <x:v>288646.459433993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576031</x:v>
      </x:c>
      <x:c r="B320" s="1">
        <x:v>43207.6813145486</x:v>
      </x:c>
      <x:c r="C320" s="6">
        <x:v>5.734040485</x:v>
      </x:c>
      <x:c r="D320" s="14" t="s">
        <x:v>77</x:v>
      </x:c>
      <x:c r="E320" s="15">
        <x:v>43194.5139003472</x:v>
      </x:c>
      <x:c r="F320" t="s">
        <x:v>82</x:v>
      </x:c>
      <x:c r="G320" s="6">
        <x:v>138.599687075873</x:v>
      </x:c>
      <x:c r="H320" t="s">
        <x:v>83</x:v>
      </x:c>
      <x:c r="I320" s="6">
        <x:v>29.9797234222119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24.193</x:v>
      </x:c>
      <x:c r="R320" s="8">
        <x:v>185834.644614634</x:v>
      </x:c>
      <x:c r="S320" s="12">
        <x:v>288641.146043435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576046</x:v>
      </x:c>
      <x:c r="B321" s="1">
        <x:v>43207.6813263079</x:v>
      </x:c>
      <x:c r="C321" s="6">
        <x:v>5.750974765</x:v>
      </x:c>
      <x:c r="D321" s="14" t="s">
        <x:v>77</x:v>
      </x:c>
      <x:c r="E321" s="15">
        <x:v>43194.5139003472</x:v>
      </x:c>
      <x:c r="F321" t="s">
        <x:v>82</x:v>
      </x:c>
      <x:c r="G321" s="6">
        <x:v>138.588580715572</x:v>
      </x:c>
      <x:c r="H321" t="s">
        <x:v>83</x:v>
      </x:c>
      <x:c r="I321" s="6">
        <x:v>29.9769590155729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24.195</x:v>
      </x:c>
      <x:c r="R321" s="8">
        <x:v>185843.381699269</x:v>
      </x:c>
      <x:c r="S321" s="12">
        <x:v>288672.617696788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576052</x:v>
      </x:c>
      <x:c r="B322" s="1">
        <x:v>43207.6813424421</x:v>
      </x:c>
      <x:c r="C322" s="6">
        <x:v>5.77424275833333</x:v>
      </x:c>
      <x:c r="D322" s="14" t="s">
        <x:v>77</x:v>
      </x:c>
      <x:c r="E322" s="15">
        <x:v>43194.5139003472</x:v>
      </x:c>
      <x:c r="F322" t="s">
        <x:v>82</x:v>
      </x:c>
      <x:c r="G322" s="6">
        <x:v>138.658634826536</x:v>
      </x:c>
      <x:c r="H322" t="s">
        <x:v>83</x:v>
      </x:c>
      <x:c r="I322" s="6">
        <x:v>29.9660216029538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24.193</x:v>
      </x:c>
      <x:c r="R322" s="8">
        <x:v>185867.321872532</x:v>
      </x:c>
      <x:c r="S322" s="12">
        <x:v>288674.394291333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576063</x:v>
      </x:c>
      <x:c r="B323" s="1">
        <x:v>43207.6813516204</x:v>
      </x:c>
      <x:c r="C323" s="6">
        <x:v>5.78742683333333</x:v>
      </x:c>
      <x:c r="D323" s="14" t="s">
        <x:v>77</x:v>
      </x:c>
      <x:c r="E323" s="15">
        <x:v>43194.5139003472</x:v>
      </x:c>
      <x:c r="F323" t="s">
        <x:v>82</x:v>
      </x:c>
      <x:c r="G323" s="6">
        <x:v>138.60009073435</x:v>
      </x:c>
      <x:c r="H323" t="s">
        <x:v>83</x:v>
      </x:c>
      <x:c r="I323" s="6">
        <x:v>29.9689362396439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24.197</x:v>
      </x:c>
      <x:c r="R323" s="8">
        <x:v>185825.992502554</x:v>
      </x:c>
      <x:c r="S323" s="12">
        <x:v>288644.982295597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576074</x:v>
      </x:c>
      <x:c r="B324" s="1">
        <x:v>43207.6813604977</x:v>
      </x:c>
      <x:c r="C324" s="6">
        <x:v>5.80021086833333</x:v>
      </x:c>
      <x:c r="D324" s="14" t="s">
        <x:v>77</x:v>
      </x:c>
      <x:c r="E324" s="15">
        <x:v>43194.5139003472</x:v>
      </x:c>
      <x:c r="F324" t="s">
        <x:v>82</x:v>
      </x:c>
      <x:c r="G324" s="6">
        <x:v>138.571009147199</x:v>
      </x:c>
      <x:c r="H324" t="s">
        <x:v>83</x:v>
      </x:c>
      <x:c r="I324" s="6">
        <x:v>29.9783712665053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24.196</x:v>
      </x:c>
      <x:c r="R324" s="8">
        <x:v>185813.631765252</x:v>
      </x:c>
      <x:c r="S324" s="12">
        <x:v>288641.258672978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576084</x:v>
      </x:c>
      <x:c r="B325" s="1">
        <x:v>43207.6813715625</x:v>
      </x:c>
      <x:c r="C325" s="6">
        <x:v>5.81617848166667</x:v>
      </x:c>
      <x:c r="D325" s="14" t="s">
        <x:v>77</x:v>
      </x:c>
      <x:c r="E325" s="15">
        <x:v>43194.5139003472</x:v>
      </x:c>
      <x:c r="F325" t="s">
        <x:v>82</x:v>
      </x:c>
      <x:c r="G325" s="6">
        <x:v>138.502263199374</x:v>
      </x:c>
      <x:c r="H325" t="s">
        <x:v>83</x:v>
      </x:c>
      <x:c r="I325" s="6">
        <x:v>29.9943567866117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24.196</x:v>
      </x:c>
      <x:c r="R325" s="8">
        <x:v>185824.028272899</x:v>
      </x:c>
      <x:c r="S325" s="12">
        <x:v>288650.572273577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576092</x:v>
      </x:c>
      <x:c r="B326" s="1">
        <x:v>43207.6813832523</x:v>
      </x:c>
      <x:c r="C326" s="6">
        <x:v>5.83301274</x:v>
      </x:c>
      <x:c r="D326" s="14" t="s">
        <x:v>77</x:v>
      </x:c>
      <x:c r="E326" s="15">
        <x:v>43194.5139003472</x:v>
      </x:c>
      <x:c r="F326" t="s">
        <x:v>82</x:v>
      </x:c>
      <x:c r="G326" s="6">
        <x:v>138.654366532778</x:v>
      </x:c>
      <x:c r="H326" t="s">
        <x:v>83</x:v>
      </x:c>
      <x:c r="I326" s="6">
        <x:v>29.9696874350775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24.192</x:v>
      </x:c>
      <x:c r="R326" s="8">
        <x:v>185820.079652749</x:v>
      </x:c>
      <x:c r="S326" s="12">
        <x:v>288647.57978961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576100</x:v>
      </x:c>
      <x:c r="B327" s="1">
        <x:v>43207.6813952894</x:v>
      </x:c>
      <x:c r="C327" s="6">
        <x:v>5.85033040166667</x:v>
      </x:c>
      <x:c r="D327" s="14" t="s">
        <x:v>77</x:v>
      </x:c>
      <x:c r="E327" s="15">
        <x:v>43194.5139003472</x:v>
      </x:c>
      <x:c r="F327" t="s">
        <x:v>82</x:v>
      </x:c>
      <x:c r="G327" s="6">
        <x:v>138.658505546109</x:v>
      </x:c>
      <x:c r="H327" t="s">
        <x:v>83</x:v>
      </x:c>
      <x:c r="I327" s="6">
        <x:v>29.9660516507415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24.193</x:v>
      </x:c>
      <x:c r="R327" s="8">
        <x:v>185830.038205276</x:v>
      </x:c>
      <x:c r="S327" s="12">
        <x:v>288656.382139644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576113</x:v>
      </x:c>
      <x:c r="B328" s="1">
        <x:v>43207.681406794</x:v>
      </x:c>
      <x:c r="C328" s="6">
        <x:v>5.86689796</x:v>
      </x:c>
      <x:c r="D328" s="14" t="s">
        <x:v>77</x:v>
      </x:c>
      <x:c r="E328" s="15">
        <x:v>43194.5139003472</x:v>
      </x:c>
      <x:c r="F328" t="s">
        <x:v>82</x:v>
      </x:c>
      <x:c r="G328" s="6">
        <x:v>138.649189145271</x:v>
      </x:c>
      <x:c r="H328" t="s">
        <x:v>83</x:v>
      </x:c>
      <x:c r="I328" s="6">
        <x:v>29.97623786639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24.19</x:v>
      </x:c>
      <x:c r="R328" s="8">
        <x:v>185816.483829873</x:v>
      </x:c>
      <x:c r="S328" s="12">
        <x:v>288663.148817816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576124</x:v>
      </x:c>
      <x:c r="B329" s="1">
        <x:v>43207.6814184028</x:v>
      </x:c>
      <x:c r="C329" s="6">
        <x:v>5.88358229</x:v>
      </x:c>
      <x:c r="D329" s="14" t="s">
        <x:v>77</x:v>
      </x:c>
      <x:c r="E329" s="15">
        <x:v>43194.5139003472</x:v>
      </x:c>
      <x:c r="F329" t="s">
        <x:v>82</x:v>
      </x:c>
      <x:c r="G329" s="6">
        <x:v>138.701558422234</x:v>
      </x:c>
      <x:c r="H329" t="s">
        <x:v>83</x:v>
      </x:c>
      <x:c r="I329" s="6">
        <x:v>29.964068497311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24.19</x:v>
      </x:c>
      <x:c r="R329" s="8">
        <x:v>185810.235824513</x:v>
      </x:c>
      <x:c r="S329" s="12">
        <x:v>288665.223619157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576136</x:v>
      </x:c>
      <x:c r="B330" s="1">
        <x:v>43207.6814298958</x:v>
      </x:c>
      <x:c r="C330" s="6">
        <x:v>5.90016653</x:v>
      </x:c>
      <x:c r="D330" s="14" t="s">
        <x:v>77</x:v>
      </x:c>
      <x:c r="E330" s="15">
        <x:v>43194.5139003472</x:v>
      </x:c>
      <x:c r="F330" t="s">
        <x:v>82</x:v>
      </x:c>
      <x:c r="G330" s="6">
        <x:v>138.685137779996</x:v>
      </x:c>
      <x:c r="H330" t="s">
        <x:v>83</x:v>
      </x:c>
      <x:c r="I330" s="6">
        <x:v>29.9625360613718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24.192</x:v>
      </x:c>
      <x:c r="R330" s="8">
        <x:v>185813.942692247</x:v>
      </x:c>
      <x:c r="S330" s="12">
        <x:v>288652.639149747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576146</x:v>
      </x:c>
      <x:c r="B331" s="1">
        <x:v>43207.6814414005</x:v>
      </x:c>
      <x:c r="C331" s="6">
        <x:v>5.916700805</x:v>
      </x:c>
      <x:c r="D331" s="14" t="s">
        <x:v>77</x:v>
      </x:c>
      <x:c r="E331" s="15">
        <x:v>43194.5139003472</x:v>
      </x:c>
      <x:c r="F331" t="s">
        <x:v>82</x:v>
      </x:c>
      <x:c r="G331" s="6">
        <x:v>138.611320846036</x:v>
      </x:c>
      <x:c r="H331" t="s">
        <x:v>83</x:v>
      </x:c>
      <x:c r="I331" s="6">
        <x:v>29.9770191113453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24.193</x:v>
      </x:c>
      <x:c r="R331" s="8">
        <x:v>185812.818381948</x:v>
      </x:c>
      <x:c r="S331" s="12">
        <x:v>288656.725688724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576151</x:v>
      </x:c>
      <x:c r="B332" s="1">
        <x:v>43207.6814526273</x:v>
      </x:c>
      <x:c r="C332" s="6">
        <x:v>5.93288502833333</x:v>
      </x:c>
      <x:c r="D332" s="14" t="s">
        <x:v>77</x:v>
      </x:c>
      <x:c r="E332" s="15">
        <x:v>43194.5139003472</x:v>
      </x:c>
      <x:c r="F332" t="s">
        <x:v>82</x:v>
      </x:c>
      <x:c r="G332" s="6">
        <x:v>138.725741576204</x:v>
      </x:c>
      <x:c r="H332" t="s">
        <x:v>83</x:v>
      </x:c>
      <x:c r="I332" s="6">
        <x:v>29.9611238171069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24.189</x:v>
      </x:c>
      <x:c r="R332" s="8">
        <x:v>185808.477284897</x:v>
      </x:c>
      <x:c r="S332" s="12">
        <x:v>288648.677103694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576160</x:v>
      </x:c>
      <x:c r="B333" s="1">
        <x:v>43207.6814644329</x:v>
      </x:c>
      <x:c r="C333" s="6">
        <x:v>5.94990267</x:v>
      </x:c>
      <x:c r="D333" s="14" t="s">
        <x:v>77</x:v>
      </x:c>
      <x:c r="E333" s="15">
        <x:v>43194.5139003472</x:v>
      </x:c>
      <x:c r="F333" t="s">
        <x:v>82</x:v>
      </x:c>
      <x:c r="G333" s="6">
        <x:v>138.681905400123</x:v>
      </x:c>
      <x:c r="H333" t="s">
        <x:v>83</x:v>
      </x:c>
      <x:c r="I333" s="6">
        <x:v>29.9632872553721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24.192</x:v>
      </x:c>
      <x:c r="R333" s="8">
        <x:v>185797.684162811</x:v>
      </x:c>
      <x:c r="S333" s="12">
        <x:v>288649.083516342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576168</x:v>
      </x:c>
      <x:c r="B334" s="1">
        <x:v>43207.6814758449</x:v>
      </x:c>
      <x:c r="C334" s="6">
        <x:v>5.966336925</x:v>
      </x:c>
      <x:c r="D334" s="14" t="s">
        <x:v>77</x:v>
      </x:c>
      <x:c r="E334" s="15">
        <x:v>43194.5139003472</x:v>
      </x:c>
      <x:c r="F334" t="s">
        <x:v>82</x:v>
      </x:c>
      <x:c r="G334" s="6">
        <x:v>138.687198801668</x:v>
      </x:c>
      <x:c r="H334" t="s">
        <x:v>83</x:v>
      </x:c>
      <x:c r="I334" s="6">
        <x:v>29.9754265737447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24.187</x:v>
      </x:c>
      <x:c r="R334" s="8">
        <x:v>185790.771799048</x:v>
      </x:c>
      <x:c r="S334" s="12">
        <x:v>288647.27517087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576182</x:v>
      </x:c>
      <x:c r="B335" s="1">
        <x:v>43207.681487419</x:v>
      </x:c>
      <x:c r="C335" s="6">
        <x:v>5.98300456166667</x:v>
      </x:c>
      <x:c r="D335" s="14" t="s">
        <x:v>77</x:v>
      </x:c>
      <x:c r="E335" s="15">
        <x:v>43194.5139003472</x:v>
      </x:c>
      <x:c r="F335" t="s">
        <x:v>82</x:v>
      </x:c>
      <x:c r="G335" s="6">
        <x:v>138.614409202557</x:v>
      </x:c>
      <x:c r="H335" t="s">
        <x:v>83</x:v>
      </x:c>
      <x:c r="I335" s="6">
        <x:v>29.9843207556887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24.19</x:v>
      </x:c>
      <x:c r="R335" s="8">
        <x:v>185787.216152155</x:v>
      </x:c>
      <x:c r="S335" s="12">
        <x:v>288655.658505434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576192</x:v>
      </x:c>
      <x:c r="B336" s="1">
        <x:v>43207.6814995023</x:v>
      </x:c>
      <x:c r="C336" s="6">
        <x:v>6.00040552833333</x:v>
      </x:c>
      <x:c r="D336" s="14" t="s">
        <x:v>77</x:v>
      </x:c>
      <x:c r="E336" s="15">
        <x:v>43194.5139003472</x:v>
      </x:c>
      <x:c r="F336" t="s">
        <x:v>82</x:v>
      </x:c>
      <x:c r="G336" s="6">
        <x:v>138.680868545507</x:v>
      </x:c>
      <x:c r="H336" t="s">
        <x:v>83</x:v>
      </x:c>
      <x:c r="I336" s="6">
        <x:v>29.9688761440161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24.19</x:v>
      </x:c>
      <x:c r="R336" s="8">
        <x:v>185789.306783422</x:v>
      </x:c>
      <x:c r="S336" s="12">
        <x:v>288648.949685471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576199</x:v>
      </x:c>
      <x:c r="B337" s="1">
        <x:v>43207.6815108796</x:v>
      </x:c>
      <x:c r="C337" s="6">
        <x:v>6.0167731</x:v>
      </x:c>
      <x:c r="D337" s="14" t="s">
        <x:v>77</x:v>
      </x:c>
      <x:c r="E337" s="15">
        <x:v>43194.5139003472</x:v>
      </x:c>
      <x:c r="F337" t="s">
        <x:v>82</x:v>
      </x:c>
      <x:c r="G337" s="6">
        <x:v>138.653843928033</x:v>
      </x:c>
      <x:c r="H337" t="s">
        <x:v>83</x:v>
      </x:c>
      <x:c r="I337" s="6">
        <x:v>29.9751561429057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24.19</x:v>
      </x:c>
      <x:c r="R337" s="8">
        <x:v>185793.227427864</x:v>
      </x:c>
      <x:c r="S337" s="12">
        <x:v>288649.953003702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576214</x:v>
      </x:c>
      <x:c r="B338" s="1">
        <x:v>43207.6815221412</x:v>
      </x:c>
      <x:c r="C338" s="6">
        <x:v>6.03299071</x:v>
      </x:c>
      <x:c r="D338" s="14" t="s">
        <x:v>77</x:v>
      </x:c>
      <x:c r="E338" s="15">
        <x:v>43194.5139003472</x:v>
      </x:c>
      <x:c r="F338" t="s">
        <x:v>82</x:v>
      </x:c>
      <x:c r="G338" s="6">
        <x:v>138.651513030849</x:v>
      </x:c>
      <x:c r="H338" t="s">
        <x:v>83</x:v>
      </x:c>
      <x:c r="I338" s="6">
        <x:v>29.9783712665053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24.189</x:v>
      </x:c>
      <x:c r="R338" s="8">
        <x:v>185774.38145802</x:v>
      </x:c>
      <x:c r="S338" s="12">
        <x:v>288646.49783108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576219</x:v>
      </x:c>
      <x:c r="B339" s="1">
        <x:v>43207.681534294</x:v>
      </x:c>
      <x:c r="C339" s="6">
        <x:v>6.050475005</x:v>
      </x:c>
      <x:c r="D339" s="14" t="s">
        <x:v>77</x:v>
      </x:c>
      <x:c r="E339" s="15">
        <x:v>43194.5139003472</x:v>
      </x:c>
      <x:c r="F339" t="s">
        <x:v>82</x:v>
      </x:c>
      <x:c r="G339" s="6">
        <x:v>138.625000626446</x:v>
      </x:c>
      <x:c r="H339" t="s">
        <x:v>83</x:v>
      </x:c>
      <x:c r="I339" s="6">
        <x:v>29.987205360304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24.188</x:v>
      </x:c>
      <x:c r="R339" s="8">
        <x:v>185787.687610704</x:v>
      </x:c>
      <x:c r="S339" s="12">
        <x:v>288655.366924358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576232</x:v>
      </x:c>
      <x:c r="B340" s="1">
        <x:v>43207.6815453704</x:v>
      </x:c>
      <x:c r="C340" s="6">
        <x:v>6.06645925333333</x:v>
      </x:c>
      <x:c r="D340" s="14" t="s">
        <x:v>77</x:v>
      </x:c>
      <x:c r="E340" s="15">
        <x:v>43194.5139003472</x:v>
      </x:c>
      <x:c r="F340" t="s">
        <x:v>82</x:v>
      </x:c>
      <x:c r="G340" s="6">
        <x:v>138.623707572627</x:v>
      </x:c>
      <x:c r="H340" t="s">
        <x:v>83</x:v>
      </x:c>
      <x:c r="I340" s="6">
        <x:v>29.9875058400939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24.188</x:v>
      </x:c>
      <x:c r="R340" s="8">
        <x:v>185780.19573308</x:v>
      </x:c>
      <x:c r="S340" s="12">
        <x:v>288646.122470351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576242</x:v>
      </x:c>
      <x:c r="B341" s="1">
        <x:v>43207.6815568634</x:v>
      </x:c>
      <x:c r="C341" s="6">
        <x:v>6.08301017666667</x:v>
      </x:c>
      <x:c r="D341" s="14" t="s">
        <x:v>77</x:v>
      </x:c>
      <x:c r="E341" s="15">
        <x:v>43194.5139003472</x:v>
      </x:c>
      <x:c r="F341" t="s">
        <x:v>82</x:v>
      </x:c>
      <x:c r="G341" s="6">
        <x:v>138.684482843406</x:v>
      </x:c>
      <x:c r="H341" t="s">
        <x:v>83</x:v>
      </x:c>
      <x:c r="I341" s="6">
        <x:v>29.9760575791183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24.187</x:v>
      </x:c>
      <x:c r="R341" s="8">
        <x:v>185773.343015573</x:v>
      </x:c>
      <x:c r="S341" s="12">
        <x:v>288642.653399475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576251</x:v>
      </x:c>
      <x:c r="B342" s="1">
        <x:v>43207.6815687847</x:v>
      </x:c>
      <x:c r="C342" s="6">
        <x:v>6.10016117</x:v>
      </x:c>
      <x:c r="D342" s="14" t="s">
        <x:v>77</x:v>
      </x:c>
      <x:c r="E342" s="15">
        <x:v>43194.5139003472</x:v>
      </x:c>
      <x:c r="F342" t="s">
        <x:v>82</x:v>
      </x:c>
      <x:c r="G342" s="6">
        <x:v>138.622300526711</x:v>
      </x:c>
      <x:c r="H342" t="s">
        <x:v>83</x:v>
      </x:c>
      <x:c r="I342" s="6">
        <x:v>29.9798135659444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24.191</x:v>
      </x:c>
      <x:c r="R342" s="8">
        <x:v>185768.993146658</x:v>
      </x:c>
      <x:c r="S342" s="12">
        <x:v>288650.513206776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576263</x:v>
      </x:c>
      <x:c r="B343" s="1">
        <x:v>43207.6815800116</x:v>
      </x:c>
      <x:c r="C343" s="6">
        <x:v>6.11631213333333</x:v>
      </x:c>
      <x:c r="D343" s="14" t="s">
        <x:v>77</x:v>
      </x:c>
      <x:c r="E343" s="15">
        <x:v>43194.5139003472</x:v>
      </x:c>
      <x:c r="F343" t="s">
        <x:v>82</x:v>
      </x:c>
      <x:c r="G343" s="6">
        <x:v>138.673105046271</x:v>
      </x:c>
      <x:c r="H343" t="s">
        <x:v>83</x:v>
      </x:c>
      <x:c r="I343" s="6">
        <x:v>29.976027531241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24.188</x:v>
      </x:c>
      <x:c r="R343" s="8">
        <x:v>185771.578479481</x:v>
      </x:c>
      <x:c r="S343" s="12">
        <x:v>288657.940121998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576269</x:v>
      </x:c>
      <x:c r="B344" s="1">
        <x:v>43207.6815918171</x:v>
      </x:c>
      <x:c r="C344" s="6">
        <x:v>6.13332964833333</x:v>
      </x:c>
      <x:c r="D344" s="14" t="s">
        <x:v>77</x:v>
      </x:c>
      <x:c r="E344" s="15">
        <x:v>43194.5139003472</x:v>
      </x:c>
      <x:c r="F344" t="s">
        <x:v>82</x:v>
      </x:c>
      <x:c r="G344" s="6">
        <x:v>138.697157465245</x:v>
      </x:c>
      <x:c r="H344" t="s">
        <x:v>83</x:v>
      </x:c>
      <x:c r="I344" s="6">
        <x:v>29.9731128883882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24.187</x:v>
      </x:c>
      <x:c r="R344" s="8">
        <x:v>185780.583559614</x:v>
      </x:c>
      <x:c r="S344" s="12">
        <x:v>288650.031306057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576279</x:v>
      </x:c>
      <x:c r="B345" s="1">
        <x:v>43207.6816033565</x:v>
      </x:c>
      <x:c r="C345" s="6">
        <x:v>6.14994729833333</x:v>
      </x:c>
      <x:c r="D345" s="14" t="s">
        <x:v>77</x:v>
      </x:c>
      <x:c r="E345" s="15">
        <x:v>43194.5139003472</x:v>
      </x:c>
      <x:c r="F345" t="s">
        <x:v>82</x:v>
      </x:c>
      <x:c r="G345" s="6">
        <x:v>138.686813225479</x:v>
      </x:c>
      <x:c r="H345" t="s">
        <x:v>83</x:v>
      </x:c>
      <x:c r="I345" s="6">
        <x:v>29.9728424577361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24.188</x:v>
      </x:c>
      <x:c r="R345" s="8">
        <x:v>185764.334408611</x:v>
      </x:c>
      <x:c r="S345" s="12">
        <x:v>288640.5364521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576289</x:v>
      </x:c>
      <x:c r="B346" s="1">
        <x:v>43207.6816149306</x:v>
      </x:c>
      <x:c r="C346" s="6">
        <x:v>6.166614935</x:v>
      </x:c>
      <x:c r="D346" s="14" t="s">
        <x:v>77</x:v>
      </x:c>
      <x:c r="E346" s="15">
        <x:v>43194.5139003472</x:v>
      </x:c>
      <x:c r="F346" t="s">
        <x:v>82</x:v>
      </x:c>
      <x:c r="G346" s="6">
        <x:v>138.654224699998</x:v>
      </x:c>
      <x:c r="H346" t="s">
        <x:v>83</x:v>
      </x:c>
      <x:c r="I346" s="6">
        <x:v>29.9804145242269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24.188</x:v>
      </x:c>
      <x:c r="R346" s="8">
        <x:v>185756.364104373</x:v>
      </x:c>
      <x:c r="S346" s="12">
        <x:v>288652.834719072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576306</x:v>
      </x:c>
      <x:c r="B347" s="1">
        <x:v>43207.6816285532</x:v>
      </x:c>
      <x:c r="C347" s="6">
        <x:v>6.18621601666667</x:v>
      </x:c>
      <x:c r="D347" s="14" t="s">
        <x:v>77</x:v>
      </x:c>
      <x:c r="E347" s="15">
        <x:v>43194.5139003472</x:v>
      </x:c>
      <x:c r="F347" t="s">
        <x:v>82</x:v>
      </x:c>
      <x:c r="G347" s="6">
        <x:v>138.664058770687</x:v>
      </x:c>
      <x:c r="H347" t="s">
        <x:v>83</x:v>
      </x:c>
      <x:c r="I347" s="6">
        <x:v>29.9727823620387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24.19</x:v>
      </x:c>
      <x:c r="R347" s="8">
        <x:v>185762.516215031</x:v>
      </x:c>
      <x:c r="S347" s="12">
        <x:v>288651.399745112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576310</x:v>
      </x:c>
      <x:c r="B348" s="1">
        <x:v>43207.681637963</x:v>
      </x:c>
      <x:c r="C348" s="6">
        <x:v>6.19975012</x:v>
      </x:c>
      <x:c r="D348" s="14" t="s">
        <x:v>77</x:v>
      </x:c>
      <x:c r="E348" s="15">
        <x:v>43194.5139003472</x:v>
      </x:c>
      <x:c r="F348" t="s">
        <x:v>82</x:v>
      </x:c>
      <x:c r="G348" s="6">
        <x:v>138.648146960343</x:v>
      </x:c>
      <x:c r="H348" t="s">
        <x:v>83</x:v>
      </x:c>
      <x:c r="I348" s="6">
        <x:v>29.9818267766154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24.188</x:v>
      </x:c>
      <x:c r="R348" s="8">
        <x:v>185734.634725807</x:v>
      </x:c>
      <x:c r="S348" s="12">
        <x:v>288630.875939547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576323</x:v>
      </x:c>
      <x:c r="B349" s="1">
        <x:v>43207.6816501505</x:v>
      </x:c>
      <x:c r="C349" s="6">
        <x:v>6.21730111833333</x:v>
      </x:c>
      <x:c r="D349" s="14" t="s">
        <x:v>77</x:v>
      </x:c>
      <x:c r="E349" s="15">
        <x:v>43194.5139003472</x:v>
      </x:c>
      <x:c r="F349" t="s">
        <x:v>82</x:v>
      </x:c>
      <x:c r="G349" s="6">
        <x:v>138.670899595253</x:v>
      </x:c>
      <x:c r="H349" t="s">
        <x:v>83</x:v>
      </x:c>
      <x:c r="I349" s="6">
        <x:v>29.9818868724747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24.186</x:v>
      </x:c>
      <x:c r="R349" s="8">
        <x:v>185727.512815318</x:v>
      </x:c>
      <x:c r="S349" s="12">
        <x:v>288640.640507603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576332</x:v>
      </x:c>
      <x:c r="B350" s="1">
        <x:v>43207.6816610301</x:v>
      </x:c>
      <x:c r="C350" s="6">
        <x:v>6.23298535</x:v>
      </x:c>
      <x:c r="D350" s="14" t="s">
        <x:v>77</x:v>
      </x:c>
      <x:c r="E350" s="15">
        <x:v>43194.5139003472</x:v>
      </x:c>
      <x:c r="F350" t="s">
        <x:v>82</x:v>
      </x:c>
      <x:c r="G350" s="6">
        <x:v>138.684091855023</x:v>
      </x:c>
      <x:c r="H350" t="s">
        <x:v>83</x:v>
      </x:c>
      <x:c r="I350" s="6">
        <x:v>29.9788219850143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24.186</x:v>
      </x:c>
      <x:c r="R350" s="8">
        <x:v>185733.061019597</x:v>
      </x:c>
      <x:c r="S350" s="12">
        <x:v>288649.41451975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576342</x:v>
      </x:c>
      <x:c r="B351" s="1">
        <x:v>43207.6816726505</x:v>
      </x:c>
      <x:c r="C351" s="6">
        <x:v>6.24973628</x:v>
      </x:c>
      <x:c r="D351" s="14" t="s">
        <x:v>77</x:v>
      </x:c>
      <x:c r="E351" s="15">
        <x:v>43194.5139003472</x:v>
      </x:c>
      <x:c r="F351" t="s">
        <x:v>82</x:v>
      </x:c>
      <x:c r="G351" s="6">
        <x:v>138.775157163405</x:v>
      </x:c>
      <x:c r="H351" t="s">
        <x:v>83</x:v>
      </x:c>
      <x:c r="I351" s="6">
        <x:v>29.9603425758546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24.185</x:v>
      </x:c>
      <x:c r="R351" s="8">
        <x:v>185723.487205863</x:v>
      </x:c>
      <x:c r="S351" s="12">
        <x:v>288635.189137961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576351</x:v>
      </x:c>
      <x:c r="B352" s="1">
        <x:v>43207.6816846412</x:v>
      </x:c>
      <x:c r="C352" s="6">
        <x:v>6.26697059</x:v>
      </x:c>
      <x:c r="D352" s="14" t="s">
        <x:v>77</x:v>
      </x:c>
      <x:c r="E352" s="15">
        <x:v>43194.5139003472</x:v>
      </x:c>
      <x:c r="F352" t="s">
        <x:v>82</x:v>
      </x:c>
      <x:c r="G352" s="6">
        <x:v>138.692372103984</x:v>
      </x:c>
      <x:c r="H352" t="s">
        <x:v>83</x:v>
      </x:c>
      <x:c r="I352" s="6">
        <x:v>29.9742246590745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24.187</x:v>
      </x:c>
      <x:c r="R352" s="8">
        <x:v>185714.505443839</x:v>
      </x:c>
      <x:c r="S352" s="12">
        <x:v>288638.765837524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576358</x:v>
      </x:c>
      <x:c r="B353" s="1">
        <x:v>43207.6816960301</x:v>
      </x:c>
      <x:c r="C353" s="6">
        <x:v>6.28337146833333</x:v>
      </x:c>
      <x:c r="D353" s="14" t="s">
        <x:v>77</x:v>
      </x:c>
      <x:c r="E353" s="15">
        <x:v>43194.5139003472</x:v>
      </x:c>
      <x:c r="F353" t="s">
        <x:v>82</x:v>
      </x:c>
      <x:c r="G353" s="6">
        <x:v>138.626152454271</x:v>
      </x:c>
      <x:c r="H353" t="s">
        <x:v>83</x:v>
      </x:c>
      <x:c r="I353" s="6">
        <x:v>29.9922834723729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24.186</x:v>
      </x:c>
      <x:c r="R353" s="8">
        <x:v>185722.054104896</x:v>
      </x:c>
      <x:c r="S353" s="12">
        <x:v>288641.364678551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576373</x:v>
      </x:c>
      <x:c r="B354" s="1">
        <x:v>43207.6817082523</x:v>
      </x:c>
      <x:c r="C354" s="6">
        <x:v>6.30100580666667</x:v>
      </x:c>
      <x:c r="D354" s="14" t="s">
        <x:v>77</x:v>
      </x:c>
      <x:c r="E354" s="15">
        <x:v>43194.5139003472</x:v>
      </x:c>
      <x:c r="F354" t="s">
        <x:v>82</x:v>
      </x:c>
      <x:c r="G354" s="6">
        <x:v>138.608694595469</x:v>
      </x:c>
      <x:c r="H354" t="s">
        <x:v>83</x:v>
      </x:c>
      <x:c r="I354" s="6">
        <x:v>29.9963399579533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24.186</x:v>
      </x:c>
      <x:c r="R354" s="8">
        <x:v>185735.217743987</x:v>
      </x:c>
      <x:c r="S354" s="12">
        <x:v>288638.873536017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576387</x:v>
      </x:c>
      <x:c r="B355" s="1">
        <x:v>43207.681719294</x:v>
      </x:c>
      <x:c r="C355" s="6">
        <x:v>6.31687337666667</x:v>
      </x:c>
      <x:c r="D355" s="14" t="s">
        <x:v>77</x:v>
      </x:c>
      <x:c r="E355" s="15">
        <x:v>43194.5139003472</x:v>
      </x:c>
      <x:c r="F355" t="s">
        <x:v>82</x:v>
      </x:c>
      <x:c r="G355" s="6">
        <x:v>138.597056423385</x:v>
      </x:c>
      <x:c r="H355" t="s">
        <x:v>83</x:v>
      </x:c>
      <x:c r="I355" s="6">
        <x:v>29.9990442843982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24.186</x:v>
      </x:c>
      <x:c r="R355" s="8">
        <x:v>185722.699740674</x:v>
      </x:c>
      <x:c r="S355" s="12">
        <x:v>288638.316307054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576392</x:v>
      </x:c>
      <x:c r="B356" s="1">
        <x:v>43207.6817304745</x:v>
      </x:c>
      <x:c r="C356" s="6">
        <x:v>6.332974305</x:v>
      </x:c>
      <x:c r="D356" s="14" t="s">
        <x:v>77</x:v>
      </x:c>
      <x:c r="E356" s="15">
        <x:v>43194.5139003472</x:v>
      </x:c>
      <x:c r="F356" t="s">
        <x:v>82</x:v>
      </x:c>
      <x:c r="G356" s="6">
        <x:v>138.744366970133</x:v>
      </x:c>
      <x:c r="H356" t="s">
        <x:v>83</x:v>
      </x:c>
      <x:c r="I356" s="6">
        <x:v>29.9701682002433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24.184</x:v>
      </x:c>
      <x:c r="R356" s="8">
        <x:v>185723.315024545</x:v>
      </x:c>
      <x:c r="S356" s="12">
        <x:v>288637.201662442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576404</x:v>
      </x:c>
      <x:c r="B357" s="1">
        <x:v>43207.6817429398</x:v>
      </x:c>
      <x:c r="C357" s="6">
        <x:v>6.35094199</x:v>
      </x:c>
      <x:c r="D357" s="14" t="s">
        <x:v>77</x:v>
      </x:c>
      <x:c r="E357" s="15">
        <x:v>43194.5139003472</x:v>
      </x:c>
      <x:c r="F357" t="s">
        <x:v>82</x:v>
      </x:c>
      <x:c r="G357" s="6">
        <x:v>138.717588104622</x:v>
      </x:c>
      <x:c r="H357" t="s">
        <x:v>83</x:v>
      </x:c>
      <x:c r="I357" s="6">
        <x:v>29.9763881057902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24.184</x:v>
      </x:c>
      <x:c r="R357" s="8">
        <x:v>185719.571301998</x:v>
      </x:c>
      <x:c r="S357" s="12">
        <x:v>288646.185585107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576409</x:v>
      </x:c>
      <x:c r="B358" s="1">
        <x:v>43207.6817788194</x:v>
      </x:c>
      <x:c r="C358" s="6">
        <x:v>6.402628205</x:v>
      </x:c>
      <x:c r="D358" s="14" t="s">
        <x:v>77</x:v>
      </x:c>
      <x:c r="E358" s="15">
        <x:v>43194.5139003472</x:v>
      </x:c>
      <x:c r="F358" t="s">
        <x:v>82</x:v>
      </x:c>
      <x:c r="G358" s="6">
        <x:v>138.734531465645</x:v>
      </x:c>
      <x:c r="H358" t="s">
        <x:v>83</x:v>
      </x:c>
      <x:c r="I358" s="6">
        <x:v>29.9778003564829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24.182</x:v>
      </x:c>
      <x:c r="R358" s="8">
        <x:v>185801.161494738</x:v>
      </x:c>
      <x:c r="S358" s="12">
        <x:v>288709.137319437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576418</x:v>
      </x:c>
      <x:c r="B359" s="1">
        <x:v>43207.6817788542</x:v>
      </x:c>
      <x:c r="C359" s="6">
        <x:v>6.402644875</x:v>
      </x:c>
      <x:c r="D359" s="14" t="s">
        <x:v>77</x:v>
      </x:c>
      <x:c r="E359" s="15">
        <x:v>43194.5139003472</x:v>
      </x:c>
      <x:c r="F359" t="s">
        <x:v>82</x:v>
      </x:c>
      <x:c r="G359" s="6">
        <x:v>138.74604486553</x:v>
      </x:c>
      <x:c r="H359" t="s">
        <x:v>83</x:v>
      </x:c>
      <x:c r="I359" s="6">
        <x:v>29.9778003564829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24.181</x:v>
      </x:c>
      <x:c r="R359" s="8">
        <x:v>185707.52607812</x:v>
      </x:c>
      <x:c r="S359" s="12">
        <x:v>288636.896616926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576431</x:v>
      </x:c>
      <x:c r="B360" s="1">
        <x:v>43207.6817788542</x:v>
      </x:c>
      <x:c r="C360" s="6">
        <x:v>6.402661545</x:v>
      </x:c>
      <x:c r="D360" s="14" t="s">
        <x:v>77</x:v>
      </x:c>
      <x:c r="E360" s="15">
        <x:v>43194.5139003472</x:v>
      </x:c>
      <x:c r="F360" t="s">
        <x:v>82</x:v>
      </x:c>
      <x:c r="G360" s="6">
        <x:v>138.698445970924</x:v>
      </x:c>
      <x:c r="H360" t="s">
        <x:v>83</x:v>
      </x:c>
      <x:c r="I360" s="6">
        <x:v>29.9781609312226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24.185</x:v>
      </x:c>
      <x:c r="R360" s="8">
        <x:v>185625.596587953</x:v>
      </x:c>
      <x:c r="S360" s="12">
        <x:v>288580.877295091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576442</x:v>
      </x:c>
      <x:c r="B361" s="1">
        <x:v>43207.6817900463</x:v>
      </x:c>
      <x:c r="C361" s="6">
        <x:v>6.41876257833333</x:v>
      </x:c>
      <x:c r="D361" s="14" t="s">
        <x:v>77</x:v>
      </x:c>
      <x:c r="E361" s="15">
        <x:v>43194.5139003472</x:v>
      </x:c>
      <x:c r="F361" t="s">
        <x:v>82</x:v>
      </x:c>
      <x:c r="G361" s="6">
        <x:v>138.756006581977</x:v>
      </x:c>
      <x:c r="H361" t="s">
        <x:v>83</x:v>
      </x:c>
      <x:c r="I361" s="6">
        <x:v>29.9781609312226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24.18</x:v>
      </x:c>
      <x:c r="R361" s="8">
        <x:v>185601.577296248</x:v>
      </x:c>
      <x:c r="S361" s="12">
        <x:v>288547.454987146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576452</x:v>
      </x:c>
      <x:c r="B362" s="1">
        <x:v>43207.6818001968</x:v>
      </x:c>
      <x:c r="C362" s="6">
        <x:v>6.4334133</x:v>
      </x:c>
      <x:c r="D362" s="14" t="s">
        <x:v>77</x:v>
      </x:c>
      <x:c r="E362" s="15">
        <x:v>43194.5139003472</x:v>
      </x:c>
      <x:c r="F362" t="s">
        <x:v>82</x:v>
      </x:c>
      <x:c r="G362" s="6">
        <x:v>138.699082346785</x:v>
      </x:c>
      <x:c r="H362" t="s">
        <x:v>83</x:v>
      </x:c>
      <x:c r="I362" s="6">
        <x:v>29.9860334893797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24.182</x:v>
      </x:c>
      <x:c r="R362" s="8">
        <x:v>185652.043300068</x:v>
      </x:c>
      <x:c r="S362" s="12">
        <x:v>288584.041995646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576462</x:v>
      </x:c>
      <x:c r="B363" s="1">
        <x:v>43207.6818116898</x:v>
      </x:c>
      <x:c r="C363" s="6">
        <x:v>6.44996423333333</x:v>
      </x:c>
      <x:c r="D363" s="14" t="s">
        <x:v>77</x:v>
      </x:c>
      <x:c r="E363" s="15">
        <x:v>43194.5139003472</x:v>
      </x:c>
      <x:c r="F363" t="s">
        <x:v>82</x:v>
      </x:c>
      <x:c r="G363" s="6">
        <x:v>138.673079594467</x:v>
      </x:c>
      <x:c r="H363" t="s">
        <x:v>83</x:v>
      </x:c>
      <x:c r="I363" s="6">
        <x:v>29.9920731362172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24.182</x:v>
      </x:c>
      <x:c r="R363" s="8">
        <x:v>185672.49205287</x:v>
      </x:c>
      <x:c r="S363" s="12">
        <x:v>288610.92527853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576474</x:v>
      </x:c>
      <x:c r="B364" s="1">
        <x:v>43207.6818233449</x:v>
      </x:c>
      <x:c r="C364" s="6">
        <x:v>6.466715165</x:v>
      </x:c>
      <x:c r="D364" s="14" t="s">
        <x:v>77</x:v>
      </x:c>
      <x:c r="E364" s="15">
        <x:v>43194.5139003472</x:v>
      </x:c>
      <x:c r="F364" t="s">
        <x:v>82</x:v>
      </x:c>
      <x:c r="G364" s="6">
        <x:v>138.758337324851</x:v>
      </x:c>
      <x:c r="H364" t="s">
        <x:v>83</x:v>
      </x:c>
      <x:c r="I364" s="6">
        <x:v>29.974945807825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24.181</x:v>
      </x:c>
      <x:c r="R364" s="8">
        <x:v>185681.349643244</x:v>
      </x:c>
      <x:c r="S364" s="12">
        <x:v>288630.934633634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576486</x:v>
      </x:c>
      <x:c r="B365" s="1">
        <x:v>43207.6818351042</x:v>
      </x:c>
      <x:c r="C365" s="6">
        <x:v>6.48366613833333</x:v>
      </x:c>
      <x:c r="D365" s="14" t="s">
        <x:v>77</x:v>
      </x:c>
      <x:c r="E365" s="15">
        <x:v>43194.5139003472</x:v>
      </x:c>
      <x:c r="F365" t="s">
        <x:v>82</x:v>
      </x:c>
      <x:c r="G365" s="6">
        <x:v>138.708785276598</x:v>
      </x:c>
      <x:c r="H365" t="s">
        <x:v>83</x:v>
      </x:c>
      <x:c r="I365" s="6">
        <x:v>29.9837798925996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24.182</x:v>
      </x:c>
      <x:c r="R365" s="8">
        <x:v>185681.43311624</x:v>
      </x:c>
      <x:c r="S365" s="12">
        <x:v>288622.012122459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576496</x:v>
      </x:c>
      <x:c r="B366" s="1">
        <x:v>43207.681846875</x:v>
      </x:c>
      <x:c r="C366" s="6">
        <x:v>6.50061708833333</x:v>
      </x:c>
      <x:c r="D366" s="14" t="s">
        <x:v>77</x:v>
      </x:c>
      <x:c r="E366" s="15">
        <x:v>43194.5139003472</x:v>
      </x:c>
      <x:c r="F366" t="s">
        <x:v>82</x:v>
      </x:c>
      <x:c r="G366" s="6">
        <x:v>138.697404506367</x:v>
      </x:c>
      <x:c r="H366" t="s">
        <x:v>83</x:v>
      </x:c>
      <x:c r="I366" s="6">
        <x:v>29.9837498446532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24.183</x:v>
      </x:c>
      <x:c r="R366" s="8">
        <x:v>185681.009689057</x:v>
      </x:c>
      <x:c r="S366" s="12">
        <x:v>288633.377279388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576500</x:v>
      </x:c>
      <x:c r="B367" s="1">
        <x:v>43207.6818584143</x:v>
      </x:c>
      <x:c r="C367" s="6">
        <x:v>6.51723468</x:v>
      </x:c>
      <x:c r="D367" s="14" t="s">
        <x:v>77</x:v>
      </x:c>
      <x:c r="E367" s="15">
        <x:v>43194.5139003472</x:v>
      </x:c>
      <x:c r="F367" t="s">
        <x:v>82</x:v>
      </x:c>
      <x:c r="G367" s="6">
        <x:v>138.754712558157</x:v>
      </x:c>
      <x:c r="H367" t="s">
        <x:v>83</x:v>
      </x:c>
      <x:c r="I367" s="6">
        <x:v>29.9784614102027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24.18</x:v>
      </x:c>
      <x:c r="R367" s="8">
        <x:v>185684.332750236</x:v>
      </x:c>
      <x:c r="S367" s="12">
        <x:v>288624.39284431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576512</x:v>
      </x:c>
      <x:c r="B368" s="1">
        <x:v>43207.6818779745</x:v>
      </x:c>
      <x:c r="C368" s="6">
        <x:v>6.54535295166667</x:v>
      </x:c>
      <x:c r="D368" s="14" t="s">
        <x:v>77</x:v>
      </x:c>
      <x:c r="E368" s="15">
        <x:v>43194.5139003472</x:v>
      </x:c>
      <x:c r="F368" t="s">
        <x:v>82</x:v>
      </x:c>
      <x:c r="G368" s="6">
        <x:v>138.741776907943</x:v>
      </x:c>
      <x:c r="H368" t="s">
        <x:v>83</x:v>
      </x:c>
      <x:c r="I368" s="6">
        <x:v>29.9761176748748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24.182</x:v>
      </x:c>
      <x:c r="R368" s="8">
        <x:v>185723.851389604</x:v>
      </x:c>
      <x:c r="S368" s="12">
        <x:v>288673.606531396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576528</x:v>
      </x:c>
      <x:c r="B369" s="1">
        <x:v>43207.6818904745</x:v>
      </x:c>
      <x:c r="C369" s="6">
        <x:v>6.563403965</x:v>
      </x:c>
      <x:c r="D369" s="14" t="s">
        <x:v>77</x:v>
      </x:c>
      <x:c r="E369" s="15">
        <x:v>43194.5139003472</x:v>
      </x:c>
      <x:c r="F369" t="s">
        <x:v>82</x:v>
      </x:c>
      <x:c r="G369" s="6">
        <x:v>138.833270966498</x:v>
      </x:c>
      <x:c r="H369" t="s">
        <x:v>83</x:v>
      </x:c>
      <x:c r="I369" s="6">
        <x:v>29.9655708861665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24.178</x:v>
      </x:c>
      <x:c r="R369" s="8">
        <x:v>185706.064545119</x:v>
      </x:c>
      <x:c r="S369" s="12">
        <x:v>288652.81255608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576530</x:v>
      </x:c>
      <x:c r="B370" s="1">
        <x:v>43207.6818974537</x:v>
      </x:c>
      <x:c r="C370" s="6">
        <x:v>6.57345450833333</x:v>
      </x:c>
      <x:c r="D370" s="14" t="s">
        <x:v>77</x:v>
      </x:c>
      <x:c r="E370" s="15">
        <x:v>43194.5139003472</x:v>
      </x:c>
      <x:c r="F370" t="s">
        <x:v>82</x:v>
      </x:c>
      <x:c r="G370" s="6">
        <x:v>138.815535977155</x:v>
      </x:c>
      <x:c r="H370" t="s">
        <x:v>83</x:v>
      </x:c>
      <x:c r="I370" s="6">
        <x:v>29.9643389272551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24.18</x:v>
      </x:c>
      <x:c r="R370" s="8">
        <x:v>185651.237176578</x:v>
      </x:c>
      <x:c r="S370" s="12">
        <x:v>288627.642318234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576545</x:v>
      </x:c>
      <x:c r="B371" s="1">
        <x:v>43207.6819072917</x:v>
      </x:c>
      <x:c r="C371" s="6">
        <x:v>6.58760535333333</x:v>
      </x:c>
      <x:c r="D371" s="14" t="s">
        <x:v>77</x:v>
      </x:c>
      <x:c r="E371" s="15">
        <x:v>43194.5139003472</x:v>
      </x:c>
      <x:c r="F371" t="s">
        <x:v>82</x:v>
      </x:c>
      <x:c r="G371" s="6">
        <x:v>138.688722605367</x:v>
      </x:c>
      <x:c r="H371" t="s">
        <x:v>83</x:v>
      </x:c>
      <x:c r="I371" s="6">
        <x:v>29.9937858738676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24.18</x:v>
      </x:c>
      <x:c r="R371" s="8">
        <x:v>185671.586435375</x:v>
      </x:c>
      <x:c r="S371" s="12">
        <x:v>288633.893588622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576557</x:v>
      </x:c>
      <x:c r="B372" s="1">
        <x:v>43207.6819180556</x:v>
      </x:c>
      <x:c r="C372" s="6">
        <x:v>6.60312287</x:v>
      </x:c>
      <x:c r="D372" s="14" t="s">
        <x:v>77</x:v>
      </x:c>
      <x:c r="E372" s="15">
        <x:v>43194.5139003472</x:v>
      </x:c>
      <x:c r="F372" t="s">
        <x:v>82</x:v>
      </x:c>
      <x:c r="G372" s="6">
        <x:v>138.726227744231</x:v>
      </x:c>
      <x:c r="H372" t="s">
        <x:v>83</x:v>
      </x:c>
      <x:c r="I372" s="6">
        <x:v>29.9957690448709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24.176</x:v>
      </x:c>
      <x:c r="R372" s="8">
        <x:v>185673.614804445</x:v>
      </x:c>
      <x:c r="S372" s="12">
        <x:v>288638.722063243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576558</x:v>
      </x:c>
      <x:c r="B373" s="1">
        <x:v>43207.6819412037</x:v>
      </x:c>
      <x:c r="C373" s="6">
        <x:v>6.63645808666667</x:v>
      </x:c>
      <x:c r="D373" s="14" t="s">
        <x:v>77</x:v>
      </x:c>
      <x:c r="E373" s="15">
        <x:v>43194.5139003472</x:v>
      </x:c>
      <x:c r="F373" t="s">
        <x:v>82</x:v>
      </x:c>
      <x:c r="G373" s="6">
        <x:v>138.799095336756</x:v>
      </x:c>
      <x:c r="H373" t="s">
        <x:v>83</x:v>
      </x:c>
      <x:c r="I373" s="6">
        <x:v>29.9842005638834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24.174</x:v>
      </x:c>
      <x:c r="R373" s="8">
        <x:v>185719.120379395</x:v>
      </x:c>
      <x:c r="S373" s="12">
        <x:v>288678.730418962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576574</x:v>
      </x:c>
      <x:c r="B374" s="1">
        <x:v>43207.6819503472</x:v>
      </x:c>
      <x:c r="C374" s="6">
        <x:v>6.64959218666667</x:v>
      </x:c>
      <x:c r="D374" s="14" t="s">
        <x:v>77</x:v>
      </x:c>
      <x:c r="E374" s="15">
        <x:v>43194.5139003472</x:v>
      </x:c>
      <x:c r="F374" t="s">
        <x:v>82</x:v>
      </x:c>
      <x:c r="G374" s="6">
        <x:v>138.718347998661</x:v>
      </x:c>
      <x:c r="H374" t="s">
        <x:v>83</x:v>
      </x:c>
      <x:c r="I374" s="6">
        <x:v>29.9895791513795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24.179</x:v>
      </x:c>
      <x:c r="R374" s="8">
        <x:v>185683.727360509</x:v>
      </x:c>
      <x:c r="S374" s="12">
        <x:v>288655.733654314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576580</x:v>
      </x:c>
      <x:c r="B375" s="1">
        <x:v>43207.6819620023</x:v>
      </x:c>
      <x:c r="C375" s="6">
        <x:v>6.66640980833333</x:v>
      </x:c>
      <x:c r="D375" s="14" t="s">
        <x:v>77</x:v>
      </x:c>
      <x:c r="E375" s="15">
        <x:v>43194.5139003472</x:v>
      </x:c>
      <x:c r="F375" t="s">
        <x:v>82</x:v>
      </x:c>
      <x:c r="G375" s="6">
        <x:v>138.740593818361</x:v>
      </x:c>
      <x:c r="H375" t="s">
        <x:v>83</x:v>
      </x:c>
      <x:c r="I375" s="6">
        <x:v>29.9924337124921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24.176</x:v>
      </x:c>
      <x:c r="R375" s="8">
        <x:v>185670.855096952</x:v>
      </x:c>
      <x:c r="S375" s="12">
        <x:v>288655.11104423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576588</x:v>
      </x:c>
      <x:c r="B376" s="1">
        <x:v>43207.6819734954</x:v>
      </x:c>
      <x:c r="C376" s="6">
        <x:v>6.68296074333333</x:v>
      </x:c>
      <x:c r="D376" s="14" t="s">
        <x:v>77</x:v>
      </x:c>
      <x:c r="E376" s="15">
        <x:v>43194.5139003472</x:v>
      </x:c>
      <x:c r="F376" t="s">
        <x:v>82</x:v>
      </x:c>
      <x:c r="G376" s="6">
        <x:v>138.70696111588</x:v>
      </x:c>
      <x:c r="H376" t="s">
        <x:v>83</x:v>
      </x:c>
      <x:c r="I376" s="6">
        <x:v>29.9922233763273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24.179</x:v>
      </x:c>
      <x:c r="R376" s="8">
        <x:v>185669.990600625</x:v>
      </x:c>
      <x:c r="S376" s="12">
        <x:v>288633.153930443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576599</x:v>
      </x:c>
      <x:c r="B377" s="1">
        <x:v>43207.6819861111</x:v>
      </x:c>
      <x:c r="C377" s="6">
        <x:v>6.70109510666667</x:v>
      </x:c>
      <x:c r="D377" s="14" t="s">
        <x:v>77</x:v>
      </x:c>
      <x:c r="E377" s="15">
        <x:v>43194.5139003472</x:v>
      </x:c>
      <x:c r="F377" t="s">
        <x:v>82</x:v>
      </x:c>
      <x:c r="G377" s="6">
        <x:v>138.758972750939</x:v>
      </x:c>
      <x:c r="H377" t="s">
        <x:v>83</x:v>
      </x:c>
      <x:c r="I377" s="6">
        <x:v>29.9881668957269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24.176</x:v>
      </x:c>
      <x:c r="R377" s="8">
        <x:v>185662.579959929</x:v>
      </x:c>
      <x:c r="S377" s="12">
        <x:v>288628.026565024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576613</x:v>
      </x:c>
      <x:c r="B378" s="1">
        <x:v>43207.681996794</x:v>
      </x:c>
      <x:c r="C378" s="6">
        <x:v>6.71649592166667</x:v>
      </x:c>
      <x:c r="D378" s="14" t="s">
        <x:v>77</x:v>
      </x:c>
      <x:c r="E378" s="15">
        <x:v>43194.5139003472</x:v>
      </x:c>
      <x:c r="F378" t="s">
        <x:v>82</x:v>
      </x:c>
      <x:c r="G378" s="6">
        <x:v>138.810101749666</x:v>
      </x:c>
      <x:c r="H378" t="s">
        <x:v>83</x:v>
      </x:c>
      <x:c r="I378" s="6">
        <x:v>29.9709494437848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24.178</x:v>
      </x:c>
      <x:c r="R378" s="8">
        <x:v>185662.052176271</x:v>
      </x:c>
      <x:c r="S378" s="12">
        <x:v>288631.225848829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576623</x:v>
      </x:c>
      <x:c r="B379" s="1">
        <x:v>43207.6820083681</x:v>
      </x:c>
      <x:c r="C379" s="6">
        <x:v>6.73314687666667</x:v>
      </x:c>
      <x:c r="D379" s="14" t="s">
        <x:v>77</x:v>
      </x:c>
      <x:c r="E379" s="15">
        <x:v>43194.5139003472</x:v>
      </x:c>
      <x:c r="F379" t="s">
        <x:v>82</x:v>
      </x:c>
      <x:c r="G379" s="6">
        <x:v>138.784857752649</x:v>
      </x:c>
      <x:c r="H379" t="s">
        <x:v>83</x:v>
      </x:c>
      <x:c r="I379" s="6">
        <x:v>29.9848315709082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24.175</x:v>
      </x:c>
      <x:c r="R379" s="8">
        <x:v>185656.821491203</x:v>
      </x:c>
      <x:c r="S379" s="12">
        <x:v>288628.581843677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576628</x:v>
      </x:c>
      <x:c r="B380" s="1">
        <x:v>43207.6820201389</x:v>
      </x:c>
      <x:c r="C380" s="6">
        <x:v>6.75013117833333</x:v>
      </x:c>
      <x:c r="D380" s="14" t="s">
        <x:v>77</x:v>
      </x:c>
      <x:c r="E380" s="15">
        <x:v>43194.5139003472</x:v>
      </x:c>
      <x:c r="F380" t="s">
        <x:v>82</x:v>
      </x:c>
      <x:c r="G380" s="6">
        <x:v>138.743695624135</x:v>
      </x:c>
      <x:c r="H380" t="s">
        <x:v>83</x:v>
      </x:c>
      <x:c r="I380" s="6">
        <x:v>29.9943868346536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24.175</x:v>
      </x:c>
      <x:c r="R380" s="8">
        <x:v>185637.81337386</x:v>
      </x:c>
      <x:c r="S380" s="12">
        <x:v>288634.631322735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576642</x:v>
      </x:c>
      <x:c r="B381" s="1">
        <x:v>43207.6820315972</x:v>
      </x:c>
      <x:c r="C381" s="6">
        <x:v>6.76659873833333</x:v>
      </x:c>
      <x:c r="D381" s="14" t="s">
        <x:v>77</x:v>
      </x:c>
      <x:c r="E381" s="15">
        <x:v>43194.5139003472</x:v>
      </x:c>
      <x:c r="F381" t="s">
        <x:v>82</x:v>
      </x:c>
      <x:c r="G381" s="6">
        <x:v>138.763754661815</x:v>
      </x:c>
      <x:c r="H381" t="s">
        <x:v>83</x:v>
      </x:c>
      <x:c r="I381" s="6">
        <x:v>29.9924036644675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24.174</x:v>
      </x:c>
      <x:c r="R381" s="8">
        <x:v>185637.632475493</x:v>
      </x:c>
      <x:c r="S381" s="12">
        <x:v>288624.906308582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576651</x:v>
      </x:c>
      <x:c r="B382" s="1">
        <x:v>43207.6820429051</x:v>
      </x:c>
      <x:c r="C382" s="6">
        <x:v>6.78286634666667</x:v>
      </x:c>
      <x:c r="D382" s="14" t="s">
        <x:v>77</x:v>
      </x:c>
      <x:c r="E382" s="15">
        <x:v>43194.5139003472</x:v>
      </x:c>
      <x:c r="F382" t="s">
        <x:v>82</x:v>
      </x:c>
      <x:c r="G382" s="6">
        <x:v>138.725197394858</x:v>
      </x:c>
      <x:c r="H382" t="s">
        <x:v>83</x:v>
      </x:c>
      <x:c r="I382" s="6">
        <x:v>29.9933351533482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24.177</x:v>
      </x:c>
      <x:c r="R382" s="8">
        <x:v>185630.840922914</x:v>
      </x:c>
      <x:c r="S382" s="12">
        <x:v>288628.53405756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576662</x:v>
      </x:c>
      <x:c r="B383" s="1">
        <x:v>43207.6820546296</x:v>
      </x:c>
      <x:c r="C383" s="6">
        <x:v>6.79978400333333</x:v>
      </x:c>
      <x:c r="D383" s="14" t="s">
        <x:v>77</x:v>
      </x:c>
      <x:c r="E383" s="15">
        <x:v>43194.5139003472</x:v>
      </x:c>
      <x:c r="F383" t="s">
        <x:v>82</x:v>
      </x:c>
      <x:c r="G383" s="6">
        <x:v>138.844019162483</x:v>
      </x:c>
      <x:c r="H383" t="s">
        <x:v>83</x:v>
      </x:c>
      <x:c r="I383" s="6">
        <x:v>29.9710996829481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24.175</x:v>
      </x:c>
      <x:c r="R383" s="8">
        <x:v>185639.003983453</x:v>
      </x:c>
      <x:c r="S383" s="12">
        <x:v>288633.015148122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576676</x:v>
      </x:c>
      <x:c r="B384" s="1">
        <x:v>43207.6820665509</x:v>
      </x:c>
      <x:c r="C384" s="6">
        <x:v>6.81693495</x:v>
      </x:c>
      <x:c r="D384" s="14" t="s">
        <x:v>77</x:v>
      </x:c>
      <x:c r="E384" s="15">
        <x:v>43194.5139003472</x:v>
      </x:c>
      <x:c r="F384" t="s">
        <x:v>82</x:v>
      </x:c>
      <x:c r="G384" s="6">
        <x:v>138.79702852824</x:v>
      </x:c>
      <x:c r="H384" t="s">
        <x:v>83</x:v>
      </x:c>
      <x:c r="I384" s="6">
        <x:v>29.9766585367279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24.177</x:v>
      </x:c>
      <x:c r="R384" s="8">
        <x:v>185637.829750427</x:v>
      </x:c>
      <x:c r="S384" s="12">
        <x:v>288621.572470462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576681</x:v>
      </x:c>
      <x:c r="B385" s="1">
        <x:v>43207.6820780903</x:v>
      </x:c>
      <x:c r="C385" s="6">
        <x:v>6.83356922333333</x:v>
      </x:c>
      <x:c r="D385" s="14" t="s">
        <x:v>77</x:v>
      </x:c>
      <x:c r="E385" s="15">
        <x:v>43194.5139003472</x:v>
      </x:c>
      <x:c r="F385" t="s">
        <x:v>82</x:v>
      </x:c>
      <x:c r="G385" s="6">
        <x:v>138.888694998056</x:v>
      </x:c>
      <x:c r="H385" t="s">
        <x:v>83</x:v>
      </x:c>
      <x:c r="I385" s="6">
        <x:v>29.9687559527642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24.172</x:v>
      </x:c>
      <x:c r="R385" s="8">
        <x:v>185628.813874119</x:v>
      </x:c>
      <x:c r="S385" s="12">
        <x:v>288629.260178841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576690</x:v>
      </x:c>
      <x:c r="B386" s="1">
        <x:v>43207.6820894676</x:v>
      </x:c>
      <x:c r="C386" s="6">
        <x:v>6.84995347833333</x:v>
      </x:c>
      <x:c r="D386" s="14" t="s">
        <x:v>77</x:v>
      </x:c>
      <x:c r="E386" s="15">
        <x:v>43194.5139003472</x:v>
      </x:c>
      <x:c r="F386" t="s">
        <x:v>82</x:v>
      </x:c>
      <x:c r="G386" s="6">
        <x:v>138.768033082296</x:v>
      </x:c>
      <x:c r="H386" t="s">
        <x:v>83</x:v>
      </x:c>
      <x:c r="I386" s="6">
        <x:v>29.986063537347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24.176</x:v>
      </x:c>
      <x:c r="R386" s="8">
        <x:v>185623.353425874</x:v>
      </x:c>
      <x:c r="S386" s="12">
        <x:v>288627.27703482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576705</x:v>
      </x:c>
      <x:c r="B387" s="1">
        <x:v>43207.6821008449</x:v>
      </x:c>
      <x:c r="C387" s="6">
        <x:v>6.86633773333333</x:v>
      </x:c>
      <x:c r="D387" s="14" t="s">
        <x:v>77</x:v>
      </x:c>
      <x:c r="E387" s="15">
        <x:v>43194.5139003472</x:v>
      </x:c>
      <x:c r="F387" t="s">
        <x:v>82</x:v>
      </x:c>
      <x:c r="G387" s="6">
        <x:v>138.835343190876</x:v>
      </x:c>
      <x:c r="H387" t="s">
        <x:v>83</x:v>
      </x:c>
      <x:c r="I387" s="6">
        <x:v>29.9838099405465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24.171</x:v>
      </x:c>
      <x:c r="R387" s="8">
        <x:v>185611.382234062</x:v>
      </x:c>
      <x:c r="S387" s="12">
        <x:v>288624.083734784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576714</x:v>
      </x:c>
      <x:c r="B388" s="1">
        <x:v>43207.682112581</x:v>
      </x:c>
      <x:c r="C388" s="6">
        <x:v>6.88318872</x:v>
      </x:c>
      <x:c r="D388" s="14" t="s">
        <x:v>77</x:v>
      </x:c>
      <x:c r="E388" s="15">
        <x:v>43194.5139003472</x:v>
      </x:c>
      <x:c r="F388" t="s">
        <x:v>82</x:v>
      </x:c>
      <x:c r="G388" s="6">
        <x:v>138.865515106196</x:v>
      </x:c>
      <x:c r="H388" t="s">
        <x:v>83</x:v>
      </x:c>
      <x:c r="I388" s="6">
        <x:v>29.9741345154916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24.172</x:v>
      </x:c>
      <x:c r="R388" s="8">
        <x:v>185623.309362664</x:v>
      </x:c>
      <x:c r="S388" s="12">
        <x:v>288632.507757583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576719</x:v>
      </x:c>
      <x:c r="B389" s="1">
        <x:v>43207.6821239236</x:v>
      </x:c>
      <x:c r="C389" s="6">
        <x:v>6.89953963333333</x:v>
      </x:c>
      <x:c r="D389" s="14" t="s">
        <x:v>77</x:v>
      </x:c>
      <x:c r="E389" s="15">
        <x:v>43194.5139003472</x:v>
      </x:c>
      <x:c r="F389" t="s">
        <x:v>82</x:v>
      </x:c>
      <x:c r="G389" s="6">
        <x:v>138.827188044753</x:v>
      </x:c>
      <x:c r="H389" t="s">
        <x:v>83</x:v>
      </x:c>
      <x:c r="I389" s="6">
        <x:v>29.9803544283941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24.173</x:v>
      </x:c>
      <x:c r="R389" s="8">
        <x:v>185616.190348589</x:v>
      </x:c>
      <x:c r="S389" s="12">
        <x:v>288622.969112724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576736</x:v>
      </x:c>
      <x:c r="B390" s="1">
        <x:v>43207.6821354977</x:v>
      </x:c>
      <x:c r="C390" s="6">
        <x:v>6.916190555</x:v>
      </x:c>
      <x:c r="D390" s="14" t="s">
        <x:v>77</x:v>
      </x:c>
      <x:c r="E390" s="15">
        <x:v>43194.5139003472</x:v>
      </x:c>
      <x:c r="F390" t="s">
        <x:v>82</x:v>
      </x:c>
      <x:c r="G390" s="6">
        <x:v>138.752223899332</x:v>
      </x:c>
      <x:c r="H390" t="s">
        <x:v>83</x:v>
      </x:c>
      <x:c r="I390" s="6">
        <x:v>30.0004264965346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24.172</x:v>
      </x:c>
      <x:c r="R390" s="8">
        <x:v>185609.167870481</x:v>
      </x:c>
      <x:c r="S390" s="12">
        <x:v>288623.428109157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576738</x:v>
      </x:c>
      <x:c r="B391" s="1">
        <x:v>43207.6821472222</x:v>
      </x:c>
      <x:c r="C391" s="6">
        <x:v>6.933091505</x:v>
      </x:c>
      <x:c r="D391" s="14" t="s">
        <x:v>77</x:v>
      </x:c>
      <x:c r="E391" s="15">
        <x:v>43194.5139003472</x:v>
      </x:c>
      <x:c r="F391" t="s">
        <x:v>82</x:v>
      </x:c>
      <x:c r="G391" s="6">
        <x:v>138.834438970126</x:v>
      </x:c>
      <x:c r="H391" t="s">
        <x:v>83</x:v>
      </x:c>
      <x:c r="I391" s="6">
        <x:v>29.9759974833632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24.174</x:v>
      </x:c>
      <x:c r="R391" s="8">
        <x:v>185606.612656786</x:v>
      </x:c>
      <x:c r="S391" s="12">
        <x:v>288626.979545439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576749</x:v>
      </x:c>
      <x:c r="B392" s="1">
        <x:v>43207.6821591088</x:v>
      </x:c>
      <x:c r="C392" s="6">
        <x:v>6.95024245333333</x:v>
      </x:c>
      <x:c r="D392" s="14" t="s">
        <x:v>77</x:v>
      </x:c>
      <x:c r="E392" s="15">
        <x:v>43194.5139003472</x:v>
      </x:c>
      <x:c r="F392" t="s">
        <x:v>82</x:v>
      </x:c>
      <x:c r="G392" s="6">
        <x:v>138.756754964961</x:v>
      </x:c>
      <x:c r="H392" t="s">
        <x:v>83</x:v>
      </x:c>
      <x:c r="I392" s="6">
        <x:v>29.9993748133356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24.172</x:v>
      </x:c>
      <x:c r="R392" s="8">
        <x:v>185607.020206548</x:v>
      </x:c>
      <x:c r="S392" s="12">
        <x:v>288637.783103232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576765</x:v>
      </x:c>
      <x:c r="B393" s="1">
        <x:v>43207.682171331</x:v>
      </x:c>
      <x:c r="C393" s="6">
        <x:v>6.96782679166667</x:v>
      </x:c>
      <x:c r="D393" s="14" t="s">
        <x:v>77</x:v>
      </x:c>
      <x:c r="E393" s="15">
        <x:v>43194.5139003472</x:v>
      </x:c>
      <x:c r="F393" t="s">
        <x:v>82</x:v>
      </x:c>
      <x:c r="G393" s="6">
        <x:v>138.80270940922</x:v>
      </x:c>
      <x:c r="H393" t="s">
        <x:v>83</x:v>
      </x:c>
      <x:c r="I393" s="6">
        <x:v>29.9940563062082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24.17</x:v>
      </x:c>
      <x:c r="R393" s="8">
        <x:v>185602.739604887</x:v>
      </x:c>
      <x:c r="S393" s="12">
        <x:v>288631.464208848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576772</x:v>
      </x:c>
      <x:c r="B394" s="1">
        <x:v>43207.6821817477</x:v>
      </x:c>
      <x:c r="C394" s="6">
        <x:v>6.98284435166667</x:v>
      </x:c>
      <x:c r="D394" s="14" t="s">
        <x:v>77</x:v>
      </x:c>
      <x:c r="E394" s="15">
        <x:v>43194.5139003472</x:v>
      </x:c>
      <x:c r="F394" t="s">
        <x:v>82</x:v>
      </x:c>
      <x:c r="G394" s="6">
        <x:v>138.768928690003</x:v>
      </x:c>
      <x:c r="H394" t="s">
        <x:v>83</x:v>
      </x:c>
      <x:c r="I394" s="6">
        <x:v>29.9938760179784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24.173</x:v>
      </x:c>
      <x:c r="R394" s="8">
        <x:v>185595.276855758</x:v>
      </x:c>
      <x:c r="S394" s="12">
        <x:v>288635.53296815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576784</x:v>
      </x:c>
      <x:c r="B395" s="1">
        <x:v>43207.6821935995</x:v>
      </x:c>
      <x:c r="C395" s="6">
        <x:v>6.9998787</x:v>
      </x:c>
      <x:c r="D395" s="14" t="s">
        <x:v>77</x:v>
      </x:c>
      <x:c r="E395" s="15">
        <x:v>43194.5139003472</x:v>
      </x:c>
      <x:c r="F395" t="s">
        <x:v>82</x:v>
      </x:c>
      <x:c r="G395" s="6">
        <x:v>138.786513970765</x:v>
      </x:c>
      <x:c r="H395" t="s">
        <x:v>83</x:v>
      </x:c>
      <x:c r="I395" s="6">
        <x:v>30.0031608743957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24.168</x:v>
      </x:c>
      <x:c r="R395" s="8">
        <x:v>185587.803384737</x:v>
      </x:c>
      <x:c r="S395" s="12">
        <x:v>288628.130546341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576791</x:v>
      </x:c>
      <x:c r="B396" s="1">
        <x:v>43207.6822049769</x:v>
      </x:c>
      <x:c r="C396" s="6">
        <x:v>7.01629623666667</x:v>
      </x:c>
      <x:c r="D396" s="14" t="s">
        <x:v>77</x:v>
      </x:c>
      <x:c r="E396" s="15">
        <x:v>43194.5139003472</x:v>
      </x:c>
      <x:c r="F396" t="s">
        <x:v>82</x:v>
      </x:c>
      <x:c r="G396" s="6">
        <x:v>138.779932619589</x:v>
      </x:c>
      <x:c r="H396" t="s">
        <x:v>83</x:v>
      </x:c>
      <x:c r="I396" s="6">
        <x:v>29.9913219357695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24.173</x:v>
      </x:c>
      <x:c r="R396" s="8">
        <x:v>185580.589440594</x:v>
      </x:c>
      <x:c r="S396" s="12">
        <x:v>288621.010788852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576800</x:v>
      </x:c>
      <x:c r="B397" s="1">
        <x:v>43207.6822173611</x:v>
      </x:c>
      <x:c r="C397" s="6">
        <x:v>7.03409724166667</x:v>
      </x:c>
      <x:c r="D397" s="14" t="s">
        <x:v>77</x:v>
      </x:c>
      <x:c r="E397" s="15">
        <x:v>43194.5139003472</x:v>
      </x:c>
      <x:c r="F397" t="s">
        <x:v>82</x:v>
      </x:c>
      <x:c r="G397" s="6">
        <x:v>138.885460345611</x:v>
      </x:c>
      <x:c r="H397" t="s">
        <x:v>83</x:v>
      </x:c>
      <x:c r="I397" s="6">
        <x:v>29.9748556642226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24.17</x:v>
      </x:c>
      <x:c r="R397" s="8">
        <x:v>185586.60029157</x:v>
      </x:c>
      <x:c r="S397" s="12">
        <x:v>288637.796963617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576812</x:v>
      </x:c>
      <x:c r="B398" s="1">
        <x:v>43207.6822289005</x:v>
      </x:c>
      <x:c r="C398" s="6">
        <x:v>7.05074818666667</x:v>
      </x:c>
      <x:c r="D398" s="14" t="s">
        <x:v>77</x:v>
      </x:c>
      <x:c r="E398" s="15">
        <x:v>43194.5139003472</x:v>
      </x:c>
      <x:c r="F398" t="s">
        <x:v>82</x:v>
      </x:c>
      <x:c r="G398" s="6">
        <x:v>138.831072287538</x:v>
      </x:c>
      <x:c r="H398" t="s">
        <x:v>83</x:v>
      </x:c>
      <x:c r="I398" s="6">
        <x:v>29.9794529910268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24.173</x:v>
      </x:c>
      <x:c r="R398" s="8">
        <x:v>185580.796378431</x:v>
      </x:c>
      <x:c r="S398" s="12">
        <x:v>288621.152412944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576822</x:v>
      </x:c>
      <x:c r="B399" s="1">
        <x:v>43207.6822401968</x:v>
      </x:c>
      <x:c r="C399" s="6">
        <x:v>7.06696576166667</x:v>
      </x:c>
      <x:c r="D399" s="14" t="s">
        <x:v>77</x:v>
      </x:c>
      <x:c r="E399" s="15">
        <x:v>43194.5139003472</x:v>
      </x:c>
      <x:c r="F399" t="s">
        <x:v>82</x:v>
      </x:c>
      <x:c r="G399" s="6">
        <x:v>138.838839459261</x:v>
      </x:c>
      <x:c r="H399" t="s">
        <x:v>83</x:v>
      </x:c>
      <x:c r="I399" s="6">
        <x:v>29.9829986460691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24.171</x:v>
      </x:c>
      <x:c r="R399" s="8">
        <x:v>185573.857482988</x:v>
      </x:c>
      <x:c r="S399" s="12">
        <x:v>288630.157935809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576833</x:v>
      </x:c>
      <x:c r="B400" s="1">
        <x:v>43207.6822513079</x:v>
      </x:c>
      <x:c r="C400" s="6">
        <x:v>7.08296662333333</x:v>
      </x:c>
      <x:c r="D400" s="14" t="s">
        <x:v>77</x:v>
      </x:c>
      <x:c r="E400" s="15">
        <x:v>43194.5139003472</x:v>
      </x:c>
      <x:c r="F400" t="s">
        <x:v>82</x:v>
      </x:c>
      <x:c r="G400" s="6">
        <x:v>138.814107219432</x:v>
      </x:c>
      <x:c r="H400" t="s">
        <x:v>83</x:v>
      </x:c>
      <x:c r="I400" s="6">
        <x:v>29.988737807515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24.171</x:v>
      </x:c>
      <x:c r="R400" s="8">
        <x:v>185572.267025124</x:v>
      </x:c>
      <x:c r="S400" s="12">
        <x:v>288617.202006387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576839</x:v>
      </x:c>
      <x:c r="B401" s="1">
        <x:v>43207.6822629282</x:v>
      </x:c>
      <x:c r="C401" s="6">
        <x:v>7.09973429333333</x:v>
      </x:c>
      <x:c r="D401" s="14" t="s">
        <x:v>77</x:v>
      </x:c>
      <x:c r="E401" s="15">
        <x:v>43194.5139003472</x:v>
      </x:c>
      <x:c r="F401" t="s">
        <x:v>82</x:v>
      </x:c>
      <x:c r="G401" s="6">
        <x:v>138.843628079878</x:v>
      </x:c>
      <x:c r="H401" t="s">
        <x:v>83</x:v>
      </x:c>
      <x:c r="I401" s="6">
        <x:v>29.9872354082813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24.169</x:v>
      </x:c>
      <x:c r="R401" s="8">
        <x:v>185574.134964552</x:v>
      </x:c>
      <x:c r="S401" s="12">
        <x:v>288622.556971363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576851</x:v>
      </x:c>
      <x:c r="B402" s="1">
        <x:v>43207.682274919</x:v>
      </x:c>
      <x:c r="C402" s="6">
        <x:v>7.116985215</x:v>
      </x:c>
      <x:c r="D402" s="14" t="s">
        <x:v>77</x:v>
      </x:c>
      <x:c r="E402" s="15">
        <x:v>43194.5139003472</x:v>
      </x:c>
      <x:c r="F402" t="s">
        <x:v>82</x:v>
      </x:c>
      <x:c r="G402" s="6">
        <x:v>138.889088382612</x:v>
      </x:c>
      <x:c r="H402" t="s">
        <x:v>83</x:v>
      </x:c>
      <x:c r="I402" s="6">
        <x:v>29.9820371121282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24.167</x:v>
      </x:c>
      <x:c r="R402" s="8">
        <x:v>185571.408246068</x:v>
      </x:c>
      <x:c r="S402" s="12">
        <x:v>288624.709902829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576859</x:v>
      </x:c>
      <x:c r="B403" s="1">
        <x:v>43207.6822861111</x:v>
      </x:c>
      <x:c r="C403" s="6">
        <x:v>7.133119485</x:v>
      </x:c>
      <x:c r="D403" s="14" t="s">
        <x:v>77</x:v>
      </x:c>
      <x:c r="E403" s="15">
        <x:v>43194.5139003472</x:v>
      </x:c>
      <x:c r="F403" t="s">
        <x:v>82</x:v>
      </x:c>
      <x:c r="G403" s="6">
        <x:v>138.835598681601</x:v>
      </x:c>
      <x:c r="H403" t="s">
        <x:v>83</x:v>
      </x:c>
      <x:c r="I403" s="6">
        <x:v>29.9890983834307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24.169</x:v>
      </x:c>
      <x:c r="R403" s="8">
        <x:v>185557.94276052</x:v>
      </x:c>
      <x:c r="S403" s="12">
        <x:v>288625.080950679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576876</x:v>
      </x:c>
      <x:c r="B404" s="1">
        <x:v>43207.6822980671</x:v>
      </x:c>
      <x:c r="C404" s="6">
        <x:v>7.15033710166667</x:v>
      </x:c>
      <x:c r="D404" s="14" t="s">
        <x:v>77</x:v>
      </x:c>
      <x:c r="E404" s="15">
        <x:v>43194.5139003472</x:v>
      </x:c>
      <x:c r="F404" t="s">
        <x:v>82</x:v>
      </x:c>
      <x:c r="G404" s="6">
        <x:v>138.850622685749</x:v>
      </x:c>
      <x:c r="H404" t="s">
        <x:v>83</x:v>
      </x:c>
      <x:c r="I404" s="6">
        <x:v>29.9829385501898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24.17</x:v>
      </x:c>
      <x:c r="R404" s="8">
        <x:v>185569.501391559</x:v>
      </x:c>
      <x:c r="S404" s="12">
        <x:v>288626.148789203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576882</x:v>
      </x:c>
      <x:c r="B405" s="1">
        <x:v>43207.6823092245</x:v>
      </x:c>
      <x:c r="C405" s="6">
        <x:v>7.166354715</x:v>
      </x:c>
      <x:c r="D405" s="14" t="s">
        <x:v>77</x:v>
      </x:c>
      <x:c r="E405" s="15">
        <x:v>43194.5139003472</x:v>
      </x:c>
      <x:c r="F405" t="s">
        <x:v>82</x:v>
      </x:c>
      <x:c r="G405" s="6">
        <x:v>138.81889816854</x:v>
      </x:c>
      <x:c r="H405" t="s">
        <x:v>83</x:v>
      </x:c>
      <x:c r="I405" s="6">
        <x:v>29.9876260320175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24.171</x:v>
      </x:c>
      <x:c r="R405" s="8">
        <x:v>185547.440421491</x:v>
      </x:c>
      <x:c r="S405" s="12">
        <x:v>288617.363614974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576892</x:v>
      </x:c>
      <x:c r="B406" s="1">
        <x:v>43207.6823209491</x:v>
      </x:c>
      <x:c r="C406" s="6">
        <x:v>7.18325563166667</x:v>
      </x:c>
      <x:c r="D406" s="14" t="s">
        <x:v>77</x:v>
      </x:c>
      <x:c r="E406" s="15">
        <x:v>43194.5139003472</x:v>
      </x:c>
      <x:c r="F406" t="s">
        <x:v>82</x:v>
      </x:c>
      <x:c r="G406" s="6">
        <x:v>138.894269847262</x:v>
      </x:c>
      <x:c r="H406" t="s">
        <x:v>83</x:v>
      </x:c>
      <x:c r="I406" s="6">
        <x:v>29.9808351950896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24.167</x:v>
      </x:c>
      <x:c r="R406" s="8">
        <x:v>185550.32809325</x:v>
      </x:c>
      <x:c r="S406" s="12">
        <x:v>288623.896491936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576903</x:v>
      </x:c>
      <x:c r="B407" s="1">
        <x:v>43207.6823324074</x:v>
      </x:c>
      <x:c r="C407" s="6">
        <x:v>7.19977328333333</x:v>
      </x:c>
      <x:c r="D407" s="14" t="s">
        <x:v>77</x:v>
      </x:c>
      <x:c r="E407" s="15">
        <x:v>43194.5139003472</x:v>
      </x:c>
      <x:c r="F407" t="s">
        <x:v>82</x:v>
      </x:c>
      <x:c r="G407" s="6">
        <x:v>138.930673405214</x:v>
      </x:c>
      <x:c r="H407" t="s">
        <x:v>83</x:v>
      </x:c>
      <x:c r="I407" s="6">
        <x:v>29.9750659992978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24.166</x:v>
      </x:c>
      <x:c r="R407" s="8">
        <x:v>185548.345277495</x:v>
      </x:c>
      <x:c r="S407" s="12">
        <x:v>288610.055449088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576910</x:v>
      </x:c>
      <x:c r="B408" s="1">
        <x:v>43207.682344213</x:v>
      </x:c>
      <x:c r="C408" s="6">
        <x:v>7.21679083333333</x:v>
      </x:c>
      <x:c r="D408" s="14" t="s">
        <x:v>77</x:v>
      </x:c>
      <x:c r="E408" s="15">
        <x:v>43194.5139003472</x:v>
      </x:c>
      <x:c r="F408" t="s">
        <x:v>82</x:v>
      </x:c>
      <x:c r="G408" s="6">
        <x:v>138.907095003748</x:v>
      </x:c>
      <x:c r="H408" t="s">
        <x:v>83</x:v>
      </x:c>
      <x:c r="I408" s="6">
        <x:v>29.9858832495474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24.164</x:v>
      </x:c>
      <x:c r="R408" s="8">
        <x:v>185541.782954458</x:v>
      </x:c>
      <x:c r="S408" s="12">
        <x:v>288605.886560553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576921</x:v>
      </x:c>
      <x:c r="B409" s="1">
        <x:v>43207.6823558218</x:v>
      </x:c>
      <x:c r="C409" s="6">
        <x:v>7.23349183333333</x:v>
      </x:c>
      <x:c r="D409" s="14" t="s">
        <x:v>77</x:v>
      </x:c>
      <x:c r="E409" s="15">
        <x:v>43194.5139003472</x:v>
      </x:c>
      <x:c r="F409" t="s">
        <x:v>82</x:v>
      </x:c>
      <x:c r="G409" s="6">
        <x:v>138.879891439426</x:v>
      </x:c>
      <x:c r="H409" t="s">
        <x:v>83</x:v>
      </x:c>
      <x:c r="I409" s="6">
        <x:v>29.9841705159333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24.167</x:v>
      </x:c>
      <x:c r="R409" s="8">
        <x:v>185525.291627038</x:v>
      </x:c>
      <x:c r="S409" s="12">
        <x:v>288610.328476743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576934</x:v>
      </x:c>
      <x:c r="B410" s="1">
        <x:v>43207.6823670139</x:v>
      </x:c>
      <x:c r="C410" s="6">
        <x:v>7.24960939833333</x:v>
      </x:c>
      <x:c r="D410" s="14" t="s">
        <x:v>77</x:v>
      </x:c>
      <x:c r="E410" s="15">
        <x:v>43194.5139003472</x:v>
      </x:c>
      <x:c r="F410" t="s">
        <x:v>82</x:v>
      </x:c>
      <x:c r="G410" s="6">
        <x:v>138.796355880334</x:v>
      </x:c>
      <x:c r="H410" t="s">
        <x:v>83</x:v>
      </x:c>
      <x:c r="I410" s="6">
        <x:v>30.0008772180067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24.168</x:v>
      </x:c>
      <x:c r="R410" s="8">
        <x:v>185536.620265665</x:v>
      </x:c>
      <x:c r="S410" s="12">
        <x:v>288611.753241012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576939</x:v>
      </x:c>
      <x:c r="B411" s="1">
        <x:v>43207.6823787384</x:v>
      </x:c>
      <x:c r="C411" s="6">
        <x:v>7.26647698666667</x:v>
      </x:c>
      <x:c r="D411" s="14" t="s">
        <x:v>77</x:v>
      </x:c>
      <x:c r="E411" s="15">
        <x:v>43194.5139003472</x:v>
      </x:c>
      <x:c r="F411" t="s">
        <x:v>82</x:v>
      </x:c>
      <x:c r="G411" s="6">
        <x:v>138.847641109034</x:v>
      </x:c>
      <x:c r="H411" t="s">
        <x:v>83</x:v>
      </x:c>
      <x:c r="I411" s="6">
        <x:v>29.988978191454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24.168</x:v>
      </x:c>
      <x:c r="R411" s="8">
        <x:v>185529.502138561</x:v>
      </x:c>
      <x:c r="S411" s="12">
        <x:v>288615.152378017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576954</x:v>
      </x:c>
      <x:c r="B412" s="1">
        <x:v>43207.6823918981</x:v>
      </x:c>
      <x:c r="C412" s="6">
        <x:v>7.28546140666667</x:v>
      </x:c>
      <x:c r="D412" s="14" t="s">
        <x:v>77</x:v>
      </x:c>
      <x:c r="E412" s="15">
        <x:v>43194.5139003472</x:v>
      </x:c>
      <x:c r="F412" t="s">
        <x:v>82</x:v>
      </x:c>
      <x:c r="G412" s="6">
        <x:v>138.811896202823</x:v>
      </x:c>
      <x:c r="H412" t="s">
        <x:v>83</x:v>
      </x:c>
      <x:c r="I412" s="6">
        <x:v>29.9972714479268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24.168</x:v>
      </x:c>
      <x:c r="R412" s="8">
        <x:v>185537.611146228</x:v>
      </x:c>
      <x:c r="S412" s="12">
        <x:v>288621.986550455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576966</x:v>
      </x:c>
      <x:c r="B413" s="1">
        <x:v>43207.6824017014</x:v>
      </x:c>
      <x:c r="C413" s="6">
        <x:v>7.29952890166667</x:v>
      </x:c>
      <x:c r="D413" s="14" t="s">
        <x:v>77</x:v>
      </x:c>
      <x:c r="E413" s="15">
        <x:v>43194.5139003472</x:v>
      </x:c>
      <x:c r="F413" t="s">
        <x:v>82</x:v>
      </x:c>
      <x:c r="G413" s="6">
        <x:v>138.899192544792</x:v>
      </x:c>
      <x:c r="H413" t="s">
        <x:v>83</x:v>
      </x:c>
      <x:c r="I413" s="6">
        <x:v>29.9823676393894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24.166</x:v>
      </x:c>
      <x:c r="R413" s="8">
        <x:v>185517.683645951</x:v>
      </x:c>
      <x:c r="S413" s="12">
        <x:v>288600.851035573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576969</x:v>
      </x:c>
      <x:c r="B414" s="1">
        <x:v>43207.6824134606</x:v>
      </x:c>
      <x:c r="C414" s="6">
        <x:v>7.31649648666667</x:v>
      </x:c>
      <x:c r="D414" s="14" t="s">
        <x:v>77</x:v>
      </x:c>
      <x:c r="E414" s="15">
        <x:v>43194.5139003472</x:v>
      </x:c>
      <x:c r="F414" t="s">
        <x:v>82</x:v>
      </x:c>
      <x:c r="G414" s="6">
        <x:v>138.832477751005</x:v>
      </x:c>
      <x:c r="H414" t="s">
        <x:v>83</x:v>
      </x:c>
      <x:c r="I414" s="6">
        <x:v>30.0005166408241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24.165</x:v>
      </x:c>
      <x:c r="R414" s="8">
        <x:v>185524.565513546</x:v>
      </x:c>
      <x:c r="S414" s="12">
        <x:v>288600.437024978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576984</x:v>
      </x:c>
      <x:c r="B415" s="1">
        <x:v>43207.6824251968</x:v>
      </x:c>
      <x:c r="C415" s="6">
        <x:v>7.33336413333333</x:v>
      </x:c>
      <x:c r="D415" s="14" t="s">
        <x:v>77</x:v>
      </x:c>
      <x:c r="E415" s="15">
        <x:v>43194.5139003472</x:v>
      </x:c>
      <x:c r="F415" t="s">
        <x:v>82</x:v>
      </x:c>
      <x:c r="G415" s="6">
        <x:v>138.780162781822</x:v>
      </x:c>
      <x:c r="H415" t="s">
        <x:v>83</x:v>
      </x:c>
      <x:c r="I415" s="6">
        <x:v>30.0073075176037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24.167</x:v>
      </x:c>
      <x:c r="R415" s="8">
        <x:v>185518.022776681</x:v>
      </x:c>
      <x:c r="S415" s="12">
        <x:v>288600.426882889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576992</x:v>
      </x:c>
      <x:c r="B416" s="1">
        <x:v>43207.6824370718</x:v>
      </x:c>
      <x:c r="C416" s="6">
        <x:v>7.35049842166667</x:v>
      </x:c>
      <x:c r="D416" s="14" t="s">
        <x:v>77</x:v>
      </x:c>
      <x:c r="E416" s="15">
        <x:v>43194.5139003472</x:v>
      </x:c>
      <x:c r="F416" t="s">
        <x:v>82</x:v>
      </x:c>
      <x:c r="G416" s="6">
        <x:v>138.936765901985</x:v>
      </x:c>
      <x:c r="H416" t="s">
        <x:v>83</x:v>
      </x:c>
      <x:c r="I416" s="6">
        <x:v>29.9790022724342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24.164</x:v>
      </x:c>
      <x:c r="R416" s="8">
        <x:v>185519.290215092</x:v>
      </x:c>
      <x:c r="S416" s="12">
        <x:v>288609.613057539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577003</x:v>
      </x:c>
      <x:c r="B417" s="1">
        <x:v>43207.6824490741</x:v>
      </x:c>
      <x:c r="C417" s="6">
        <x:v>7.36776604833333</x:v>
      </x:c>
      <x:c r="D417" s="14" t="s">
        <x:v>77</x:v>
      </x:c>
      <x:c r="E417" s="15">
        <x:v>43194.5139003472</x:v>
      </x:c>
      <x:c r="F417" t="s">
        <x:v>82</x:v>
      </x:c>
      <x:c r="G417" s="6">
        <x:v>138.936119594419</x:v>
      </x:c>
      <x:c r="H417" t="s">
        <x:v>83</x:v>
      </x:c>
      <x:c r="I417" s="6">
        <x:v>29.9845010434046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24.162</x:v>
      </x:c>
      <x:c r="R417" s="8">
        <x:v>185514.69735661</x:v>
      </x:c>
      <x:c r="S417" s="12">
        <x:v>288620.581957391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577013</x:v>
      </x:c>
      <x:c r="B418" s="1">
        <x:v>43207.682459838</x:v>
      </x:c>
      <x:c r="C418" s="6">
        <x:v>7.38328361166667</x:v>
      </x:c>
      <x:c r="D418" s="14" t="s">
        <x:v>77</x:v>
      </x:c>
      <x:c r="E418" s="15">
        <x:v>43194.5139003472</x:v>
      </x:c>
      <x:c r="F418" t="s">
        <x:v>82</x:v>
      </x:c>
      <x:c r="G418" s="6">
        <x:v>138.91201808057</x:v>
      </x:c>
      <x:c r="H418" t="s">
        <x:v>83</x:v>
      </x:c>
      <x:c r="I418" s="6">
        <x:v>29.9874156961541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24.163</x:v>
      </x:c>
      <x:c r="R418" s="8">
        <x:v>185504.166048496</x:v>
      </x:c>
      <x:c r="S418" s="12">
        <x:v>288598.587467666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577019</x:v>
      </x:c>
      <x:c r="B419" s="1">
        <x:v>43207.682471412</x:v>
      </x:c>
      <x:c r="C419" s="6">
        <x:v>7.39993454333333</x:v>
      </x:c>
      <x:c r="D419" s="14" t="s">
        <x:v>77</x:v>
      </x:c>
      <x:c r="E419" s="15">
        <x:v>43194.5139003472</x:v>
      </x:c>
      <x:c r="F419" t="s">
        <x:v>82</x:v>
      </x:c>
      <x:c r="G419" s="6">
        <x:v>138.933139099612</x:v>
      </x:c>
      <x:c r="H419" t="s">
        <x:v>83</x:v>
      </x:c>
      <x:c r="I419" s="6">
        <x:v>29.9878664158773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24.161</x:v>
      </x:c>
      <x:c r="R419" s="8">
        <x:v>185505.141384989</x:v>
      </x:c>
      <x:c r="S419" s="12">
        <x:v>288611.415242906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577033</x:v>
      </x:c>
      <x:c r="B420" s="1">
        <x:v>43207.6824827199</x:v>
      </x:c>
      <x:c r="C420" s="6">
        <x:v>7.4162188</x:v>
      </x:c>
      <x:c r="D420" s="14" t="s">
        <x:v>77</x:v>
      </x:c>
      <x:c r="E420" s="15">
        <x:v>43194.5139003472</x:v>
      </x:c>
      <x:c r="F420" t="s">
        <x:v>82</x:v>
      </x:c>
      <x:c r="G420" s="6">
        <x:v>138.866287143431</x:v>
      </x:c>
      <x:c r="H420" t="s">
        <x:v>83</x:v>
      </x:c>
      <x:c r="I420" s="6">
        <x:v>29.9926740966971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24.165</x:v>
      </x:c>
      <x:c r="R420" s="8">
        <x:v>185500.071917539</x:v>
      </x:c>
      <x:c r="S420" s="12">
        <x:v>288614.55868217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577038</x:v>
      </x:c>
      <x:c r="B421" s="1">
        <x:v>43207.6824947569</x:v>
      </x:c>
      <x:c r="C421" s="6">
        <x:v>7.43356980166667</x:v>
      </x:c>
      <x:c r="D421" s="14" t="s">
        <x:v>77</x:v>
      </x:c>
      <x:c r="E421" s="15">
        <x:v>43194.5139003472</x:v>
      </x:c>
      <x:c r="F421" t="s">
        <x:v>82</x:v>
      </x:c>
      <x:c r="G421" s="6">
        <x:v>138.867064402583</x:v>
      </x:c>
      <x:c r="H421" t="s">
        <x:v>83</x:v>
      </x:c>
      <x:c r="I421" s="6">
        <x:v>29.9924938085414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24.165</x:v>
      </x:c>
      <x:c r="R421" s="8">
        <x:v>185506.728352129</x:v>
      </x:c>
      <x:c r="S421" s="12">
        <x:v>288613.864915087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577054</x:v>
      </x:c>
      <x:c r="B422" s="1">
        <x:v>43207.6825062847</x:v>
      </x:c>
      <x:c r="C422" s="6">
        <x:v>7.45015403</x:v>
      </x:c>
      <x:c r="D422" s="14" t="s">
        <x:v>77</x:v>
      </x:c>
      <x:c r="E422" s="15">
        <x:v>43194.5139003472</x:v>
      </x:c>
      <x:c r="F422" t="s">
        <x:v>82</x:v>
      </x:c>
      <x:c r="G422" s="6">
        <x:v>138.949208817273</x:v>
      </x:c>
      <x:c r="H422" t="s">
        <x:v>83</x:v>
      </x:c>
      <x:c r="I422" s="6">
        <x:v>29.9841404679828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24.161</x:v>
      </x:c>
      <x:c r="R422" s="8">
        <x:v>185507.655537474</x:v>
      </x:c>
      <x:c r="S422" s="12">
        <x:v>288617.593801981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577064</x:v>
      </x:c>
      <x:c r="B423" s="1">
        <x:v>43207.6825183681</x:v>
      </x:c>
      <x:c r="C423" s="6">
        <x:v>7.46757171166667</x:v>
      </x:c>
      <x:c r="D423" s="14" t="s">
        <x:v>77</x:v>
      </x:c>
      <x:c r="E423" s="15">
        <x:v>43194.5139003472</x:v>
      </x:c>
      <x:c r="F423" t="s">
        <x:v>82</x:v>
      </x:c>
      <x:c r="G423" s="6">
        <x:v>138.890253290572</x:v>
      </x:c>
      <x:c r="H423" t="s">
        <x:v>83</x:v>
      </x:c>
      <x:c r="I423" s="6">
        <x:v>29.9871152163714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24.165</x:v>
      </x:c>
      <x:c r="R423" s="8">
        <x:v>185497.639431673</x:v>
      </x:c>
      <x:c r="S423" s="12">
        <x:v>288613.98745898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577076</x:v>
      </x:c>
      <x:c r="B424" s="1">
        <x:v>43207.6825293981</x:v>
      </x:c>
      <x:c r="C424" s="6">
        <x:v>7.48342255333333</x:v>
      </x:c>
      <x:c r="D424" s="14" t="s">
        <x:v>77</x:v>
      </x:c>
      <x:c r="E424" s="15">
        <x:v>43194.5139003472</x:v>
      </x:c>
      <x:c r="F424" t="s">
        <x:v>82</x:v>
      </x:c>
      <x:c r="G424" s="6">
        <x:v>138.977190567106</x:v>
      </x:c>
      <x:c r="H424" t="s">
        <x:v>83</x:v>
      </x:c>
      <x:c r="I424" s="6">
        <x:v>29.9669530845072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24.165</x:v>
      </x:c>
      <x:c r="R424" s="8">
        <x:v>185501.553229528</x:v>
      </x:c>
      <x:c r="S424" s="12">
        <x:v>288615.513780102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577082</x:v>
      </x:c>
      <x:c r="B425" s="1">
        <x:v>43207.6825410069</x:v>
      </x:c>
      <x:c r="C425" s="6">
        <x:v>7.50017350666667</x:v>
      </x:c>
      <x:c r="D425" s="14" t="s">
        <x:v>77</x:v>
      </x:c>
      <x:c r="E425" s="15">
        <x:v>43194.5139003472</x:v>
      </x:c>
      <x:c r="F425" t="s">
        <x:v>82</x:v>
      </x:c>
      <x:c r="G425" s="6">
        <x:v>138.973575509642</x:v>
      </x:c>
      <x:c r="H425" t="s">
        <x:v>83</x:v>
      </x:c>
      <x:c r="I425" s="6">
        <x:v>29.9811657222322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24.16</x:v>
      </x:c>
      <x:c r="R425" s="8">
        <x:v>185484.101165923</x:v>
      </x:c>
      <x:c r="S425" s="12">
        <x:v>288605.14548558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577088</x:v>
      </x:c>
      <x:c r="B426" s="1">
        <x:v>43207.6825526273</x:v>
      </x:c>
      <x:c r="C426" s="6">
        <x:v>7.51690783666667</x:v>
      </x:c>
      <x:c r="D426" s="14" t="s">
        <x:v>77</x:v>
      </x:c>
      <x:c r="E426" s="15">
        <x:v>43194.5139003472</x:v>
      </x:c>
      <x:c r="F426" t="s">
        <x:v>82</x:v>
      </x:c>
      <x:c r="G426" s="6">
        <x:v>138.945838643239</x:v>
      </x:c>
      <x:c r="H426" t="s">
        <x:v>83</x:v>
      </x:c>
      <x:c r="I426" s="6">
        <x:v>29.9822474476546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24.162</x:v>
      </x:c>
      <x:c r="R426" s="8">
        <x:v>185489.076109675</x:v>
      </x:c>
      <x:c r="S426" s="12">
        <x:v>288608.32309355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577099</x:v>
      </x:c>
      <x:c r="B427" s="1">
        <x:v>43207.6825638889</x:v>
      </x:c>
      <x:c r="C427" s="6">
        <x:v>7.533092025</x:v>
      </x:c>
      <x:c r="D427" s="14" t="s">
        <x:v>77</x:v>
      </x:c>
      <x:c r="E427" s="15">
        <x:v>43194.5139003472</x:v>
      </x:c>
      <x:c r="F427" t="s">
        <x:v>82</x:v>
      </x:c>
      <x:c r="G427" s="6">
        <x:v>138.981729710631</x:v>
      </x:c>
      <x:c r="H427" t="s">
        <x:v>83</x:v>
      </x:c>
      <x:c r="I427" s="6">
        <x:v>29.9685756658951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24.164</x:v>
      </x:c>
      <x:c r="R427" s="8">
        <x:v>185479.892223735</x:v>
      </x:c>
      <x:c r="S427" s="12">
        <x:v>288606.09913295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577108</x:v>
      </x:c>
      <x:c r="B428" s="1">
        <x:v>43207.6825756597</x:v>
      </x:c>
      <x:c r="C428" s="6">
        <x:v>7.55004298666667</x:v>
      </x:c>
      <x:c r="D428" s="14" t="s">
        <x:v>77</x:v>
      </x:c>
      <x:c r="E428" s="15">
        <x:v>43194.5139003472</x:v>
      </x:c>
      <x:c r="F428" t="s">
        <x:v>82</x:v>
      </x:c>
      <x:c r="G428" s="6">
        <x:v>138.879883083164</x:v>
      </x:c>
      <x:c r="H428" t="s">
        <x:v>83</x:v>
      </x:c>
      <x:c r="I428" s="6">
        <x:v>29.9975418805484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24.162</x:v>
      </x:c>
      <x:c r="R428" s="8">
        <x:v>185472.458012188</x:v>
      </x:c>
      <x:c r="S428" s="12">
        <x:v>288588.016950757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577119</x:v>
      </x:c>
      <x:c r="B429" s="1">
        <x:v>43207.6825872685</x:v>
      </x:c>
      <x:c r="C429" s="6">
        <x:v>7.56677729333333</x:v>
      </x:c>
      <x:c r="D429" s="14" t="s">
        <x:v>77</x:v>
      </x:c>
      <x:c r="E429" s="15">
        <x:v>43194.5139003472</x:v>
      </x:c>
      <x:c r="F429" t="s">
        <x:v>82</x:v>
      </x:c>
      <x:c r="G429" s="6">
        <x:v>138.811229465797</x:v>
      </x:c>
      <x:c r="H429" t="s">
        <x:v>83</x:v>
      </x:c>
      <x:c r="I429" s="6">
        <x:v>30.0081188179615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24.164</x:v>
      </x:c>
      <x:c r="R429" s="8">
        <x:v>185482.081150725</x:v>
      </x:c>
      <x:c r="S429" s="12">
        <x:v>288607.267508134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577133</x:v>
      </x:c>
      <x:c r="B430" s="1">
        <x:v>43207.6825986458</x:v>
      </x:c>
      <x:c r="C430" s="6">
        <x:v>7.58316153666667</x:v>
      </x:c>
      <x:c r="D430" s="14" t="s">
        <x:v>77</x:v>
      </x:c>
      <x:c r="E430" s="15">
        <x:v>43194.5139003472</x:v>
      </x:c>
      <x:c r="F430" t="s">
        <x:v>82</x:v>
      </x:c>
      <x:c r="G430" s="6">
        <x:v>138.942210639351</x:v>
      </x:c>
      <x:c r="H430" t="s">
        <x:v>83</x:v>
      </x:c>
      <x:c r="I430" s="6">
        <x:v>29.9857630576862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24.161</x:v>
      </x:c>
      <x:c r="R430" s="8">
        <x:v>185475.038900654</x:v>
      </x:c>
      <x:c r="S430" s="12">
        <x:v>288604.169795033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577142</x:v>
      </x:c>
      <x:c r="B431" s="1">
        <x:v>43207.6826101505</x:v>
      </x:c>
      <x:c r="C431" s="6">
        <x:v>7.599695835</x:v>
      </x:c>
      <x:c r="D431" s="14" t="s">
        <x:v>77</x:v>
      </x:c>
      <x:c r="E431" s="15">
        <x:v>43194.5139003472</x:v>
      </x:c>
      <x:c r="F431" t="s">
        <x:v>82</x:v>
      </x:c>
      <x:c r="G431" s="6">
        <x:v>138.887651776808</x:v>
      </x:c>
      <x:c r="H431" t="s">
        <x:v>83</x:v>
      </x:c>
      <x:c r="I431" s="6">
        <x:v>30.0010875547141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24.16</x:v>
      </x:c>
      <x:c r="R431" s="8">
        <x:v>185479.792924236</x:v>
      </x:c>
      <x:c r="S431" s="12">
        <x:v>288605.869555222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577155</x:v>
      </x:c>
      <x:c r="B432" s="1">
        <x:v>43207.682621956</x:v>
      </x:c>
      <x:c r="C432" s="6">
        <x:v>7.61671344333333</x:v>
      </x:c>
      <x:c r="D432" s="14" t="s">
        <x:v>77</x:v>
      </x:c>
      <x:c r="E432" s="15">
        <x:v>43194.5139003472</x:v>
      </x:c>
      <x:c r="F432" t="s">
        <x:v>82</x:v>
      </x:c>
      <x:c r="G432" s="6">
        <x:v>138.876511167331</x:v>
      </x:c>
      <x:c r="H432" t="s">
        <x:v>83</x:v>
      </x:c>
      <x:c r="I432" s="6">
        <x:v>30.0009974104096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24.161</x:v>
      </x:c>
      <x:c r="R432" s="8">
        <x:v>185482.841355845</x:v>
      </x:c>
      <x:c r="S432" s="12">
        <x:v>288614.576851027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577164</x:v>
      </x:c>
      <x:c r="B433" s="1">
        <x:v>43207.6826334143</x:v>
      </x:c>
      <x:c r="C433" s="6">
        <x:v>7.63324771833333</x:v>
      </x:c>
      <x:c r="D433" s="14" t="s">
        <x:v>77</x:v>
      </x:c>
      <x:c r="E433" s="15">
        <x:v>43194.5139003472</x:v>
      </x:c>
      <x:c r="F433" t="s">
        <x:v>82</x:v>
      </x:c>
      <x:c r="G433" s="6">
        <x:v>138.916807672462</x:v>
      </x:c>
      <x:c r="H433" t="s">
        <x:v>83</x:v>
      </x:c>
      <x:c r="I433" s="6">
        <x:v>29.997001015327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24.159</x:v>
      </x:c>
      <x:c r="R433" s="8">
        <x:v>185466.674107443</x:v>
      </x:c>
      <x:c r="S433" s="12">
        <x:v>288604.226293075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577169</x:v>
      </x:c>
      <x:c r="B434" s="1">
        <x:v>43207.6826449074</x:v>
      </x:c>
      <x:c r="C434" s="6">
        <x:v>7.64976531166667</x:v>
      </x:c>
      <x:c r="D434" s="14" t="s">
        <x:v>77</x:v>
      </x:c>
      <x:c r="E434" s="15">
        <x:v>43194.5139003472</x:v>
      </x:c>
      <x:c r="F434" t="s">
        <x:v>82</x:v>
      </x:c>
      <x:c r="G434" s="6">
        <x:v>138.909285171502</x:v>
      </x:c>
      <x:c r="H434" t="s">
        <x:v>83</x:v>
      </x:c>
      <x:c r="I434" s="6">
        <x:v>30.0040923662646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24.157</x:v>
      </x:c>
      <x:c r="R434" s="8">
        <x:v>185461.573203918</x:v>
      </x:c>
      <x:c r="S434" s="12">
        <x:v>288607.564522358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577185</x:v>
      </x:c>
      <x:c r="B435" s="1">
        <x:v>43207.6826565162</x:v>
      </x:c>
      <x:c r="C435" s="6">
        <x:v>7.66649961833333</x:v>
      </x:c>
      <x:c r="D435" s="14" t="s">
        <x:v>77</x:v>
      </x:c>
      <x:c r="E435" s="15">
        <x:v>43194.5139003472</x:v>
      </x:c>
      <x:c r="F435" t="s">
        <x:v>82</x:v>
      </x:c>
      <x:c r="G435" s="6">
        <x:v>138.860314637482</x:v>
      </x:c>
      <x:c r="H435" t="s">
        <x:v>83</x:v>
      </x:c>
      <x:c r="I435" s="6">
        <x:v>30.0047534251667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24.161</x:v>
      </x:c>
      <x:c r="R435" s="8">
        <x:v>185451.427314589</x:v>
      </x:c>
      <x:c r="S435" s="12">
        <x:v>288600.04935977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577192</x:v>
      </x:c>
      <x:c r="B436" s="1">
        <x:v>43207.682668287</x:v>
      </x:c>
      <x:c r="C436" s="6">
        <x:v>7.68345055666667</x:v>
      </x:c>
      <x:c r="D436" s="14" t="s">
        <x:v>77</x:v>
      </x:c>
      <x:c r="E436" s="15">
        <x:v>43194.5139003472</x:v>
      </x:c>
      <x:c r="F436" t="s">
        <x:v>82</x:v>
      </x:c>
      <x:c r="G436" s="6">
        <x:v>138.932231446168</x:v>
      </x:c>
      <x:c r="H436" t="s">
        <x:v>83</x:v>
      </x:c>
      <x:c r="I436" s="6">
        <x:v>29.9907510235421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24.16</x:v>
      </x:c>
      <x:c r="R436" s="8">
        <x:v>185459.984382356</x:v>
      </x:c>
      <x:c r="S436" s="12">
        <x:v>288622.234247819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577199</x:v>
      </x:c>
      <x:c r="B437" s="1">
        <x:v>43207.6826794792</x:v>
      </x:c>
      <x:c r="C437" s="6">
        <x:v>7.69953475833333</x:v>
      </x:c>
      <x:c r="D437" s="14" t="s">
        <x:v>77</x:v>
      </x:c>
      <x:c r="E437" s="15">
        <x:v>43194.5139003472</x:v>
      </x:c>
      <x:c r="F437" t="s">
        <x:v>82</x:v>
      </x:c>
      <x:c r="G437" s="6">
        <x:v>138.959967257219</x:v>
      </x:c>
      <x:c r="H437" t="s">
        <x:v>83</x:v>
      </x:c>
      <x:c r="I437" s="6">
        <x:v>29.9896692953771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24.158</x:v>
      </x:c>
      <x:c r="R437" s="8">
        <x:v>185460.264506171</x:v>
      </x:c>
      <x:c r="S437" s="12">
        <x:v>288610.902594651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577215</x:v>
      </x:c>
      <x:c r="B438" s="1">
        <x:v>43207.6826910532</x:v>
      </x:c>
      <x:c r="C438" s="6">
        <x:v>7.71621908833333</x:v>
      </x:c>
      <x:c r="D438" s="14" t="s">
        <x:v>77</x:v>
      </x:c>
      <x:c r="E438" s="15">
        <x:v>43194.5139003472</x:v>
      </x:c>
      <x:c r="F438" t="s">
        <x:v>82</x:v>
      </x:c>
      <x:c r="G438" s="6">
        <x:v>138.855645427225</x:v>
      </x:c>
      <x:c r="H438" t="s">
        <x:v>83</x:v>
      </x:c>
      <x:c r="I438" s="6">
        <x:v>30.0085094441301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24.16</x:v>
      </x:c>
      <x:c r="R438" s="8">
        <x:v>185448.150547827</x:v>
      </x:c>
      <x:c r="S438" s="12">
        <x:v>288601.115752968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577219</x:v>
      </x:c>
      <x:c r="B439" s="1">
        <x:v>43207.682702662</x:v>
      </x:c>
      <x:c r="C439" s="6">
        <x:v>7.73295332666667</x:v>
      </x:c>
      <x:c r="D439" s="14" t="s">
        <x:v>77</x:v>
      </x:c>
      <x:c r="E439" s="15">
        <x:v>43194.5139003472</x:v>
      </x:c>
      <x:c r="F439" t="s">
        <x:v>82</x:v>
      </x:c>
      <x:c r="G439" s="6">
        <x:v>138.908513270979</x:v>
      </x:c>
      <x:c r="H439" t="s">
        <x:v>83</x:v>
      </x:c>
      <x:c r="I439" s="6">
        <x:v>29.9989240920654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24.159</x:v>
      </x:c>
      <x:c r="R439" s="8">
        <x:v>185455.457158127</x:v>
      </x:c>
      <x:c r="S439" s="12">
        <x:v>288612.72142014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577232</x:v>
      </x:c>
      <x:c r="B440" s="1">
        <x:v>43207.6827146181</x:v>
      </x:c>
      <x:c r="C440" s="6">
        <x:v>7.75013764833333</x:v>
      </x:c>
      <x:c r="D440" s="14" t="s">
        <x:v>77</x:v>
      </x:c>
      <x:c r="E440" s="15">
        <x:v>43194.5139003472</x:v>
      </x:c>
      <x:c r="F440" t="s">
        <x:v>82</x:v>
      </x:c>
      <x:c r="G440" s="6">
        <x:v>138.946356183807</x:v>
      </x:c>
      <x:c r="H440" t="s">
        <x:v>83</x:v>
      </x:c>
      <x:c r="I440" s="6">
        <x:v>29.9954986123921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24.157</x:v>
      </x:c>
      <x:c r="R440" s="8">
        <x:v>185452.584858327</x:v>
      </x:c>
      <x:c r="S440" s="12">
        <x:v>288609.889332963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577239</x:v>
      </x:c>
      <x:c r="B441" s="1">
        <x:v>43207.6827258449</x:v>
      </x:c>
      <x:c r="C441" s="6">
        <x:v>7.76632192833333</x:v>
      </x:c>
      <x:c r="D441" s="14" t="s">
        <x:v>77</x:v>
      </x:c>
      <x:c r="E441" s="15">
        <x:v>43194.5139003472</x:v>
      </x:c>
      <x:c r="F441" t="s">
        <x:v>82</x:v>
      </x:c>
      <x:c r="G441" s="6">
        <x:v>138.997818465384</x:v>
      </x:c>
      <x:c r="H441" t="s">
        <x:v>83</x:v>
      </x:c>
      <x:c r="I441" s="6">
        <x:v>29.9808952909311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24.158</x:v>
      </x:c>
      <x:c r="R441" s="8">
        <x:v>185446.823635776</x:v>
      </x:c>
      <x:c r="S441" s="12">
        <x:v>288606.385028891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577254</x:v>
      </x:c>
      <x:c r="B442" s="1">
        <x:v>43207.6827384259</x:v>
      </x:c>
      <x:c r="C442" s="6">
        <x:v>7.78445624833333</x:v>
      </x:c>
      <x:c r="D442" s="14" t="s">
        <x:v>77</x:v>
      </x:c>
      <x:c r="E442" s="15">
        <x:v>43194.5139003472</x:v>
      </x:c>
      <x:c r="F442" t="s">
        <x:v>82</x:v>
      </x:c>
      <x:c r="G442" s="6">
        <x:v>138.985246033494</x:v>
      </x:c>
      <x:c r="H442" t="s">
        <x:v>83</x:v>
      </x:c>
      <x:c r="I442" s="6">
        <x:v>29.9891584794204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24.156</x:v>
      </x:c>
      <x:c r="R442" s="8">
        <x:v>185435.039796115</x:v>
      </x:c>
      <x:c r="S442" s="12">
        <x:v>288588.403552641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577258</x:v>
      </x:c>
      <x:c r="B443" s="1">
        <x:v>43207.6827492245</x:v>
      </x:c>
      <x:c r="C443" s="6">
        <x:v>7.79999047</x:v>
      </x:c>
      <x:c r="D443" s="14" t="s">
        <x:v>77</x:v>
      </x:c>
      <x:c r="E443" s="15">
        <x:v>43194.5139003472</x:v>
      </x:c>
      <x:c r="F443" t="s">
        <x:v>82</x:v>
      </x:c>
      <x:c r="G443" s="6">
        <x:v>139.017269219805</x:v>
      </x:c>
      <x:c r="H443" t="s">
        <x:v>83</x:v>
      </x:c>
      <x:c r="I443" s="6">
        <x:v>29.981736632828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24.156</x:v>
      </x:c>
      <x:c r="R443" s="8">
        <x:v>185423.794725751</x:v>
      </x:c>
      <x:c r="S443" s="12">
        <x:v>288591.299602431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577275</x:v>
      </x:c>
      <x:c r="B444" s="1">
        <x:v>43207.6827606481</x:v>
      </x:c>
      <x:c r="C444" s="6">
        <x:v>7.816441405</x:v>
      </x:c>
      <x:c r="D444" s="14" t="s">
        <x:v>77</x:v>
      </x:c>
      <x:c r="E444" s="15">
        <x:v>43194.5139003472</x:v>
      </x:c>
      <x:c r="F444" t="s">
        <x:v>82</x:v>
      </x:c>
      <x:c r="G444" s="6">
        <x:v>139.033087235175</x:v>
      </x:c>
      <x:c r="H444" t="s">
        <x:v>83</x:v>
      </x:c>
      <x:c r="I444" s="6">
        <x:v>29.9780707875343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24.156</x:v>
      </x:c>
      <x:c r="R444" s="8">
        <x:v>185431.98314826</x:v>
      </x:c>
      <x:c r="S444" s="12">
        <x:v>288603.258548219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577279</x:v>
      </x:c>
      <x:c r="B445" s="1">
        <x:v>43207.6827721412</x:v>
      </x:c>
      <x:c r="C445" s="6">
        <x:v>7.83300899666667</x:v>
      </x:c>
      <x:c r="D445" s="14" t="s">
        <x:v>77</x:v>
      </x:c>
      <x:c r="E445" s="15">
        <x:v>43194.5139003472</x:v>
      </x:c>
      <x:c r="F445" t="s">
        <x:v>82</x:v>
      </x:c>
      <x:c r="G445" s="6">
        <x:v>139.00365582814</x:v>
      </x:c>
      <x:c r="H445" t="s">
        <x:v>83</x:v>
      </x:c>
      <x:c r="I445" s="6">
        <x:v>29.9848916668216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24.156</x:v>
      </x:c>
      <x:c r="R445" s="8">
        <x:v>185426.105016986</x:v>
      </x:c>
      <x:c r="S445" s="12">
        <x:v>288608.826274021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577296</x:v>
      </x:c>
      <x:c r="B446" s="1">
        <x:v>43207.6827844097</x:v>
      </x:c>
      <x:c r="C446" s="6">
        <x:v>7.850676665</x:v>
      </x:c>
      <x:c r="D446" s="14" t="s">
        <x:v>77</x:v>
      </x:c>
      <x:c r="E446" s="15">
        <x:v>43194.5139003472</x:v>
      </x:c>
      <x:c r="F446" t="s">
        <x:v>82</x:v>
      </x:c>
      <x:c r="G446" s="6">
        <x:v>139.053966769952</x:v>
      </x:c>
      <x:c r="H446" t="s">
        <x:v>83</x:v>
      </x:c>
      <x:c r="I446" s="6">
        <x:v>29.9759073397322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24.155</x:v>
      </x:c>
      <x:c r="R446" s="8">
        <x:v>185434.34167178</x:v>
      </x:c>
      <x:c r="S446" s="12">
        <x:v>288610.678441284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577303</x:v>
      </x:c>
      <x:c r="B447" s="1">
        <x:v>43207.6827955671</x:v>
      </x:c>
      <x:c r="C447" s="6">
        <x:v>7.86672753666667</x:v>
      </x:c>
      <x:c r="D447" s="14" t="s">
        <x:v>77</x:v>
      </x:c>
      <x:c r="E447" s="15">
        <x:v>43194.5139003472</x:v>
      </x:c>
      <x:c r="F447" t="s">
        <x:v>82</x:v>
      </x:c>
      <x:c r="G447" s="6">
        <x:v>138.842947219911</x:v>
      </x:c>
      <x:c r="H447" t="s">
        <x:v>83</x:v>
      </x:c>
      <x:c r="I447" s="6">
        <x:v>30.0114541659391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24.16</x:v>
      </x:c>
      <x:c r="R447" s="8">
        <x:v>185426.332957552</x:v>
      </x:c>
      <x:c r="S447" s="12">
        <x:v>288602.491991248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577315</x:v>
      </x:c>
      <x:c r="B448" s="1">
        <x:v>43207.6828069097</x:v>
      </x:c>
      <x:c r="C448" s="6">
        <x:v>7.883061815</x:v>
      </x:c>
      <x:c r="D448" s="14" t="s">
        <x:v>77</x:v>
      </x:c>
      <x:c r="E448" s="15">
        <x:v>43194.5139003472</x:v>
      </x:c>
      <x:c r="F448" t="s">
        <x:v>82</x:v>
      </x:c>
      <x:c r="G448" s="6">
        <x:v>138.916151616352</x:v>
      </x:c>
      <x:c r="H448" t="s">
        <x:v>83</x:v>
      </x:c>
      <x:c r="I448" s="6">
        <x:v>30.0051740990812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24.156</x:v>
      </x:c>
      <x:c r="R448" s="8">
        <x:v>185418.573920348</x:v>
      </x:c>
      <x:c r="S448" s="12">
        <x:v>288603.243716982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577320</x:v>
      </x:c>
      <x:c r="B449" s="1">
        <x:v>43207.6828187153</x:v>
      </x:c>
      <x:c r="C449" s="6">
        <x:v>7.90006277666667</x:v>
      </x:c>
      <x:c r="D449" s="14" t="s">
        <x:v>77</x:v>
      </x:c>
      <x:c r="E449" s="15">
        <x:v>43194.5139003472</x:v>
      </x:c>
      <x:c r="F449" t="s">
        <x:v>82</x:v>
      </x:c>
      <x:c r="G449" s="6">
        <x:v>138.979799624885</x:v>
      </x:c>
      <x:c r="H449" t="s">
        <x:v>83</x:v>
      </x:c>
      <x:c r="I449" s="6">
        <x:v>29.9984433227773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24.153</x:v>
      </x:c>
      <x:c r="R449" s="8">
        <x:v>185420.552122743</x:v>
      </x:c>
      <x:c r="S449" s="12">
        <x:v>288601.69918375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577335</x:v>
      </x:c>
      <x:c r="B450" s="1">
        <x:v>43207.6828302893</x:v>
      </x:c>
      <x:c r="C450" s="6">
        <x:v>7.91671370833333</x:v>
      </x:c>
      <x:c r="D450" s="14" t="s">
        <x:v>77</x:v>
      </x:c>
      <x:c r="E450" s="15">
        <x:v>43194.5139003472</x:v>
      </x:c>
      <x:c r="F450" t="s">
        <x:v>82</x:v>
      </x:c>
      <x:c r="G450" s="6">
        <x:v>138.970206073621</x:v>
      </x:c>
      <x:c r="H450" t="s">
        <x:v>83</x:v>
      </x:c>
      <x:c r="I450" s="6">
        <x:v>29.9979926016326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24.154</x:v>
      </x:c>
      <x:c r="R450" s="8">
        <x:v>185410.679593829</x:v>
      </x:c>
      <x:c r="S450" s="12">
        <x:v>288611.689988139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577346</x:v>
      </x:c>
      <x:c r="B451" s="1">
        <x:v>43207.6828441319</x:v>
      </x:c>
      <x:c r="C451" s="6">
        <x:v>7.93668148833333</x:v>
      </x:c>
      <x:c r="D451" s="14" t="s">
        <x:v>77</x:v>
      </x:c>
      <x:c r="E451" s="15">
        <x:v>43194.5139003472</x:v>
      </x:c>
      <x:c r="F451" t="s">
        <x:v>82</x:v>
      </x:c>
      <x:c r="G451" s="6">
        <x:v>138.946347798436</x:v>
      </x:c>
      <x:c r="H451" t="s">
        <x:v>83</x:v>
      </x:c>
      <x:c r="I451" s="6">
        <x:v>30.0061957359508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24.153</x:v>
      </x:c>
      <x:c r="R451" s="8">
        <x:v>185421.842772576</x:v>
      </x:c>
      <x:c r="S451" s="12">
        <x:v>288597.986975465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577356</x:v>
      </x:c>
      <x:c r="B452" s="1">
        <x:v>43207.6828535069</x:v>
      </x:c>
      <x:c r="C452" s="6">
        <x:v>7.950148935</x:v>
      </x:c>
      <x:c r="D452" s="14" t="s">
        <x:v>77</x:v>
      </x:c>
      <x:c r="E452" s="15">
        <x:v>43194.5139003472</x:v>
      </x:c>
      <x:c r="F452" t="s">
        <x:v>82</x:v>
      </x:c>
      <x:c r="G452" s="6">
        <x:v>138.925098284067</x:v>
      </x:c>
      <x:c r="H452" t="s">
        <x:v>83</x:v>
      </x:c>
      <x:c r="I452" s="6">
        <x:v>30.0004264965346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24.157</x:v>
      </x:c>
      <x:c r="R452" s="8">
        <x:v>185404.821021374</x:v>
      </x:c>
      <x:c r="S452" s="12">
        <x:v>288587.618558134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577359</x:v>
      </x:c>
      <x:c r="B453" s="1">
        <x:v>43207.6828649306</x:v>
      </x:c>
      <x:c r="C453" s="6">
        <x:v>7.96661654</x:v>
      </x:c>
      <x:c r="D453" s="14" t="s">
        <x:v>77</x:v>
      </x:c>
      <x:c r="E453" s="15">
        <x:v>43194.5139003472</x:v>
      </x:c>
      <x:c r="F453" t="s">
        <x:v>82</x:v>
      </x:c>
      <x:c r="G453" s="6">
        <x:v>138.943889720379</x:v>
      </x:c>
      <x:c r="H453" t="s">
        <x:v>83</x:v>
      </x:c>
      <x:c r="I453" s="6">
        <x:v>30.0014180838525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24.155</x:v>
      </x:c>
      <x:c r="R453" s="8">
        <x:v>185387.841741769</x:v>
      </x:c>
      <x:c r="S453" s="12">
        <x:v>288589.445509109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577375</x:v>
      </x:c>
      <x:c r="B454" s="1">
        <x:v>43207.6828773958</x:v>
      </x:c>
      <x:c r="C454" s="6">
        <x:v>7.98453426166667</x:v>
      </x:c>
      <x:c r="D454" s="14" t="s">
        <x:v>77</x:v>
      </x:c>
      <x:c r="E454" s="15">
        <x:v>43194.5139003472</x:v>
      </x:c>
      <x:c r="F454" t="s">
        <x:v>82</x:v>
      </x:c>
      <x:c r="G454" s="6">
        <x:v>138.959442966988</x:v>
      </x:c>
      <x:c r="H454" t="s">
        <x:v>83</x:v>
      </x:c>
      <x:c r="I454" s="6">
        <x:v>30.0031608743957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24.153</x:v>
      </x:c>
      <x:c r="R454" s="8">
        <x:v>185399.395861609</x:v>
      </x:c>
      <x:c r="S454" s="12">
        <x:v>288613.465847362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577384</x:v>
      </x:c>
      <x:c r="B455" s="1">
        <x:v>43207.6828886921</x:v>
      </x:c>
      <x:c r="C455" s="6">
        <x:v>8.00081844833333</x:v>
      </x:c>
      <x:c r="D455" s="14" t="s">
        <x:v>77</x:v>
      </x:c>
      <x:c r="E455" s="15">
        <x:v>43194.5139003472</x:v>
      </x:c>
      <x:c r="F455" t="s">
        <x:v>82</x:v>
      </x:c>
      <x:c r="G455" s="6">
        <x:v>139.07018826203</x:v>
      </x:c>
      <x:c r="H455" t="s">
        <x:v>83</x:v>
      </x:c>
      <x:c r="I455" s="6">
        <x:v>29.9801741409015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24.152</x:v>
      </x:c>
      <x:c r="R455" s="8">
        <x:v>185394.22982386</x:v>
      </x:c>
      <x:c r="S455" s="12">
        <x:v>288594.077845995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577391</x:v>
      </x:c>
      <x:c r="B456" s="1">
        <x:v>43207.6828998032</x:v>
      </x:c>
      <x:c r="C456" s="6">
        <x:v>8.01681943666667</x:v>
      </x:c>
      <x:c r="D456" s="14" t="s">
        <x:v>77</x:v>
      </x:c>
      <x:c r="E456" s="15">
        <x:v>43194.5139003472</x:v>
      </x:c>
      <x:c r="F456" t="s">
        <x:v>82</x:v>
      </x:c>
      <x:c r="G456" s="6">
        <x:v>139.037763106084</x:v>
      </x:c>
      <x:c r="H456" t="s">
        <x:v>83</x:v>
      </x:c>
      <x:c r="I456" s="6">
        <x:v>29.9850118586519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24.153</x:v>
      </x:c>
      <x:c r="R456" s="8">
        <x:v>185391.478479908</x:v>
      </x:c>
      <x:c r="S456" s="12">
        <x:v>288591.574777715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577401</x:v>
      </x:c>
      <x:c r="B457" s="1">
        <x:v>43207.6829111458</x:v>
      </x:c>
      <x:c r="C457" s="6">
        <x:v>8.033136965</x:v>
      </x:c>
      <x:c r="D457" s="14" t="s">
        <x:v>77</x:v>
      </x:c>
      <x:c r="E457" s="15">
        <x:v>43194.5139003472</x:v>
      </x:c>
      <x:c r="F457" t="s">
        <x:v>82</x:v>
      </x:c>
      <x:c r="G457" s="6">
        <x:v>139.016755993716</x:v>
      </x:c>
      <x:c r="H457" t="s">
        <x:v>83</x:v>
      </x:c>
      <x:c r="I457" s="6">
        <x:v>29.9925539045926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24.152</x:v>
      </x:c>
      <x:c r="R457" s="8">
        <x:v>185379.71791442</x:v>
      </x:c>
      <x:c r="S457" s="12">
        <x:v>288591.07544828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577415</x:v>
      </x:c>
      <x:c r="B458" s="1">
        <x:v>43207.6829229167</x:v>
      </x:c>
      <x:c r="C458" s="6">
        <x:v>8.05008793833333</x:v>
      </x:c>
      <x:c r="D458" s="14" t="s">
        <x:v>77</x:v>
      </x:c>
      <x:c r="E458" s="15">
        <x:v>43194.5139003472</x:v>
      </x:c>
      <x:c r="F458" t="s">
        <x:v>82</x:v>
      </x:c>
      <x:c r="G458" s="6">
        <x:v>138.965277578049</x:v>
      </x:c>
      <x:c r="H458" t="s">
        <x:v>83</x:v>
      </x:c>
      <x:c r="I458" s="6">
        <x:v>30.0018087092403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24.153</x:v>
      </x:c>
      <x:c r="R458" s="8">
        <x:v>185391.282940591</x:v>
      </x:c>
      <x:c r="S458" s="12">
        <x:v>288599.781864131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577424</x:v>
      </x:c>
      <x:c r="B459" s="1">
        <x:v>43207.6829341782</x:v>
      </x:c>
      <x:c r="C459" s="6">
        <x:v>8.066322195</x:v>
      </x:c>
      <x:c r="D459" s="14" t="s">
        <x:v>77</x:v>
      </x:c>
      <x:c r="E459" s="15">
        <x:v>43194.5139003472</x:v>
      </x:c>
      <x:c r="F459" t="s">
        <x:v>82</x:v>
      </x:c>
      <x:c r="G459" s="6">
        <x:v>138.994711172382</x:v>
      </x:c>
      <x:c r="H459" t="s">
        <x:v>83</x:v>
      </x:c>
      <x:c r="I459" s="6">
        <x:v>29.9949877955478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24.153</x:v>
      </x:c>
      <x:c r="R459" s="8">
        <x:v>185380.620335349</x:v>
      </x:c>
      <x:c r="S459" s="12">
        <x:v>288593.177141909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577430</x:v>
      </x:c>
      <x:c r="B460" s="1">
        <x:v>43207.6829460995</x:v>
      </x:c>
      <x:c r="C460" s="6">
        <x:v>8.08347318833333</x:v>
      </x:c>
      <x:c r="D460" s="14" t="s">
        <x:v>77</x:v>
      </x:c>
      <x:c r="E460" s="15">
        <x:v>43194.5139003472</x:v>
      </x:c>
      <x:c r="F460" t="s">
        <x:v>82</x:v>
      </x:c>
      <x:c r="G460" s="6">
        <x:v>138.996137090834</x:v>
      </x:c>
      <x:c r="H460" t="s">
        <x:v>83</x:v>
      </x:c>
      <x:c r="I460" s="6">
        <x:v>29.9973315440629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24.152</x:v>
      </x:c>
      <x:c r="R460" s="8">
        <x:v>185386.57503943</x:v>
      </x:c>
      <x:c r="S460" s="12">
        <x:v>288582.362469609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577441</x:v>
      </x:c>
      <x:c r="B461" s="1">
        <x:v>43207.6829577199</x:v>
      </x:c>
      <x:c r="C461" s="6">
        <x:v>8.10019076666667</x:v>
      </x:c>
      <x:c r="D461" s="14" t="s">
        <x:v>77</x:v>
      </x:c>
      <x:c r="E461" s="15">
        <x:v>43194.5139003472</x:v>
      </x:c>
      <x:c r="F461" t="s">
        <x:v>82</x:v>
      </x:c>
      <x:c r="G461" s="6">
        <x:v>139.090436380652</x:v>
      </x:c>
      <x:c r="H461" t="s">
        <x:v>83</x:v>
      </x:c>
      <x:c r="I461" s="6">
        <x:v>29.9861837292187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24.148</x:v>
      </x:c>
      <x:c r="R461" s="8">
        <x:v>185376.452474182</x:v>
      </x:c>
      <x:c r="S461" s="12">
        <x:v>288583.091060572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577450</x:v>
      </x:c>
      <x:c r="B462" s="1">
        <x:v>43207.682968831</x:v>
      </x:c>
      <x:c r="C462" s="6">
        <x:v>8.11620832166667</x:v>
      </x:c>
      <x:c r="D462" s="14" t="s">
        <x:v>77</x:v>
      </x:c>
      <x:c r="E462" s="15">
        <x:v>43194.5139003472</x:v>
      </x:c>
      <x:c r="F462" t="s">
        <x:v>82</x:v>
      </x:c>
      <x:c r="G462" s="6">
        <x:v>139.051905200503</x:v>
      </x:c>
      <x:c r="H462" t="s">
        <x:v>83</x:v>
      </x:c>
      <x:c r="I462" s="6">
        <x:v>29.9897594393778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24.15</x:v>
      </x:c>
      <x:c r="R462" s="8">
        <x:v>185372.881543679</x:v>
      </x:c>
      <x:c r="S462" s="12">
        <x:v>288577.095853253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577462</x:v>
      </x:c>
      <x:c r="B463" s="1">
        <x:v>43207.6829804745</x:v>
      </x:c>
      <x:c r="C463" s="6">
        <x:v>8.13299258166667</x:v>
      </x:c>
      <x:c r="D463" s="14" t="s">
        <x:v>77</x:v>
      </x:c>
      <x:c r="E463" s="15">
        <x:v>43194.5139003472</x:v>
      </x:c>
      <x:c r="F463" t="s">
        <x:v>82</x:v>
      </x:c>
      <x:c r="G463" s="6">
        <x:v>139.123898607018</x:v>
      </x:c>
      <x:c r="H463" t="s">
        <x:v>83</x:v>
      </x:c>
      <x:c r="I463" s="6">
        <x:v>29.9730828405368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24.15</x:v>
      </x:c>
      <x:c r="R463" s="8">
        <x:v>185379.094835046</x:v>
      </x:c>
      <x:c r="S463" s="12">
        <x:v>288594.441701266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577468</x:v>
      </x:c>
      <x:c r="B464" s="1">
        <x:v>43207.6829927431</x:v>
      </x:c>
      <x:c r="C464" s="6">
        <x:v>8.15064356666667</x:v>
      </x:c>
      <x:c r="D464" s="14" t="s">
        <x:v>77</x:v>
      </x:c>
      <x:c r="E464" s="15">
        <x:v>43194.5139003472</x:v>
      </x:c>
      <x:c r="F464" t="s">
        <x:v>82</x:v>
      </x:c>
      <x:c r="G464" s="6">
        <x:v>139.079793083853</x:v>
      </x:c>
      <x:c r="H464" t="s">
        <x:v>83</x:v>
      </x:c>
      <x:c r="I464" s="6">
        <x:v>29.9832991254825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24.15</x:v>
      </x:c>
      <x:c r="R464" s="8">
        <x:v>185371.081024591</x:v>
      </x:c>
      <x:c r="S464" s="12">
        <x:v>288579.97838851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577484</x:v>
      </x:c>
      <x:c r="B465" s="1">
        <x:v>43207.6830039699</x:v>
      </x:c>
      <x:c r="C465" s="6">
        <x:v>8.16684455166667</x:v>
      </x:c>
      <x:c r="D465" s="14" t="s">
        <x:v>77</x:v>
      </x:c>
      <x:c r="E465" s="15">
        <x:v>43194.5139003472</x:v>
      </x:c>
      <x:c r="F465" t="s">
        <x:v>82</x:v>
      </x:c>
      <x:c r="G465" s="6">
        <x:v>139.03348527473</x:v>
      </x:c>
      <x:c r="H465" t="s">
        <x:v>83</x:v>
      </x:c>
      <x:c r="I465" s="6">
        <x:v>29.9886777115321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24.152</x:v>
      </x:c>
      <x:c r="R465" s="8">
        <x:v>185371.668673777</x:v>
      </x:c>
      <x:c r="S465" s="12">
        <x:v>288580.40960579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577496</x:v>
      </x:c>
      <x:c r="B466" s="1">
        <x:v>43207.6830155903</x:v>
      </x:c>
      <x:c r="C466" s="6">
        <x:v>8.18357881333333</x:v>
      </x:c>
      <x:c r="D466" s="14" t="s">
        <x:v>77</x:v>
      </x:c>
      <x:c r="E466" s="15">
        <x:v>43194.5139003472</x:v>
      </x:c>
      <x:c r="F466" t="s">
        <x:v>82</x:v>
      </x:c>
      <x:c r="G466" s="6">
        <x:v>138.970843073618</x:v>
      </x:c>
      <x:c r="H466" t="s">
        <x:v>83</x:v>
      </x:c>
      <x:c r="I466" s="6">
        <x:v>30.0112137803885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24.149</x:v>
      </x:c>
      <x:c r="R466" s="8">
        <x:v>185369.562987921</x:v>
      </x:c>
      <x:c r="S466" s="12">
        <x:v>288597.898821992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577506</x:v>
      </x:c>
      <x:c r="B467" s="1">
        <x:v>43207.6830284722</x:v>
      </x:c>
      <x:c r="C467" s="6">
        <x:v>8.20212985333333</x:v>
      </x:c>
      <x:c r="D467" s="14" t="s">
        <x:v>77</x:v>
      </x:c>
      <x:c r="E467" s="15">
        <x:v>43194.5139003472</x:v>
      </x:c>
      <x:c r="F467" t="s">
        <x:v>82</x:v>
      </x:c>
      <x:c r="G467" s="6">
        <x:v>139.052426869901</x:v>
      </x:c>
      <x:c r="H467" t="s">
        <x:v>83</x:v>
      </x:c>
      <x:c r="I467" s="6">
        <x:v>29.9976620728316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24.147</x:v>
      </x:c>
      <x:c r="R467" s="8">
        <x:v>185376.043562617</x:v>
      </x:c>
      <x:c r="S467" s="12">
        <x:v>288588.823054882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577513</x:v>
      </x:c>
      <x:c r="B468" s="1">
        <x:v>43207.6830388079</x:v>
      </x:c>
      <x:c r="C468" s="6">
        <x:v>8.21699732166667</x:v>
      </x:c>
      <x:c r="D468" s="14" t="s">
        <x:v>77</x:v>
      </x:c>
      <x:c r="E468" s="15">
        <x:v>43194.5139003472</x:v>
      </x:c>
      <x:c r="F468" t="s">
        <x:v>82</x:v>
      </x:c>
      <x:c r="G468" s="6">
        <x:v>138.995359038656</x:v>
      </x:c>
      <x:c r="H468" t="s">
        <x:v>83</x:v>
      </x:c>
      <x:c r="I468" s="6">
        <x:v>29.9975118324783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24.152</x:v>
      </x:c>
      <x:c r="R468" s="8">
        <x:v>185360.863858812</x:v>
      </x:c>
      <x:c r="S468" s="12">
        <x:v>288590.02475946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577526</x:v>
      </x:c>
      <x:c r="B469" s="1">
        <x:v>43207.6830731829</x:v>
      </x:c>
      <x:c r="C469" s="6">
        <x:v>8.266483445</x:v>
      </x:c>
      <x:c r="D469" s="14" t="s">
        <x:v>77</x:v>
      </x:c>
      <x:c r="E469" s="15">
        <x:v>43194.5139003472</x:v>
      </x:c>
      <x:c r="F469" t="s">
        <x:v>82</x:v>
      </x:c>
      <x:c r="G469" s="6">
        <x:v>139.028428600963</x:v>
      </x:c>
      <x:c r="H469" t="s">
        <x:v>83</x:v>
      </x:c>
      <x:c r="I469" s="6">
        <x:v>30.0005466889215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24.148</x:v>
      </x:c>
      <x:c r="R469" s="8">
        <x:v>185433.356471085</x:v>
      </x:c>
      <x:c r="S469" s="12">
        <x:v>288657.430681988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577531</x:v>
      </x:c>
      <x:c r="B470" s="1">
        <x:v>43207.6830731829</x:v>
      </x:c>
      <x:c r="C470" s="6">
        <x:v>8.26650010333333</x:v>
      </x:c>
      <x:c r="D470" s="14" t="s">
        <x:v>77</x:v>
      </x:c>
      <x:c r="E470" s="15">
        <x:v>43194.5139003472</x:v>
      </x:c>
      <x:c r="F470" t="s">
        <x:v>82</x:v>
      </x:c>
      <x:c r="G470" s="6">
        <x:v>139.012992926461</x:v>
      </x:c>
      <x:c r="H470" t="s">
        <x:v>83</x:v>
      </x:c>
      <x:c r="I470" s="6">
        <x:v>30.0041224143934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24.148</x:v>
      </x:c>
      <x:c r="R470" s="8">
        <x:v>185336.907193613</x:v>
      </x:c>
      <x:c r="S470" s="12">
        <x:v>288574.854070306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577544</x:v>
      </x:c>
      <x:c r="B471" s="1">
        <x:v>43207.6830735301</x:v>
      </x:c>
      <x:c r="C471" s="6">
        <x:v>8.26696687</x:v>
      </x:c>
      <x:c r="D471" s="14" t="s">
        <x:v>77</x:v>
      </x:c>
      <x:c r="E471" s="15">
        <x:v>43194.5139003472</x:v>
      </x:c>
      <x:c r="F471" t="s">
        <x:v>82</x:v>
      </x:c>
      <x:c r="G471" s="6">
        <x:v>139.012992926461</x:v>
      </x:c>
      <x:c r="H471" t="s">
        <x:v>83</x:v>
      </x:c>
      <x:c r="I471" s="6">
        <x:v>30.0041224143934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24.148</x:v>
      </x:c>
      <x:c r="R471" s="8">
        <x:v>185275.973549649</x:v>
      </x:c>
      <x:c r="S471" s="12">
        <x:v>288530.766947701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577555</x:v>
      </x:c>
      <x:c r="B472" s="1">
        <x:v>43207.6830847569</x:v>
      </x:c>
      <x:c r="C472" s="6">
        <x:v>8.28315111666667</x:v>
      </x:c>
      <x:c r="D472" s="14" t="s">
        <x:v>77</x:v>
      </x:c>
      <x:c r="E472" s="15">
        <x:v>43194.5139003472</x:v>
      </x:c>
      <x:c r="F472" t="s">
        <x:v>82</x:v>
      </x:c>
      <x:c r="G472" s="6">
        <x:v>139.016495089133</x:v>
      </x:c>
      <x:c r="H472" t="s">
        <x:v>83</x:v>
      </x:c>
      <x:c r="I472" s="6">
        <x:v>30.0033111150024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24.148</x:v>
      </x:c>
      <x:c r="R472" s="8">
        <x:v>185238.488079021</x:v>
      </x:c>
      <x:c r="S472" s="12">
        <x:v>288504.569174981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577566</x:v>
      </x:c>
      <x:c r="B473" s="1">
        <x:v>43207.6830966435</x:v>
      </x:c>
      <x:c r="C473" s="6">
        <x:v>8.30026868833333</x:v>
      </x:c>
      <x:c r="D473" s="14" t="s">
        <x:v>77</x:v>
      </x:c>
      <x:c r="E473" s="15">
        <x:v>43194.5139003472</x:v>
      </x:c>
      <x:c r="F473" t="s">
        <x:v>82</x:v>
      </x:c>
      <x:c r="G473" s="6">
        <x:v>139.02868802886</x:v>
      </x:c>
      <x:c r="H473" t="s">
        <x:v>83</x:v>
      </x:c>
      <x:c r="I473" s="6">
        <x:v>30.0004865927272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24.148</x:v>
      </x:c>
      <x:c r="R473" s="8">
        <x:v>185297.167716873</x:v>
      </x:c>
      <x:c r="S473" s="12">
        <x:v>288548.042730473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577575</x:v>
      </x:c>
      <x:c r="B474" s="1">
        <x:v>43207.6831081829</x:v>
      </x:c>
      <x:c r="C474" s="6">
        <x:v>8.31688629166667</x:v>
      </x:c>
      <x:c r="D474" s="14" t="s">
        <x:v>77</x:v>
      </x:c>
      <x:c r="E474" s="15">
        <x:v>43194.5139003472</x:v>
      </x:c>
      <x:c r="F474" t="s">
        <x:v>82</x:v>
      </x:c>
      <x:c r="G474" s="6">
        <x:v>139.059302996106</x:v>
      </x:c>
      <x:c r="H474" t="s">
        <x:v>83</x:v>
      </x:c>
      <x:c r="I474" s="6">
        <x:v>29.9987438035741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24.146</x:v>
      </x:c>
      <x:c r="R474" s="8">
        <x:v>185298.115084509</x:v>
      </x:c>
      <x:c r="S474" s="12">
        <x:v>288564.779938794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577583</x:v>
      </x:c>
      <x:c r="B475" s="1">
        <x:v>43207.6831194097</x:v>
      </x:c>
      <x:c r="C475" s="6">
        <x:v>8.33303719666667</x:v>
      </x:c>
      <x:c r="D475" s="14" t="s">
        <x:v>77</x:v>
      </x:c>
      <x:c r="E475" s="15">
        <x:v>43194.5139003472</x:v>
      </x:c>
      <x:c r="F475" t="s">
        <x:v>82</x:v>
      </x:c>
      <x:c r="G475" s="6">
        <x:v>139.037508368095</x:v>
      </x:c>
      <x:c r="H475" t="s">
        <x:v>83</x:v>
      </x:c>
      <x:c r="I475" s="6">
        <x:v>30.0011176028161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24.147</x:v>
      </x:c>
      <x:c r="R475" s="8">
        <x:v>185310.991920503</x:v>
      </x:c>
      <x:c r="S475" s="12">
        <x:v>288572.532086338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577589</x:v>
      </x:c>
      <x:c r="B476" s="1">
        <x:v>43207.683131331</x:v>
      </x:c>
      <x:c r="C476" s="6">
        <x:v>8.35022150833333</x:v>
      </x:c>
      <x:c r="D476" s="14" t="s">
        <x:v>77</x:v>
      </x:c>
      <x:c r="E476" s="15">
        <x:v>43194.5139003472</x:v>
      </x:c>
      <x:c r="F476" t="s">
        <x:v>82</x:v>
      </x:c>
      <x:c r="G476" s="6">
        <x:v>139.071629103461</x:v>
      </x:c>
      <x:c r="H476" t="s">
        <x:v>83</x:v>
      </x:c>
      <x:c r="I476" s="6">
        <x:v>30.0039120774954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24.143</x:v>
      </x:c>
      <x:c r="R476" s="8">
        <x:v>185311.116637813</x:v>
      </x:c>
      <x:c r="S476" s="12">
        <x:v>288583.586413029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577606</x:v>
      </x:c>
      <x:c r="B477" s="1">
        <x:v>43207.6831425116</x:v>
      </x:c>
      <x:c r="C477" s="6">
        <x:v>8.366322425</x:v>
      </x:c>
      <x:c r="D477" s="14" t="s">
        <x:v>77</x:v>
      </x:c>
      <x:c r="E477" s="15">
        <x:v>43194.5139003472</x:v>
      </x:c>
      <x:c r="F477" t="s">
        <x:v>82</x:v>
      </x:c>
      <x:c r="G477" s="6">
        <x:v>138.981088643067</x:v>
      </x:c>
      <x:c r="H477" t="s">
        <x:v>83</x:v>
      </x:c>
      <x:c r="I477" s="6">
        <x:v>30.0088399739998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24.149</x:v>
      </x:c>
      <x:c r="R477" s="8">
        <x:v>185311.504566354</x:v>
      </x:c>
      <x:c r="S477" s="12">
        <x:v>288586.31819182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577613</x:v>
      </x:c>
      <x:c r="B478" s="1">
        <x:v>43207.6831544792</x:v>
      </x:c>
      <x:c r="C478" s="6">
        <x:v>8.38354008833333</x:v>
      </x:c>
      <x:c r="D478" s="14" t="s">
        <x:v>77</x:v>
      </x:c>
      <x:c r="E478" s="15">
        <x:v>43194.5139003472</x:v>
      </x:c>
      <x:c r="F478" t="s">
        <x:v>82</x:v>
      </x:c>
      <x:c r="G478" s="6">
        <x:v>139.086680061083</x:v>
      </x:c>
      <x:c r="H478" t="s">
        <x:v>83</x:v>
      </x:c>
      <x:c r="I478" s="6">
        <x:v>29.9950779396913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24.145</x:v>
      </x:c>
      <x:c r="R478" s="8">
        <x:v>185306.941902824</x:v>
      </x:c>
      <x:c r="S478" s="12">
        <x:v>288579.995462238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577626</x:v>
      </x:c>
      <x:c r="B479" s="1">
        <x:v>43207.6831738079</x:v>
      </x:c>
      <x:c r="C479" s="6">
        <x:v>8.41137497833333</x:v>
      </x:c>
      <x:c r="D479" s="14" t="s">
        <x:v>77</x:v>
      </x:c>
      <x:c r="E479" s="15">
        <x:v>43194.5139003472</x:v>
      </x:c>
      <x:c r="F479" t="s">
        <x:v>82</x:v>
      </x:c>
      <x:c r="G479" s="6">
        <x:v>139.10874289269</x:v>
      </x:c>
      <x:c r="H479" t="s">
        <x:v>83</x:v>
      </x:c>
      <x:c r="I479" s="6">
        <x:v>29.995318324085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24.143</x:v>
      </x:c>
      <x:c r="R479" s="8">
        <x:v>185344.724445077</x:v>
      </x:c>
      <x:c r="S479" s="12">
        <x:v>288629.058801526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577635</x:v>
      </x:c>
      <x:c r="B480" s="1">
        <x:v>43207.6831775463</x:v>
      </x:c>
      <x:c r="C480" s="6">
        <x:v>8.41679195333333</x:v>
      </x:c>
      <x:c r="D480" s="14" t="s">
        <x:v>77</x:v>
      </x:c>
      <x:c r="E480" s="15">
        <x:v>43194.5139003472</x:v>
      </x:c>
      <x:c r="F480" t="s">
        <x:v>82</x:v>
      </x:c>
      <x:c r="G480" s="6">
        <x:v>139.10874289269</x:v>
      </x:c>
      <x:c r="H480" t="s">
        <x:v>83</x:v>
      </x:c>
      <x:c r="I480" s="6">
        <x:v>29.995318324085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24.143</x:v>
      </x:c>
      <x:c r="R480" s="8">
        <x:v>185279.228278908</x:v>
      </x:c>
      <x:c r="S480" s="12">
        <x:v>288568.663081212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577647</x:v>
      </x:c>
      <x:c r="B481" s="1">
        <x:v>43207.6831888889</x:v>
      </x:c>
      <x:c r="C481" s="6">
        <x:v>8.43312622</x:v>
      </x:c>
      <x:c r="D481" s="14" t="s">
        <x:v>77</x:v>
      </x:c>
      <x:c r="E481" s="15">
        <x:v>43194.5139003472</x:v>
      </x:c>
      <x:c r="F481" t="s">
        <x:v>82</x:v>
      </x:c>
      <x:c r="G481" s="6">
        <x:v>139.061508699119</x:v>
      </x:c>
      <x:c r="H481" t="s">
        <x:v>83</x:v>
      </x:c>
      <x:c r="I481" s="6">
        <x:v>30.0009072661069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24.145</x:v>
      </x:c>
      <x:c r="R481" s="8">
        <x:v>185283.114830625</x:v>
      </x:c>
      <x:c r="S481" s="12">
        <x:v>288574.839578845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577655</x:v>
      </x:c>
      <x:c r="B482" s="1">
        <x:v>43207.6832006944</x:v>
      </x:c>
      <x:c r="C482" s="6">
        <x:v>8.45012718166667</x:v>
      </x:c>
      <x:c r="D482" s="14" t="s">
        <x:v>77</x:v>
      </x:c>
      <x:c r="E482" s="15">
        <x:v>43194.5139003472</x:v>
      </x:c>
      <x:c r="F482" t="s">
        <x:v>82</x:v>
      </x:c>
      <x:c r="G482" s="6">
        <x:v>139.058524127493</x:v>
      </x:c>
      <x:c r="H482" t="s">
        <x:v>83</x:v>
      </x:c>
      <x:c r="I482" s="6">
        <x:v>30.0042726550428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24.144</x:v>
      </x:c>
      <x:c r="R482" s="8">
        <x:v>185299.249732781</x:v>
      </x:c>
      <x:c r="S482" s="12">
        <x:v>288584.23017229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577660</x:v>
      </x:c>
      <x:c r="B483" s="1">
        <x:v>43207.6832120023</x:v>
      </x:c>
      <x:c r="C483" s="6">
        <x:v>8.46637809666667</x:v>
      </x:c>
      <x:c r="D483" s="14" t="s">
        <x:v>77</x:v>
      </x:c>
      <x:c r="E483" s="15">
        <x:v>43194.5139003472</x:v>
      </x:c>
      <x:c r="F483" t="s">
        <x:v>82</x:v>
      </x:c>
      <x:c r="G483" s="6">
        <x:v>139.207802433713</x:v>
      </x:c>
      <x:c r="H483" t="s">
        <x:v>83</x:v>
      </x:c>
      <x:c r="I483" s="6">
        <x:v>29.9857630576862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24.138</x:v>
      </x:c>
      <x:c r="R483" s="8">
        <x:v>185285.971229193</x:v>
      </x:c>
      <x:c r="S483" s="12">
        <x:v>288588.712060399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577669</x:v>
      </x:c>
      <x:c r="B484" s="1">
        <x:v>43207.6832238079</x:v>
      </x:c>
      <x:c r="C484" s="6">
        <x:v>8.483362365</x:v>
      </x:c>
      <x:c r="D484" s="14" t="s">
        <x:v>77</x:v>
      </x:c>
      <x:c r="E484" s="15">
        <x:v>43194.5139003472</x:v>
      </x:c>
      <x:c r="F484" t="s">
        <x:v>82</x:v>
      </x:c>
      <x:c r="G484" s="6">
        <x:v>139.119631498496</x:v>
      </x:c>
      <x:c r="H484" t="s">
        <x:v>83</x:v>
      </x:c>
      <x:c r="I484" s="6">
        <x:v>29.9820972079915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24.147</x:v>
      </x:c>
      <x:c r="R484" s="8">
        <x:v>185294.653673594</x:v>
      </x:c>
      <x:c r="S484" s="12">
        <x:v>288583.643453325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577680</x:v>
      </x:c>
      <x:c r="B485" s="1">
        <x:v>43207.6832356829</x:v>
      </x:c>
      <x:c r="C485" s="6">
        <x:v>8.50048003</x:v>
      </x:c>
      <x:c r="D485" s="14" t="s">
        <x:v>77</x:v>
      </x:c>
      <x:c r="E485" s="15">
        <x:v>43194.5139003472</x:v>
      </x:c>
      <x:c r="F485" t="s">
        <x:v>82</x:v>
      </x:c>
      <x:c r="G485" s="6">
        <x:v>139.082269378257</x:v>
      </x:c>
      <x:c r="H485" t="s">
        <x:v>83</x:v>
      </x:c>
      <x:c r="I485" s="6">
        <x:v>30.0067966989604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24.141</x:v>
      </x:c>
      <x:c r="R485" s="8">
        <x:v>185304.053882014</x:v>
      </x:c>
      <x:c r="S485" s="12">
        <x:v>288592.820851044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577697</x:v>
      </x:c>
      <x:c r="B486" s="1">
        <x:v>43207.683246794</x:v>
      </x:c>
      <x:c r="C486" s="6">
        <x:v>8.51649756166667</x:v>
      </x:c>
      <x:c r="D486" s="14" t="s">
        <x:v>77</x:v>
      </x:c>
      <x:c r="E486" s="15">
        <x:v>43194.5139003472</x:v>
      </x:c>
      <x:c r="F486" t="s">
        <x:v>82</x:v>
      </x:c>
      <x:c r="G486" s="6">
        <x:v>139.040099788434</x:v>
      </x:c>
      <x:c r="H486" t="s">
        <x:v>83</x:v>
      </x:c>
      <x:c r="I486" s="6">
        <x:v>30.0085394922985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24.144</x:v>
      </x:c>
      <x:c r="R486" s="8">
        <x:v>185286.588509505</x:v>
      </x:c>
      <x:c r="S486" s="12">
        <x:v>288576.1288049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577701</x:v>
      </x:c>
      <x:c r="B487" s="1">
        <x:v>43207.6832585995</x:v>
      </x:c>
      <x:c r="C487" s="6">
        <x:v>8.53349854666667</x:v>
      </x:c>
      <x:c r="D487" s="14" t="s">
        <x:v>77</x:v>
      </x:c>
      <x:c r="E487" s="15">
        <x:v>43194.5139003472</x:v>
      </x:c>
      <x:c r="F487" t="s">
        <x:v>82</x:v>
      </x:c>
      <x:c r="G487" s="6">
        <x:v>139.041267504547</x:v>
      </x:c>
      <x:c r="H487" t="s">
        <x:v>83</x:v>
      </x:c>
      <x:c r="I487" s="6">
        <x:v>30.0082690587901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24.144</x:v>
      </x:c>
      <x:c r="R487" s="8">
        <x:v>185297.056677482</x:v>
      </x:c>
      <x:c r="S487" s="12">
        <x:v>288578.749155012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577710</x:v>
      </x:c>
      <x:c r="B488" s="1">
        <x:v>43207.6832699074</x:v>
      </x:c>
      <x:c r="C488" s="6">
        <x:v>8.54978284833333</x:v>
      </x:c>
      <x:c r="D488" s="14" t="s">
        <x:v>77</x:v>
      </x:c>
      <x:c r="E488" s="15">
        <x:v>43194.5139003472</x:v>
      </x:c>
      <x:c r="F488" t="s">
        <x:v>82</x:v>
      </x:c>
      <x:c r="G488" s="6">
        <x:v>139.0637126326</x:v>
      </x:c>
      <x:c r="H488" t="s">
        <x:v>83</x:v>
      </x:c>
      <x:c r="I488" s="6">
        <x:v>30.0084192996251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24.142</x:v>
      </x:c>
      <x:c r="R488" s="8">
        <x:v>185272.339258742</x:v>
      </x:c>
      <x:c r="S488" s="12">
        <x:v>288564.436643325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577725</x:v>
      </x:c>
      <x:c r="B489" s="1">
        <x:v>43207.683281331</x:v>
      </x:c>
      <x:c r="C489" s="6">
        <x:v>8.56620042</x:v>
      </x:c>
      <x:c r="D489" s="14" t="s">
        <x:v>77</x:v>
      </x:c>
      <x:c r="E489" s="15">
        <x:v>43194.5139003472</x:v>
      </x:c>
      <x:c r="F489" t="s">
        <x:v>82</x:v>
      </x:c>
      <x:c r="G489" s="6">
        <x:v>139.048917128953</x:v>
      </x:c>
      <x:c r="H489" t="s">
        <x:v>83</x:v>
      </x:c>
      <x:c r="I489" s="6">
        <x:v>30.0145190832209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24.141</x:v>
      </x:c>
      <x:c r="R489" s="8">
        <x:v>185276.330803195</x:v>
      </x:c>
      <x:c r="S489" s="12">
        <x:v>288575.900884203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577731</x:v>
      </x:c>
      <x:c r="B490" s="1">
        <x:v>43207.6832932523</x:v>
      </x:c>
      <x:c r="C490" s="6">
        <x:v>8.58336804833333</x:v>
      </x:c>
      <x:c r="D490" s="14" t="s">
        <x:v>77</x:v>
      </x:c>
      <x:c r="E490" s="15">
        <x:v>43194.5139003472</x:v>
      </x:c>
      <x:c r="F490" t="s">
        <x:v>82</x:v>
      </x:c>
      <x:c r="G490" s="6">
        <x:v>139.13600688457</x:v>
      </x:c>
      <x:c r="H490" t="s">
        <x:v>83</x:v>
      </x:c>
      <x:c r="I490" s="6">
        <x:v>30.0023796233509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24.138</x:v>
      </x:c>
      <x:c r="R490" s="8">
        <x:v>185284.938808236</x:v>
      </x:c>
      <x:c r="S490" s="12">
        <x:v>288579.623669619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577739</x:v>
      </x:c>
      <x:c r="B491" s="1">
        <x:v>43207.6833045139</x:v>
      </x:c>
      <x:c r="C491" s="6">
        <x:v>8.599602305</x:v>
      </x:c>
      <x:c r="D491" s="14" t="s">
        <x:v>77</x:v>
      </x:c>
      <x:c r="E491" s="15">
        <x:v>43194.5139003472</x:v>
      </x:c>
      <x:c r="F491" t="s">
        <x:v>82</x:v>
      </x:c>
      <x:c r="G491" s="6">
        <x:v>139.032834071293</x:v>
      </x:c>
      <x:c r="H491" t="s">
        <x:v>83</x:v>
      </x:c>
      <x:c r="I491" s="6">
        <x:v>30.010222190173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24.144</x:v>
      </x:c>
      <x:c r="R491" s="8">
        <x:v>185267.402136922</x:v>
      </x:c>
      <x:c r="S491" s="12">
        <x:v>288574.748262407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577750</x:v>
      </x:c>
      <x:c r="B492" s="1">
        <x:v>43207.6833166667</x:v>
      </x:c>
      <x:c r="C492" s="6">
        <x:v>8.61708662333333</x:v>
      </x:c>
      <x:c r="D492" s="14" t="s">
        <x:v>77</x:v>
      </x:c>
      <x:c r="E492" s="15">
        <x:v>43194.5139003472</x:v>
      </x:c>
      <x:c r="F492" t="s">
        <x:v>82</x:v>
      </x:c>
      <x:c r="G492" s="6">
        <x:v>139.170666608571</x:v>
      </x:c>
      <x:c r="H492" t="s">
        <x:v>83</x:v>
      </x:c>
      <x:c r="I492" s="6">
        <x:v>29.991682511964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24.139</x:v>
      </x:c>
      <x:c r="R492" s="8">
        <x:v>185277.44465046</x:v>
      </x:c>
      <x:c r="S492" s="12">
        <x:v>288569.141174595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577758</x:v>
      </x:c>
      <x:c r="B493" s="1">
        <x:v>43207.6833282407</x:v>
      </x:c>
      <x:c r="C493" s="6">
        <x:v>8.63375424833333</x:v>
      </x:c>
      <x:c r="D493" s="14" t="s">
        <x:v>77</x:v>
      </x:c>
      <x:c r="E493" s="15">
        <x:v>43194.5139003472</x:v>
      </x:c>
      <x:c r="F493" t="s">
        <x:v>82</x:v>
      </x:c>
      <x:c r="G493" s="6">
        <x:v>139.195337958669</x:v>
      </x:c>
      <x:c r="H493" t="s">
        <x:v>83</x:v>
      </x:c>
      <x:c r="I493" s="6">
        <x:v>29.9886476635415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24.138</x:v>
      </x:c>
      <x:c r="R493" s="8">
        <x:v>185265.538730952</x:v>
      </x:c>
      <x:c r="S493" s="12">
        <x:v>288563.375237124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577770</x:v>
      </x:c>
      <x:c r="B494" s="1">
        <x:v>43207.6833393171</x:v>
      </x:c>
      <x:c r="C494" s="6">
        <x:v>8.649738475</x:v>
      </x:c>
      <x:c r="D494" s="14" t="s">
        <x:v>77</x:v>
      </x:c>
      <x:c r="E494" s="15">
        <x:v>43194.5139003472</x:v>
      </x:c>
      <x:c r="F494" t="s">
        <x:v>82</x:v>
      </x:c>
      <x:c r="G494" s="6">
        <x:v>139.055405688756</x:v>
      </x:c>
      <x:c r="H494" t="s">
        <x:v>83</x:v>
      </x:c>
      <x:c r="I494" s="6">
        <x:v>30.0130166724384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24.141</x:v>
      </x:c>
      <x:c r="R494" s="8">
        <x:v>185262.429395017</x:v>
      </x:c>
      <x:c r="S494" s="12">
        <x:v>288572.359041171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577786</x:v>
      </x:c>
      <x:c r="B495" s="1">
        <x:v>43207.6833509606</x:v>
      </x:c>
      <x:c r="C495" s="6">
        <x:v>8.66650608666667</x:v>
      </x:c>
      <x:c r="D495" s="14" t="s">
        <x:v>77</x:v>
      </x:c>
      <x:c r="E495" s="15">
        <x:v>43194.5139003472</x:v>
      </x:c>
      <x:c r="F495" t="s">
        <x:v>82</x:v>
      </x:c>
      <x:c r="G495" s="6">
        <x:v>139.168592509283</x:v>
      </x:c>
      <x:c r="H495" t="s">
        <x:v>83</x:v>
      </x:c>
      <x:c r="I495" s="6">
        <x:v>29.994837555314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24.138</x:v>
      </x:c>
      <x:c r="R495" s="8">
        <x:v>185258.916780339</x:v>
      </x:c>
      <x:c r="S495" s="12">
        <x:v>288573.191785199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577797</x:v>
      </x:c>
      <x:c r="B496" s="1">
        <x:v>43207.6833630787</x:v>
      </x:c>
      <x:c r="C496" s="6">
        <x:v>8.68395705333333</x:v>
      </x:c>
      <x:c r="D496" s="14" t="s">
        <x:v>77</x:v>
      </x:c>
      <x:c r="E496" s="15">
        <x:v>43194.5139003472</x:v>
      </x:c>
      <x:c r="F496" t="s">
        <x:v>82</x:v>
      </x:c>
      <x:c r="G496" s="6">
        <x:v>139.093300853029</x:v>
      </x:c>
      <x:c r="H496" t="s">
        <x:v>83</x:v>
      </x:c>
      <x:c r="I496" s="6">
        <x:v>30.0042426069126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24.141</x:v>
      </x:c>
      <x:c r="R496" s="8">
        <x:v>185249.587774335</x:v>
      </x:c>
      <x:c r="S496" s="12">
        <x:v>288568.273520428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577800</x:v>
      </x:c>
      <x:c r="B497" s="1">
        <x:v>43207.683374537</x:v>
      </x:c>
      <x:c r="C497" s="6">
        <x:v>8.70045798666667</x:v>
      </x:c>
      <x:c r="D497" s="14" t="s">
        <x:v>77</x:v>
      </x:c>
      <x:c r="E497" s="15">
        <x:v>43194.5139003472</x:v>
      </x:c>
      <x:c r="F497" t="s">
        <x:v>82</x:v>
      </x:c>
      <x:c r="G497" s="6">
        <x:v>139.182873850109</x:v>
      </x:c>
      <x:c r="H497" t="s">
        <x:v>83</x:v>
      </x:c>
      <x:c r="I497" s="6">
        <x:v>29.991532271878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24.138</x:v>
      </x:c>
      <x:c r="R497" s="8">
        <x:v>185232.657869277</x:v>
      </x:c>
      <x:c r="S497" s="12">
        <x:v>288551.737306139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577813</x:v>
      </x:c>
      <x:c r="B498" s="1">
        <x:v>43207.6833855671</x:v>
      </x:c>
      <x:c r="C498" s="6">
        <x:v>8.71634220333333</x:v>
      </x:c>
      <x:c r="D498" s="14" t="s">
        <x:v>77</x:v>
      </x:c>
      <x:c r="E498" s="15">
        <x:v>43194.5139003472</x:v>
      </x:c>
      <x:c r="F498" t="s">
        <x:v>82</x:v>
      </x:c>
      <x:c r="G498" s="6">
        <x:v>139.126396995254</x:v>
      </x:c>
      <x:c r="H498" t="s">
        <x:v>83</x:v>
      </x:c>
      <x:c r="I498" s="6">
        <x:v>29.9965803424375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24.141</x:v>
      </x:c>
      <x:c r="R498" s="8">
        <x:v>185234.02139164</x:v>
      </x:c>
      <x:c r="S498" s="12">
        <x:v>288563.396354041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577823</x:v>
      </x:c>
      <x:c r="B499" s="1">
        <x:v>43207.6833972222</x:v>
      </x:c>
      <x:c r="C499" s="6">
        <x:v>8.73310985</x:v>
      </x:c>
      <x:c r="D499" s="14" t="s">
        <x:v>77</x:v>
      </x:c>
      <x:c r="E499" s="15">
        <x:v>43194.5139003472</x:v>
      </x:c>
      <x:c r="F499" t="s">
        <x:v>82</x:v>
      </x:c>
      <x:c r="G499" s="6">
        <x:v>139.153919942639</x:v>
      </x:c>
      <x:c r="H499" t="s">
        <x:v>83</x:v>
      </x:c>
      <x:c r="I499" s="6">
        <x:v>29.9955587084964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24.139</x:v>
      </x:c>
      <x:c r="R499" s="8">
        <x:v>185250.225345214</x:v>
      </x:c>
      <x:c r="S499" s="12">
        <x:v>288560.135242361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577834</x:v>
      </x:c>
      <x:c r="B500" s="1">
        <x:v>43207.6834091088</x:v>
      </x:c>
      <x:c r="C500" s="6">
        <x:v>8.75022745666667</x:v>
      </x:c>
      <x:c r="D500" s="14" t="s">
        <x:v>77</x:v>
      </x:c>
      <x:c r="E500" s="15">
        <x:v>43194.5139003472</x:v>
      </x:c>
      <x:c r="F500" t="s">
        <x:v>82</x:v>
      </x:c>
      <x:c r="G500" s="6">
        <x:v>139.186902298759</x:v>
      </x:c>
      <x:c r="H500" t="s">
        <x:v>83</x:v>
      </x:c>
      <x:c r="I500" s="6">
        <x:v>29.9932750572843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24.137</x:v>
      </x:c>
      <x:c r="R500" s="8">
        <x:v>185219.26303298</x:v>
      </x:c>
      <x:c r="S500" s="12">
        <x:v>288551.708807739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577844</x:v>
      </x:c>
      <x:c r="B501" s="1">
        <x:v>43207.6834204861</x:v>
      </x:c>
      <x:c r="C501" s="6">
        <x:v>8.766595065</x:v>
      </x:c>
      <x:c r="D501" s="14" t="s">
        <x:v>77</x:v>
      </x:c>
      <x:c r="E501" s="15">
        <x:v>43194.5139003472</x:v>
      </x:c>
      <x:c r="F501" t="s">
        <x:v>82</x:v>
      </x:c>
      <x:c r="G501" s="6">
        <x:v>139.171841017812</x:v>
      </x:c>
      <x:c r="H501" t="s">
        <x:v>83</x:v>
      </x:c>
      <x:c r="I501" s="6">
        <x:v>29.9967606308119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24.137</x:v>
      </x:c>
      <x:c r="R501" s="8">
        <x:v>185230.301783469</x:v>
      </x:c>
      <x:c r="S501" s="12">
        <x:v>288564.281917289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577853</x:v>
      </x:c>
      <x:c r="B502" s="1">
        <x:v>43207.6834325579</x:v>
      </x:c>
      <x:c r="C502" s="6">
        <x:v>8.78399599666667</x:v>
      </x:c>
      <x:c r="D502" s="14" t="s">
        <x:v>77</x:v>
      </x:c>
      <x:c r="E502" s="15">
        <x:v>43194.5139003472</x:v>
      </x:c>
      <x:c r="F502" t="s">
        <x:v>82</x:v>
      </x:c>
      <x:c r="G502" s="6">
        <x:v>139.147424119827</x:v>
      </x:c>
      <x:c r="H502" t="s">
        <x:v>83</x:v>
      </x:c>
      <x:c r="I502" s="6">
        <x:v>29.9917125599818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24.141</x:v>
      </x:c>
      <x:c r="R502" s="8">
        <x:v>185226.502226788</x:v>
      </x:c>
      <x:c r="S502" s="12">
        <x:v>288576.099895229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577860</x:v>
      </x:c>
      <x:c r="B503" s="1">
        <x:v>43207.6834437153</x:v>
      </x:c>
      <x:c r="C503" s="6">
        <x:v>8.80003028</x:v>
      </x:c>
      <x:c r="D503" s="14" t="s">
        <x:v>77</x:v>
      </x:c>
      <x:c r="E503" s="15">
        <x:v>43194.5139003472</x:v>
      </x:c>
      <x:c r="F503" t="s">
        <x:v>82</x:v>
      </x:c>
      <x:c r="G503" s="6">
        <x:v>139.223793098143</x:v>
      </x:c>
      <x:c r="H503" t="s">
        <x:v>83</x:v>
      </x:c>
      <x:c r="I503" s="6">
        <x:v>29.9927642407783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24.134</x:v>
      </x:c>
      <x:c r="R503" s="8">
        <x:v>185212.914769646</x:v>
      </x:c>
      <x:c r="S503" s="12">
        <x:v>288552.602317808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577873</x:v>
      </x:c>
      <x:c r="B504" s="1">
        <x:v>43207.6834552431</x:v>
      </x:c>
      <x:c r="C504" s="6">
        <x:v>8.81664786</x:v>
      </x:c>
      <x:c r="D504" s="14" t="s">
        <x:v>77</x:v>
      </x:c>
      <x:c r="E504" s="15">
        <x:v>43194.5139003472</x:v>
      </x:c>
      <x:c r="F504" t="s">
        <x:v>82</x:v>
      </x:c>
      <x:c r="G504" s="6">
        <x:v>139.208590672628</x:v>
      </x:c>
      <x:c r="H504" t="s">
        <x:v>83</x:v>
      </x:c>
      <x:c r="I504" s="6">
        <x:v>29.9909313116036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24.136</x:v>
      </x:c>
      <x:c r="R504" s="8">
        <x:v>185230.689193031</x:v>
      </x:c>
      <x:c r="S504" s="12">
        <x:v>288559.056115012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577883</x:v>
      </x:c>
      <x:c r="B505" s="1">
        <x:v>43207.6834665162</x:v>
      </x:c>
      <x:c r="C505" s="6">
        <x:v>8.83284878666667</x:v>
      </x:c>
      <x:c r="D505" s="14" t="s">
        <x:v>77</x:v>
      </x:c>
      <x:c r="E505" s="15">
        <x:v>43194.5139003472</x:v>
      </x:c>
      <x:c r="F505" t="s">
        <x:v>82</x:v>
      </x:c>
      <x:c r="G505" s="6">
        <x:v>139.029711570825</x:v>
      </x:c>
      <x:c r="H505" t="s">
        <x:v>83</x:v>
      </x:c>
      <x:c r="I505" s="6">
        <x:v>30.018966223081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24.141</x:v>
      </x:c>
      <x:c r="R505" s="8">
        <x:v>185219.797218167</x:v>
      </x:c>
      <x:c r="S505" s="12">
        <x:v>288551.911973135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577891</x:v>
      </x:c>
      <x:c r="B506" s="1">
        <x:v>43207.6834783218</x:v>
      </x:c>
      <x:c r="C506" s="6">
        <x:v>8.84989977166667</x:v>
      </x:c>
      <x:c r="D506" s="14" t="s">
        <x:v>77</x:v>
      </x:c>
      <x:c r="E506" s="15">
        <x:v>43194.5139003472</x:v>
      </x:c>
      <x:c r="F506" t="s">
        <x:v>82</x:v>
      </x:c>
      <x:c r="G506" s="6">
        <x:v>139.13782526196</x:v>
      </x:c>
      <x:c r="H506" t="s">
        <x:v>83</x:v>
      </x:c>
      <x:c r="I506" s="6">
        <x:v>30.0046332326292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24.137</x:v>
      </x:c>
      <x:c r="R506" s="8">
        <x:v>185219.13872894</x:v>
      </x:c>
      <x:c r="S506" s="12">
        <x:v>288569.294967657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577901</x:v>
      </x:c>
      <x:c r="B507" s="1">
        <x:v>43207.683490081</x:v>
      </x:c>
      <x:c r="C507" s="6">
        <x:v>8.86680072166667</x:v>
      </x:c>
      <x:c r="D507" s="14" t="s">
        <x:v>77</x:v>
      </x:c>
      <x:c r="E507" s="15">
        <x:v>43194.5139003472</x:v>
      </x:c>
      <x:c r="F507" t="s">
        <x:v>82</x:v>
      </x:c>
      <x:c r="G507" s="6">
        <x:v>139.122763399149</x:v>
      </x:c>
      <x:c r="H507" t="s">
        <x:v>83</x:v>
      </x:c>
      <x:c r="I507" s="6">
        <x:v>30.0161416876213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24.134</x:v>
      </x:c>
      <x:c r="R507" s="8">
        <x:v>185206.495019097</x:v>
      </x:c>
      <x:c r="S507" s="12">
        <x:v>288568.826221393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577910</x:v>
      </x:c>
      <x:c r="B508" s="1">
        <x:v>43207.6835013542</x:v>
      </x:c>
      <x:c r="C508" s="6">
        <x:v>8.88301827333333</x:v>
      </x:c>
      <x:c r="D508" s="14" t="s">
        <x:v>77</x:v>
      </x:c>
      <x:c r="E508" s="15">
        <x:v>43194.5139003472</x:v>
      </x:c>
      <x:c r="F508" t="s">
        <x:v>82</x:v>
      </x:c>
      <x:c r="G508" s="6">
        <x:v>139.114195536666</x:v>
      </x:c>
      <x:c r="H508" t="s">
        <x:v>83</x:v>
      </x:c>
      <x:c r="I508" s="6">
        <x:v>30.0154505782439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24.135</x:v>
      </x:c>
      <x:c r="R508" s="8">
        <x:v>185215.066864924</x:v>
      </x:c>
      <x:c r="S508" s="12">
        <x:v>288563.486755802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577925</x:v>
      </x:c>
      <x:c r="B509" s="1">
        <x:v>43207.683512963</x:v>
      </x:c>
      <x:c r="C509" s="6">
        <x:v>8.89976925</x:v>
      </x:c>
      <x:c r="D509" s="14" t="s">
        <x:v>77</x:v>
      </x:c>
      <x:c r="E509" s="15">
        <x:v>43194.5139003472</x:v>
      </x:c>
      <x:c r="F509" t="s">
        <x:v>82</x:v>
      </x:c>
      <x:c r="G509" s="6">
        <x:v>139.212500429969</x:v>
      </x:c>
      <x:c r="H509" t="s">
        <x:v>83</x:v>
      </x:c>
      <x:c r="I509" s="6">
        <x:v>30.0007269775087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24.132</x:v>
      </x:c>
      <x:c r="R509" s="8">
        <x:v>185194.564855548</x:v>
      </x:c>
      <x:c r="S509" s="12">
        <x:v>288557.292346769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577929</x:v>
      </x:c>
      <x:c r="B510" s="1">
        <x:v>43207.6835245023</x:v>
      </x:c>
      <x:c r="C510" s="6">
        <x:v>8.91640350166667</x:v>
      </x:c>
      <x:c r="D510" s="14" t="s">
        <x:v>77</x:v>
      </x:c>
      <x:c r="E510" s="15">
        <x:v>43194.5139003472</x:v>
      </x:c>
      <x:c r="F510" t="s">
        <x:v>82</x:v>
      </x:c>
      <x:c r="G510" s="6">
        <x:v>139.168081815968</x:v>
      </x:c>
      <x:c r="H510" t="s">
        <x:v>83</x:v>
      </x:c>
      <x:c r="I510" s="6">
        <x:v>30.0083291551236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24.133</x:v>
      </x:c>
      <x:c r="R510" s="8">
        <x:v>185193.863789893</x:v>
      </x:c>
      <x:c r="S510" s="12">
        <x:v>288565.087246654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577946</x:v>
      </x:c>
      <x:c r="B511" s="1">
        <x:v>43207.6835360764</x:v>
      </x:c>
      <x:c r="C511" s="6">
        <x:v>8.93302109333333</x:v>
      </x:c>
      <x:c r="D511" s="14" t="s">
        <x:v>77</x:v>
      </x:c>
      <x:c r="E511" s="15">
        <x:v>43194.5139003472</x:v>
      </x:c>
      <x:c r="F511" t="s">
        <x:v>82</x:v>
      </x:c>
      <x:c r="G511" s="6">
        <x:v>139.178857302577</x:v>
      </x:c>
      <x:c r="H511" t="s">
        <x:v>83</x:v>
      </x:c>
      <x:c r="I511" s="6">
        <x:v>30.0004865927272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24.135</x:v>
      </x:c>
      <x:c r="R511" s="8">
        <x:v>185193.65273278</x:v>
      </x:c>
      <x:c r="S511" s="12">
        <x:v>288558.197646565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577955</x:v>
      </x:c>
      <x:c r="B512" s="1">
        <x:v>43207.6835474884</x:v>
      </x:c>
      <x:c r="C512" s="6">
        <x:v>8.94948873333333</x:v>
      </x:c>
      <x:c r="D512" s="14" t="s">
        <x:v>77</x:v>
      </x:c>
      <x:c r="E512" s="15">
        <x:v>43194.5139003472</x:v>
      </x:c>
      <x:c r="F512" t="s">
        <x:v>82</x:v>
      </x:c>
      <x:c r="G512" s="6">
        <x:v>139.171587096533</x:v>
      </x:c>
      <x:c r="H512" t="s">
        <x:v>83</x:v>
      </x:c>
      <x:c r="I512" s="6">
        <x:v>30.0048435695721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24.134</x:v>
      </x:c>
      <x:c r="R512" s="8">
        <x:v>185181.868928783</x:v>
      </x:c>
      <x:c r="S512" s="12">
        <x:v>288560.536739861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577959</x:v>
      </x:c>
      <x:c r="B513" s="1">
        <x:v>43207.683559294</x:v>
      </x:c>
      <x:c r="C513" s="6">
        <x:v>8.96647302333333</x:v>
      </x:c>
      <x:c r="D513" s="14" t="s">
        <x:v>77</x:v>
      </x:c>
      <x:c r="E513" s="15">
        <x:v>43194.5139003472</x:v>
      </x:c>
      <x:c r="F513" t="s">
        <x:v>82</x:v>
      </x:c>
      <x:c r="G513" s="6">
        <x:v>139.228728325769</x:v>
      </x:c>
      <x:c r="H513" t="s">
        <x:v>83</x:v>
      </x:c>
      <x:c r="I513" s="6">
        <x:v>29.9916224159288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24.134</x:v>
      </x:c>
      <x:c r="R513" s="8">
        <x:v>185186.045025684</x:v>
      </x:c>
      <x:c r="S513" s="12">
        <x:v>288553.247122761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577974</x:v>
      </x:c>
      <x:c r="B514" s="1">
        <x:v>43207.6835707986</x:v>
      </x:c>
      <x:c r="C514" s="6">
        <x:v>8.98305728666667</x:v>
      </x:c>
      <x:c r="D514" s="14" t="s">
        <x:v>77</x:v>
      </x:c>
      <x:c r="E514" s="15">
        <x:v>43194.5139003472</x:v>
      </x:c>
      <x:c r="F514" t="s">
        <x:v>82</x:v>
      </x:c>
      <x:c r="G514" s="6">
        <x:v>139.233286052805</x:v>
      </x:c>
      <x:c r="H514" t="s">
        <x:v>83</x:v>
      </x:c>
      <x:c r="I514" s="6">
        <x:v>29.998593563173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24.131</x:v>
      </x:c>
      <x:c r="R514" s="8">
        <x:v>185172.892725892</x:v>
      </x:c>
      <x:c r="S514" s="12">
        <x:v>288551.205153746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577982</x:v>
      </x:c>
      <x:c r="B515" s="1">
        <x:v>43207.6835822569</x:v>
      </x:c>
      <x:c r="C515" s="6">
        <x:v>8.99954156333333</x:v>
      </x:c>
      <x:c r="D515" s="14" t="s">
        <x:v>77</x:v>
      </x:c>
      <x:c r="E515" s="15">
        <x:v>43194.5139003472</x:v>
      </x:c>
      <x:c r="F515" t="s">
        <x:v>82</x:v>
      </x:c>
      <x:c r="G515" s="6">
        <x:v>139.163273796429</x:v>
      </x:c>
      <x:c r="H515" t="s">
        <x:v>83</x:v>
      </x:c>
      <x:c r="I515" s="6">
        <x:v>30.0014180838525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24.136</x:v>
      </x:c>
      <x:c r="R515" s="8">
        <x:v>185162.457035609</x:v>
      </x:c>
      <x:c r="S515" s="12">
        <x:v>288553.166990772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577996</x:v>
      </x:c>
      <x:c r="B516" s="1">
        <x:v>43207.6835943287</x:v>
      </x:c>
      <x:c r="C516" s="6">
        <x:v>9.01692588166667</x:v>
      </x:c>
      <x:c r="D516" s="14" t="s">
        <x:v>77</x:v>
      </x:c>
      <x:c r="E516" s="15">
        <x:v>43194.5139003472</x:v>
      </x:c>
      <x:c r="F516" t="s">
        <x:v>82</x:v>
      </x:c>
      <x:c r="G516" s="6">
        <x:v>139.25030713389</x:v>
      </x:c>
      <x:c r="H516" t="s">
        <x:v>83</x:v>
      </x:c>
      <x:c r="I516" s="6">
        <x:v>29.9973315440629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24.13</x:v>
      </x:c>
      <x:c r="R516" s="8">
        <x:v>185168.224125564</x:v>
      </x:c>
      <x:c r="S516" s="12">
        <x:v>288550.404261294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578005</x:v>
      </x:c>
      <x:c r="B517" s="1">
        <x:v>43207.6836059838</x:v>
      </x:c>
      <x:c r="C517" s="6">
        <x:v>9.03369346</x:v>
      </x:c>
      <x:c r="D517" s="14" t="s">
        <x:v>77</x:v>
      </x:c>
      <x:c r="E517" s="15">
        <x:v>43194.5139003472</x:v>
      </x:c>
      <x:c r="F517" t="s">
        <x:v>82</x:v>
      </x:c>
      <x:c r="G517" s="6">
        <x:v>139.157818926044</x:v>
      </x:c>
      <x:c r="H517" t="s">
        <x:v>83</x:v>
      </x:c>
      <x:c r="I517" s="6">
        <x:v>30.0000058232154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24.137</x:v>
      </x:c>
      <x:c r="R517" s="8">
        <x:v>185174.397212843</x:v>
      </x:c>
      <x:c r="S517" s="12">
        <x:v>288566.058744364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578016</x:v>
      </x:c>
      <x:c r="B518" s="1">
        <x:v>43207.6836170486</x:v>
      </x:c>
      <x:c r="C518" s="6">
        <x:v>9.04967772</x:v>
      </x:c>
      <x:c r="D518" s="14" t="s">
        <x:v>77</x:v>
      </x:c>
      <x:c r="E518" s="15">
        <x:v>43194.5139003472</x:v>
      </x:c>
      <x:c r="F518" t="s">
        <x:v>82</x:v>
      </x:c>
      <x:c r="G518" s="6">
        <x:v>139.223533350914</x:v>
      </x:c>
      <x:c r="H518" t="s">
        <x:v>83</x:v>
      </x:c>
      <x:c r="I518" s="6">
        <x:v>29.9928243368331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24.134</x:v>
      </x:c>
      <x:c r="R518" s="8">
        <x:v>185149.385549939</x:v>
      </x:c>
      <x:c r="S518" s="12">
        <x:v>288551.385188879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578020</x:v>
      </x:c>
      <x:c r="B519" s="1">
        <x:v>43207.683628588</x:v>
      </x:c>
      <x:c r="C519" s="6">
        <x:v>9.06629527666667</x:v>
      </x:c>
      <x:c r="D519" s="14" t="s">
        <x:v>77</x:v>
      </x:c>
      <x:c r="E519" s="15">
        <x:v>43194.5139003472</x:v>
      </x:c>
      <x:c r="F519" t="s">
        <x:v>82</x:v>
      </x:c>
      <x:c r="G519" s="6">
        <x:v>139.234966926055</x:v>
      </x:c>
      <x:c r="H519" t="s">
        <x:v>83</x:v>
      </x:c>
      <x:c r="I519" s="6">
        <x:v>29.9928543848619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24.133</x:v>
      </x:c>
      <x:c r="R519" s="8">
        <x:v>185167.104492386</x:v>
      </x:c>
      <x:c r="S519" s="12">
        <x:v>288556.592090687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578036</x:v>
      </x:c>
      <x:c r="B520" s="1">
        <x:v>43207.6836406597</x:v>
      </x:c>
      <x:c r="C520" s="6">
        <x:v>9.08366295</x:v>
      </x:c>
      <x:c r="D520" s="14" t="s">
        <x:v>77</x:v>
      </x:c>
      <x:c r="E520" s="15">
        <x:v>43194.5139003472</x:v>
      </x:c>
      <x:c r="F520" t="s">
        <x:v>82</x:v>
      </x:c>
      <x:c r="G520" s="6">
        <x:v>139.284745479411</x:v>
      </x:c>
      <x:c r="H520" t="s">
        <x:v>83</x:v>
      </x:c>
      <x:c r="I520" s="6">
        <x:v>29.9947173631317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24.128</x:v>
      </x:c>
      <x:c r="R520" s="8">
        <x:v>185169.555256659</x:v>
      </x:c>
      <x:c r="S520" s="12">
        <x:v>288554.084704896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578039</x:v>
      </x:c>
      <x:c r="B521" s="1">
        <x:v>43207.6836519329</x:v>
      </x:c>
      <x:c r="C521" s="6">
        <x:v>9.09986387666667</x:v>
      </x:c>
      <x:c r="D521" s="14" t="s">
        <x:v>77</x:v>
      </x:c>
      <x:c r="E521" s="15">
        <x:v>43194.5139003472</x:v>
      </x:c>
      <x:c r="F521" t="s">
        <x:v>82</x:v>
      </x:c>
      <x:c r="G521" s="6">
        <x:v>139.191198198356</x:v>
      </x:c>
      <x:c r="H521" t="s">
        <x:v>83</x:v>
      </x:c>
      <x:c r="I521" s="6">
        <x:v>30.0029805856766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24.133</x:v>
      </x:c>
      <x:c r="R521" s="8">
        <x:v>185157.456371876</x:v>
      </x:c>
      <x:c r="S521" s="12">
        <x:v>288555.458036701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578049</x:v>
      </x:c>
      <x:c r="B522" s="1">
        <x:v>43207.6836635764</x:v>
      </x:c>
      <x:c r="C522" s="6">
        <x:v>9.11664814833333</x:v>
      </x:c>
      <x:c r="D522" s="14" t="s">
        <x:v>77</x:v>
      </x:c>
      <x:c r="E522" s="15">
        <x:v>43194.5139003472</x:v>
      </x:c>
      <x:c r="F522" t="s">
        <x:v>82</x:v>
      </x:c>
      <x:c r="G522" s="6">
        <x:v>139.297590435461</x:v>
      </x:c>
      <x:c r="H522" t="s">
        <x:v>83</x:v>
      </x:c>
      <x:c r="I522" s="6">
        <x:v>29.9837197967063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24.131</x:v>
      </x:c>
      <x:c r="R522" s="8">
        <x:v>185151.164373506</x:v>
      </x:c>
      <x:c r="S522" s="12">
        <x:v>288548.855190789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578062</x:v>
      </x:c>
      <x:c r="B523" s="1">
        <x:v>43207.6836754977</x:v>
      </x:c>
      <x:c r="C523" s="6">
        <x:v>9.1338158</x:v>
      </x:c>
      <x:c r="D523" s="14" t="s">
        <x:v>77</x:v>
      </x:c>
      <x:c r="E523" s="15">
        <x:v>43194.5139003472</x:v>
      </x:c>
      <x:c r="F523" t="s">
        <x:v>82</x:v>
      </x:c>
      <x:c r="G523" s="6">
        <x:v>139.159770130546</x:v>
      </x:c>
      <x:c r="H523" t="s">
        <x:v>83</x:v>
      </x:c>
      <x:c r="I523" s="6">
        <x:v>30.0156008194003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24.131</x:v>
      </x:c>
      <x:c r="R523" s="8">
        <x:v>185145.338854242</x:v>
      </x:c>
      <x:c r="S523" s="12">
        <x:v>288551.165464861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578073</x:v>
      </x:c>
      <x:c r="B524" s="1">
        <x:v>43207.6836864236</x:v>
      </x:c>
      <x:c r="C524" s="6">
        <x:v>9.14956667833333</x:v>
      </x:c>
      <x:c r="D524" s="14" t="s">
        <x:v>77</x:v>
      </x:c>
      <x:c r="E524" s="15">
        <x:v>43194.5139003472</x:v>
      </x:c>
      <x:c r="F524" t="s">
        <x:v>82</x:v>
      </x:c>
      <x:c r="G524" s="6">
        <x:v>139.102897909865</x:v>
      </x:c>
      <x:c r="H524" t="s">
        <x:v>83</x:v>
      </x:c>
      <x:c r="I524" s="6">
        <x:v>30.0207390710207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24.134</x:v>
      </x:c>
      <x:c r="R524" s="8">
        <x:v>185145.356777207</x:v>
      </x:c>
      <x:c r="S524" s="12">
        <x:v>288543.993087956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578079</x:v>
      </x:c>
      <x:c r="B525" s="1">
        <x:v>43207.6836980324</x:v>
      </x:c>
      <x:c r="C525" s="6">
        <x:v>9.16628425666667</x:v>
      </x:c>
      <x:c r="D525" s="14" t="s">
        <x:v>77</x:v>
      </x:c>
      <x:c r="E525" s="15">
        <x:v>43194.5139003472</x:v>
      </x:c>
      <x:c r="F525" t="s">
        <x:v>82</x:v>
      </x:c>
      <x:c r="G525" s="6">
        <x:v>139.175485365745</x:v>
      </x:c>
      <x:c r="H525" t="s">
        <x:v>83</x:v>
      </x:c>
      <x:c r="I525" s="6">
        <x:v>30.0119649852913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24.131</x:v>
      </x:c>
      <x:c r="R525" s="8">
        <x:v>185115.16873372</x:v>
      </x:c>
      <x:c r="S525" s="12">
        <x:v>288533.640959991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578095</x:v>
      </x:c>
      <x:c r="B526" s="1">
        <x:v>43207.6837102662</x:v>
      </x:c>
      <x:c r="C526" s="6">
        <x:v>9.18388528833333</x:v>
      </x:c>
      <x:c r="D526" s="14" t="s">
        <x:v>77</x:v>
      </x:c>
      <x:c r="E526" s="15">
        <x:v>43194.5139003472</x:v>
      </x:c>
      <x:c r="F526" t="s">
        <x:v>82</x:v>
      </x:c>
      <x:c r="G526" s="6">
        <x:v>139.184447677778</x:v>
      </x:c>
      <x:c r="H526" t="s">
        <x:v>83</x:v>
      </x:c>
      <x:c r="I526" s="6">
        <x:v>30.0125659493347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24.13</x:v>
      </x:c>
      <x:c r="R526" s="8">
        <x:v>185134.868511787</x:v>
      </x:c>
      <x:c r="S526" s="12">
        <x:v>288544.834321317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578102</x:v>
      </x:c>
      <x:c r="B527" s="1">
        <x:v>43207.6837216435</x:v>
      </x:c>
      <x:c r="C527" s="6">
        <x:v>9.20025289666667</x:v>
      </x:c>
      <x:c r="D527" s="14" t="s">
        <x:v>77</x:v>
      </x:c>
      <x:c r="E527" s="15">
        <x:v>43194.5139003472</x:v>
      </x:c>
      <x:c r="F527" t="s">
        <x:v>82</x:v>
      </x:c>
      <x:c r="G527" s="6">
        <x:v>139.168471474426</x:v>
      </x:c>
      <x:c r="H527" t="s">
        <x:v>83</x:v>
      </x:c>
      <x:c r="I527" s="6">
        <x:v>30.0162618805716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24.13</x:v>
      </x:c>
      <x:c r="R527" s="8">
        <x:v>185141.15126235</x:v>
      </x:c>
      <x:c r="S527" s="12">
        <x:v>288549.186303307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578112</x:v>
      </x:c>
      <x:c r="B528" s="1">
        <x:v>43207.6837333681</x:v>
      </x:c>
      <x:c r="C528" s="6">
        <x:v>9.21717050666667</x:v>
      </x:c>
      <x:c r="D528" s="14" t="s">
        <x:v>77</x:v>
      </x:c>
      <x:c r="E528" s="15">
        <x:v>43194.5139003472</x:v>
      </x:c>
      <x:c r="F528" t="s">
        <x:v>82</x:v>
      </x:c>
      <x:c r="G528" s="6">
        <x:v>139.224585660122</x:v>
      </x:c>
      <x:c r="H528" t="s">
        <x:v>83</x:v>
      </x:c>
      <x:c r="I528" s="6">
        <x:v>30.0032810668804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24.13</x:v>
      </x:c>
      <x:c r="R528" s="8">
        <x:v>185135.340123859</x:v>
      </x:c>
      <x:c r="S528" s="12">
        <x:v>288551.558417312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578125</x:v>
      </x:c>
      <x:c r="B529" s="1">
        <x:v>43207.6837448727</x:v>
      </x:c>
      <x:c r="C529" s="6">
        <x:v>9.233688065</x:v>
      </x:c>
      <x:c r="D529" s="14" t="s">
        <x:v>77</x:v>
      </x:c>
      <x:c r="E529" s="15">
        <x:v>43194.5139003472</x:v>
      </x:c>
      <x:c r="F529" t="s">
        <x:v>82</x:v>
      </x:c>
      <x:c r="G529" s="6">
        <x:v>139.194060236943</x:v>
      </x:c>
      <x:c r="H529" t="s">
        <x:v>83</x:v>
      </x:c>
      <x:c r="I529" s="6">
        <x:v>30.0130166724384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24.129</x:v>
      </x:c>
      <x:c r="R529" s="8">
        <x:v>185123.985356564</x:v>
      </x:c>
      <x:c r="S529" s="12">
        <x:v>288547.770537044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578131</x:v>
      </x:c>
      <x:c r="B530" s="1">
        <x:v>43207.683756331</x:v>
      </x:c>
      <x:c r="C530" s="6">
        <x:v>9.250189045</x:v>
      </x:c>
      <x:c r="D530" s="14" t="s">
        <x:v>77</x:v>
      </x:c>
      <x:c r="E530" s="15">
        <x:v>43194.5139003472</x:v>
      </x:c>
      <x:c r="F530" t="s">
        <x:v>82</x:v>
      </x:c>
      <x:c r="G530" s="6">
        <x:v>139.318140138415</x:v>
      </x:c>
      <x:c r="H530" t="s">
        <x:v>83</x:v>
      </x:c>
      <x:c r="I530" s="6">
        <x:v>29.9869950244665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24.128</x:v>
      </x:c>
      <x:c r="R530" s="8">
        <x:v>185134.870368994</x:v>
      </x:c>
      <x:c r="S530" s="12">
        <x:v>288552.153748256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578138</x:v>
      </x:c>
      <x:c r="B531" s="1">
        <x:v>43207.6837674421</x:v>
      </x:c>
      <x:c r="C531" s="6">
        <x:v>9.26623995333333</x:v>
      </x:c>
      <x:c r="D531" s="14" t="s">
        <x:v>77</x:v>
      </x:c>
      <x:c r="E531" s="15">
        <x:v>43194.5139003472</x:v>
      </x:c>
      <x:c r="F531" t="s">
        <x:v>82</x:v>
      </x:c>
      <x:c r="G531" s="6">
        <x:v>139.245376937548</x:v>
      </x:c>
      <x:c r="H531" t="s">
        <x:v>83</x:v>
      </x:c>
      <x:c r="I531" s="6">
        <x:v>30.0038219331145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24.128</x:v>
      </x:c>
      <x:c r="R531" s="8">
        <x:v>185123.257152978</x:v>
      </x:c>
      <x:c r="S531" s="12">
        <x:v>288549.491356433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578153</x:v>
      </x:c>
      <x:c r="B532" s="1">
        <x:v>43207.6837797801</x:v>
      </x:c>
      <x:c r="C532" s="6">
        <x:v>9.28397428833333</x:v>
      </x:c>
      <x:c r="D532" s="14" t="s">
        <x:v>77</x:v>
      </x:c>
      <x:c r="E532" s="15">
        <x:v>43194.5139003472</x:v>
      </x:c>
      <x:c r="F532" t="s">
        <x:v>82</x:v>
      </x:c>
      <x:c r="G532" s="6">
        <x:v>139.280457639526</x:v>
      </x:c>
      <x:c r="H532" t="s">
        <x:v>83</x:v>
      </x:c>
      <x:c r="I532" s="6">
        <x:v>29.9957089487625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24.128</x:v>
      </x:c>
      <x:c r="R532" s="8">
        <x:v>185127.43438238</x:v>
      </x:c>
      <x:c r="S532" s="12">
        <x:v>288558.479193638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578161</x:v>
      </x:c>
      <x:c r="B533" s="1">
        <x:v>43207.6837908565</x:v>
      </x:c>
      <x:c r="C533" s="6">
        <x:v>9.299958515</x:v>
      </x:c>
      <x:c r="D533" s="14" t="s">
        <x:v>77</x:v>
      </x:c>
      <x:c r="E533" s="15">
        <x:v>43194.5139003472</x:v>
      </x:c>
      <x:c r="F533" t="s">
        <x:v>82</x:v>
      </x:c>
      <x:c r="G533" s="6">
        <x:v>139.197697803018</x:v>
      </x:c>
      <x:c r="H533" t="s">
        <x:v>83</x:v>
      </x:c>
      <x:c r="I533" s="6">
        <x:v>30.0148496136835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24.128</x:v>
      </x:c>
      <x:c r="R533" s="8">
        <x:v>185108.463692213</x:v>
      </x:c>
      <x:c r="S533" s="12">
        <x:v>288544.734768467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578172</x:v>
      </x:c>
      <x:c r="B534" s="1">
        <x:v>43207.6838025463</x:v>
      </x:c>
      <x:c r="C534" s="6">
        <x:v>9.31677608</x:v>
      </x:c>
      <x:c r="D534" s="14" t="s">
        <x:v>77</x:v>
      </x:c>
      <x:c r="E534" s="15">
        <x:v>43194.5139003472</x:v>
      </x:c>
      <x:c r="F534" t="s">
        <x:v>82</x:v>
      </x:c>
      <x:c r="G534" s="6">
        <x:v>139.211209169362</x:v>
      </x:c>
      <x:c r="H534" t="s">
        <x:v>83</x:v>
      </x:c>
      <x:c r="I534" s="6">
        <x:v>30.0143988903333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24.127</x:v>
      </x:c>
      <x:c r="R534" s="8">
        <x:v>185109.711870722</x:v>
      </x:c>
      <x:c r="S534" s="12">
        <x:v>288534.50684738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578185</x:v>
      </x:c>
      <x:c r="B535" s="1">
        <x:v>43207.6838142014</x:v>
      </x:c>
      <x:c r="C535" s="6">
        <x:v>9.33352704666667</x:v>
      </x:c>
      <x:c r="D535" s="14" t="s">
        <x:v>77</x:v>
      </x:c>
      <x:c r="E535" s="15">
        <x:v>43194.5139003472</x:v>
      </x:c>
      <x:c r="F535" t="s">
        <x:v>82</x:v>
      </x:c>
      <x:c r="G535" s="6">
        <x:v>139.286454342297</x:v>
      </x:c>
      <x:c r="H535" t="s">
        <x:v>83</x:v>
      </x:c>
      <x:c r="I535" s="6">
        <x:v>30.0076981436773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24.123</x:v>
      </x:c>
      <x:c r="R535" s="8">
        <x:v>185109.183317026</x:v>
      </x:c>
      <x:c r="S535" s="12">
        <x:v>288545.382105751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578188</x:v>
      </x:c>
      <x:c r="B536" s="1">
        <x:v>43207.6838253125</x:v>
      </x:c>
      <x:c r="C536" s="6">
        <x:v>9.34956135166667</x:v>
      </x:c>
      <x:c r="D536" s="14" t="s">
        <x:v>77</x:v>
      </x:c>
      <x:c r="E536" s="15">
        <x:v>43194.5139003472</x:v>
      </x:c>
      <x:c r="F536" t="s">
        <x:v>82</x:v>
      </x:c>
      <x:c r="G536" s="6">
        <x:v>139.25603389664</x:v>
      </x:c>
      <x:c r="H536" t="s">
        <x:v>83</x:v>
      </x:c>
      <x:c r="I536" s="6">
        <x:v>30.004032270007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24.127</x:v>
      </x:c>
      <x:c r="R536" s="8">
        <x:v>185102.724090849</x:v>
      </x:c>
      <x:c r="S536" s="12">
        <x:v>288531.161038595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578201</x:v>
      </x:c>
      <x:c r="B537" s="1">
        <x:v>43207.6838372685</x:v>
      </x:c>
      <x:c r="C537" s="6">
        <x:v>9.36677899166667</x:v>
      </x:c>
      <x:c r="D537" s="14" t="s">
        <x:v>77</x:v>
      </x:c>
      <x:c r="E537" s="15">
        <x:v>43194.5139003472</x:v>
      </x:c>
      <x:c r="F537" t="s">
        <x:v>82</x:v>
      </x:c>
      <x:c r="G537" s="6">
        <x:v>139.288010837728</x:v>
      </x:c>
      <x:c r="H537" t="s">
        <x:v>83</x:v>
      </x:c>
      <x:c r="I537" s="6">
        <x:v>30.0046632807635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24.124</x:v>
      </x:c>
      <x:c r="R537" s="8">
        <x:v>185114.469524295</x:v>
      </x:c>
      <x:c r="S537" s="12">
        <x:v>288547.734624751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578211</x:v>
      </x:c>
      <x:c r="B538" s="1">
        <x:v>43207.6838489236</x:v>
      </x:c>
      <x:c r="C538" s="6">
        <x:v>9.38357988666667</x:v>
      </x:c>
      <x:c r="D538" s="14" t="s">
        <x:v>77</x:v>
      </x:c>
      <x:c r="E538" s="15">
        <x:v>43194.5139003472</x:v>
      </x:c>
      <x:c r="F538" t="s">
        <x:v>82</x:v>
      </x:c>
      <x:c r="G538" s="6">
        <x:v>139.278123178751</x:v>
      </x:c>
      <x:c r="H538" t="s">
        <x:v>83</x:v>
      </x:c>
      <x:c r="I538" s="6">
        <x:v>29.9989240920654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24.127</x:v>
      </x:c>
      <x:c r="R538" s="8">
        <x:v>185108.534211523</x:v>
      </x:c>
      <x:c r="S538" s="12">
        <x:v>288548.649600433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578223</x:v>
      </x:c>
      <x:c r="B539" s="1">
        <x:v>43207.6838606829</x:v>
      </x:c>
      <x:c r="C539" s="6">
        <x:v>9.40048085</x:v>
      </x:c>
      <x:c r="D539" s="14" t="s">
        <x:v>77</x:v>
      </x:c>
      <x:c r="E539" s="15">
        <x:v>43194.5139003472</x:v>
      </x:c>
      <x:c r="F539" t="s">
        <x:v>82</x:v>
      </x:c>
      <x:c r="G539" s="6">
        <x:v>139.277473477614</x:v>
      </x:c>
      <x:c r="H539" t="s">
        <x:v>83</x:v>
      </x:c>
      <x:c r="I539" s="6">
        <x:v>29.9990743324815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24.127</x:v>
      </x:c>
      <x:c r="R539" s="8">
        <x:v>185117.802712833</x:v>
      </x:c>
      <x:c r="S539" s="12">
        <x:v>288547.391624532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578228</x:v>
      </x:c>
      <x:c r="B540" s="1">
        <x:v>43207.683871875</x:v>
      </x:c>
      <x:c r="C540" s="6">
        <x:v>9.41661505</x:v>
      </x:c>
      <x:c r="D540" s="14" t="s">
        <x:v>77</x:v>
      </x:c>
      <x:c r="E540" s="15">
        <x:v>43194.5139003472</x:v>
      </x:c>
      <x:c r="F540" t="s">
        <x:v>82</x:v>
      </x:c>
      <x:c r="G540" s="6">
        <x:v>139.315553614257</x:v>
      </x:c>
      <x:c r="H540" t="s">
        <x:v>83</x:v>
      </x:c>
      <x:c r="I540" s="6">
        <x:v>29.9929445289472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24.126</x:v>
      </x:c>
      <x:c r="R540" s="8">
        <x:v>185116.325565928</x:v>
      </x:c>
      <x:c r="S540" s="12">
        <x:v>288544.568765093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578242</x:v>
      </x:c>
      <x:c r="B541" s="1">
        <x:v>43207.6838831366</x:v>
      </x:c>
      <x:c r="C541" s="6">
        <x:v>9.43281601333333</x:v>
      </x:c>
      <x:c r="D541" s="14" t="s">
        <x:v>77</x:v>
      </x:c>
      <x:c r="E541" s="15">
        <x:v>43194.5139003472</x:v>
      </x:c>
      <x:c r="F541" t="s">
        <x:v>82</x:v>
      </x:c>
      <x:c r="G541" s="6">
        <x:v>139.256686296219</x:v>
      </x:c>
      <x:c r="H541" t="s">
        <x:v>83</x:v>
      </x:c>
      <x:c r="I541" s="6">
        <x:v>30.0065563137437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24.126</x:v>
      </x:c>
      <x:c r="R541" s="8">
        <x:v>185109.43505939</x:v>
      </x:c>
      <x:c r="S541" s="12">
        <x:v>288537.010244999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578250</x:v>
      </x:c>
      <x:c r="B542" s="1">
        <x:v>43207.6838947106</x:v>
      </x:c>
      <x:c r="C542" s="6">
        <x:v>9.44950030833333</x:v>
      </x:c>
      <x:c r="D542" s="14" t="s">
        <x:v>77</x:v>
      </x:c>
      <x:c r="E542" s="15">
        <x:v>43194.5139003472</x:v>
      </x:c>
      <x:c r="F542" t="s">
        <x:v>82</x:v>
      </x:c>
      <x:c r="G542" s="6">
        <x:v>139.174573325193</x:v>
      </x:c>
      <x:c r="H542" t="s">
        <x:v>83</x:v>
      </x:c>
      <x:c r="I542" s="6">
        <x:v>30.0228724994445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24.127</x:v>
      </x:c>
      <x:c r="R542" s="8">
        <x:v>185108.723469429</x:v>
      </x:c>
      <x:c r="S542" s="12">
        <x:v>288546.706145584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578264</x:v>
      </x:c>
      <x:c r="B543" s="1">
        <x:v>43207.6839088773</x:v>
      </x:c>
      <x:c r="C543" s="6">
        <x:v>9.46988474166667</x:v>
      </x:c>
      <x:c r="D543" s="14" t="s">
        <x:v>77</x:v>
      </x:c>
      <x:c r="E543" s="15">
        <x:v>43194.5139003472</x:v>
      </x:c>
      <x:c r="F543" t="s">
        <x:v>82</x:v>
      </x:c>
      <x:c r="G543" s="6">
        <x:v>139.266050825864</x:v>
      </x:c>
      <x:c r="H543" t="s">
        <x:v>83</x:v>
      </x:c>
      <x:c r="I543" s="6">
        <x:v>30.0150899994946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24.122</x:v>
      </x:c>
      <x:c r="R543" s="8">
        <x:v>185125.676029777</x:v>
      </x:c>
      <x:c r="S543" s="12">
        <x:v>288567.574887791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578268</x:v>
      </x:c>
      <x:c r="B544" s="1">
        <x:v>43207.683918206</x:v>
      </x:c>
      <x:c r="C544" s="6">
        <x:v>9.48330215333333</x:v>
      </x:c>
      <x:c r="D544" s="14" t="s">
        <x:v>77</x:v>
      </x:c>
      <x:c r="E544" s="15">
        <x:v>43194.5139003472</x:v>
      </x:c>
      <x:c r="F544" t="s">
        <x:v>82</x:v>
      </x:c>
      <x:c r="G544" s="6">
        <x:v>139.28216246075</x:v>
      </x:c>
      <x:c r="H544" t="s">
        <x:v>83</x:v>
      </x:c>
      <x:c r="I544" s="6">
        <x:v>30.0060154470693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24.124</x:v>
      </x:c>
      <x:c r="R544" s="8">
        <x:v>185092.321223591</x:v>
      </x:c>
      <x:c r="S544" s="12">
        <x:v>288528.586204474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578284</x:v>
      </x:c>
      <x:c r="B545" s="1">
        <x:v>43207.6839299768</x:v>
      </x:c>
      <x:c r="C545" s="6">
        <x:v>9.50026984333333</x:v>
      </x:c>
      <x:c r="D545" s="14" t="s">
        <x:v>77</x:v>
      </x:c>
      <x:c r="E545" s="15">
        <x:v>43194.5139003472</x:v>
      </x:c>
      <x:c r="F545" t="s">
        <x:v>82</x:v>
      </x:c>
      <x:c r="G545" s="6">
        <x:v>139.265919337531</x:v>
      </x:c>
      <x:c r="H545" t="s">
        <x:v>83</x:v>
      </x:c>
      <x:c r="I545" s="6">
        <x:v>30.012445756518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24.123</x:v>
      </x:c>
      <x:c r="R545" s="8">
        <x:v>185109.327644518</x:v>
      </x:c>
      <x:c r="S545" s="12">
        <x:v>288561.025941634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578296</x:v>
      </x:c>
      <x:c r="B546" s="1">
        <x:v>43207.6839412037</x:v>
      </x:c>
      <x:c r="C546" s="6">
        <x:v>9.51643740833333</x:v>
      </x:c>
      <x:c r="D546" s="14" t="s">
        <x:v>77</x:v>
      </x:c>
      <x:c r="E546" s="15">
        <x:v>43194.5139003472</x:v>
      </x:c>
      <x:c r="F546" t="s">
        <x:v>82</x:v>
      </x:c>
      <x:c r="G546" s="6">
        <x:v>139.304000858092</x:v>
      </x:c>
      <x:c r="H546" t="s">
        <x:v>83</x:v>
      </x:c>
      <x:c r="I546" s="6">
        <x:v>30.00364164436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24.123</x:v>
      </x:c>
      <x:c r="R546" s="8">
        <x:v>185100.630961601</x:v>
      </x:c>
      <x:c r="S546" s="12">
        <x:v>288546.918866079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578303</x:v>
      </x:c>
      <x:c r="B547" s="1">
        <x:v>43207.6839534375</x:v>
      </x:c>
      <x:c r="C547" s="6">
        <x:v>9.53403834833333</x:v>
      </x:c>
      <x:c r="D547" s="14" t="s">
        <x:v>77</x:v>
      </x:c>
      <x:c r="E547" s="15">
        <x:v>43194.5139003472</x:v>
      </x:c>
      <x:c r="F547" t="s">
        <x:v>82</x:v>
      </x:c>
      <x:c r="G547" s="6">
        <x:v>139.286071015996</x:v>
      </x:c>
      <x:c r="H547" t="s">
        <x:v>83</x:v>
      </x:c>
      <x:c r="I547" s="6">
        <x:v>30.0158111570317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24.12</x:v>
      </x:c>
      <x:c r="R547" s="8">
        <x:v>185096.886845352</x:v>
      </x:c>
      <x:c r="S547" s="12">
        <x:v>288544.718144053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578316</x:v>
      </x:c>
      <x:c r="B548" s="1">
        <x:v>43207.6839643518</x:v>
      </x:c>
      <x:c r="C548" s="6">
        <x:v>9.54977261333333</x:v>
      </x:c>
      <x:c r="D548" s="14" t="s">
        <x:v>77</x:v>
      </x:c>
      <x:c r="E548" s="15">
        <x:v>43194.5139003472</x:v>
      </x:c>
      <x:c r="F548" t="s">
        <x:v>82</x:v>
      </x:c>
      <x:c r="G548" s="6">
        <x:v>139.283857425294</x:v>
      </x:c>
      <x:c r="H548" t="s">
        <x:v>83</x:v>
      </x:c>
      <x:c r="I548" s="6">
        <x:v>30.0109733948548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24.122</x:v>
      </x:c>
      <x:c r="R548" s="8">
        <x:v>185095.659864846</x:v>
      </x:c>
      <x:c r="S548" s="12">
        <x:v>288543.521088251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578319</x:v>
      </x:c>
      <x:c r="B549" s="1">
        <x:v>43207.6839758449</x:v>
      </x:c>
      <x:c r="C549" s="6">
        <x:v>9.56634017</x:v>
      </x:c>
      <x:c r="D549" s="14" t="s">
        <x:v>77</x:v>
      </x:c>
      <x:c r="E549" s="15">
        <x:v>43194.5139003472</x:v>
      </x:c>
      <x:c r="F549" t="s">
        <x:v>82</x:v>
      </x:c>
      <x:c r="G549" s="6">
        <x:v>139.280469763841</x:v>
      </x:c>
      <x:c r="H549" t="s">
        <x:v>83</x:v>
      </x:c>
      <x:c r="I549" s="6">
        <x:v>30.0037317887359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24.125</x:v>
      </x:c>
      <x:c r="R549" s="8">
        <x:v>185083.837117846</x:v>
      </x:c>
      <x:c r="S549" s="12">
        <x:v>288545.949266854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578334</x:v>
      </x:c>
      <x:c r="B550" s="1">
        <x:v>43207.6839873495</x:v>
      </x:c>
      <x:c r="C550" s="6">
        <x:v>9.58289116166667</x:v>
      </x:c>
      <x:c r="D550" s="14" t="s">
        <x:v>77</x:v>
      </x:c>
      <x:c r="E550" s="15">
        <x:v>43194.5139003472</x:v>
      </x:c>
      <x:c r="F550" t="s">
        <x:v>82</x:v>
      </x:c>
      <x:c r="G550" s="6">
        <x:v>139.342881699481</x:v>
      </x:c>
      <x:c r="H550" t="s">
        <x:v>83</x:v>
      </x:c>
      <x:c r="I550" s="6">
        <x:v>30.0026801045005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24.12</x:v>
      </x:c>
      <x:c r="R550" s="8">
        <x:v>185075.680579184</x:v>
      </x:c>
      <x:c r="S550" s="12">
        <x:v>288546.130814706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578343</x:v>
      </x:c>
      <x:c r="B551" s="1">
        <x:v>43207.6839991551</x:v>
      </x:c>
      <x:c r="C551" s="6">
        <x:v>9.59989212333333</x:v>
      </x:c>
      <x:c r="D551" s="14" t="s">
        <x:v>77</x:v>
      </x:c>
      <x:c r="E551" s="15">
        <x:v>43194.5139003472</x:v>
      </x:c>
      <x:c r="F551" t="s">
        <x:v>82</x:v>
      </x:c>
      <x:c r="G551" s="6">
        <x:v>139.351987481506</x:v>
      </x:c>
      <x:c r="H551" t="s">
        <x:v>83</x:v>
      </x:c>
      <x:c r="I551" s="6">
        <x:v>30.0032510187589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24.119</x:v>
      </x:c>
      <x:c r="R551" s="8">
        <x:v>185082.802566943</x:v>
      </x:c>
      <x:c r="S551" s="12">
        <x:v>288546.627706537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578348</x:v>
      </x:c>
      <x:c r="B552" s="1">
        <x:v>43207.6840109144</x:v>
      </x:c>
      <x:c r="C552" s="6">
        <x:v>9.61680975666667</x:v>
      </x:c>
      <x:c r="D552" s="14" t="s">
        <x:v>77</x:v>
      </x:c>
      <x:c r="E552" s="15">
        <x:v>43194.5139003472</x:v>
      </x:c>
      <x:c r="F552" t="s">
        <x:v>82</x:v>
      </x:c>
      <x:c r="G552" s="6">
        <x:v>139.277101599467</x:v>
      </x:c>
      <x:c r="H552" t="s">
        <x:v>83</x:v>
      </x:c>
      <x:c r="I552" s="6">
        <x:v>30.0178844858156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24.12</x:v>
      </x:c>
      <x:c r="R552" s="8">
        <x:v>185081.119807939</x:v>
      </x:c>
      <x:c r="S552" s="12">
        <x:v>288545.640029259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578360</x:v>
      </x:c>
      <x:c r="B553" s="1">
        <x:v>43207.6840225347</x:v>
      </x:c>
      <x:c r="C553" s="6">
        <x:v>9.63352734666667</x:v>
      </x:c>
      <x:c r="D553" s="14" t="s">
        <x:v>77</x:v>
      </x:c>
      <x:c r="E553" s="15">
        <x:v>43194.5139003472</x:v>
      </x:c>
      <x:c r="F553" t="s">
        <x:v>82</x:v>
      </x:c>
      <x:c r="G553" s="6">
        <x:v>139.218874507041</x:v>
      </x:c>
      <x:c r="H553" t="s">
        <x:v>83</x:v>
      </x:c>
      <x:c r="I553" s="6">
        <x:v>30.0233232239329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24.123</x:v>
      </x:c>
      <x:c r="R553" s="8">
        <x:v>185068.179513612</x:v>
      </x:c>
      <x:c r="S553" s="12">
        <x:v>288540.108627452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578373</x:v>
      </x:c>
      <x:c r="B554" s="1">
        <x:v>43207.684033912</x:v>
      </x:c>
      <x:c r="C554" s="6">
        <x:v>9.64996157666667</x:v>
      </x:c>
      <x:c r="D554" s="14" t="s">
        <x:v>77</x:v>
      </x:c>
      <x:c r="E554" s="15">
        <x:v>43194.5139003472</x:v>
      </x:c>
      <x:c r="F554" t="s">
        <x:v>82</x:v>
      </x:c>
      <x:c r="G554" s="6">
        <x:v>139.291662389348</x:v>
      </x:c>
      <x:c r="H554" t="s">
        <x:v>83</x:v>
      </x:c>
      <x:c r="I554" s="6">
        <x:v>30.0171933760785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24.119</x:v>
      </x:c>
      <x:c r="R554" s="8">
        <x:v>185077.741829668</x:v>
      </x:c>
      <x:c r="S554" s="12">
        <x:v>288548.437407946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578379</x:v>
      </x:c>
      <x:c r="B555" s="1">
        <x:v>43207.6840457176</x:v>
      </x:c>
      <x:c r="C555" s="6">
        <x:v>9.66692922</x:v>
      </x:c>
      <x:c r="D555" s="14" t="s">
        <x:v>77</x:v>
      </x:c>
      <x:c r="E555" s="15">
        <x:v>43194.5139003472</x:v>
      </x:c>
      <x:c r="F555" t="s">
        <x:v>82</x:v>
      </x:c>
      <x:c r="G555" s="6">
        <x:v>139.349907163823</x:v>
      </x:c>
      <x:c r="H555" t="s">
        <x:v>83</x:v>
      </x:c>
      <x:c r="I555" s="6">
        <x:v>30.0037317887359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24.119</x:v>
      </x:c>
      <x:c r="R555" s="8">
        <x:v>185070.1769196</x:v>
      </x:c>
      <x:c r="S555" s="12">
        <x:v>288538.008761887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578391</x:v>
      </x:c>
      <x:c r="B556" s="1">
        <x:v>43207.6840571412</x:v>
      </x:c>
      <x:c r="C556" s="6">
        <x:v>9.68336350833333</x:v>
      </x:c>
      <x:c r="D556" s="14" t="s">
        <x:v>77</x:v>
      </x:c>
      <x:c r="E556" s="15">
        <x:v>43194.5139003472</x:v>
      </x:c>
      <x:c r="F556" t="s">
        <x:v>82</x:v>
      </x:c>
      <x:c r="G556" s="6">
        <x:v>139.327280757822</x:v>
      </x:c>
      <x:c r="H556" t="s">
        <x:v>83</x:v>
      </x:c>
      <x:c r="I556" s="6">
        <x:v>30.0062858803958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24.12</x:v>
      </x:c>
      <x:c r="R556" s="8">
        <x:v>185067.488717286</x:v>
      </x:c>
      <x:c r="S556" s="12">
        <x:v>288546.549130136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578403</x:v>
      </x:c>
      <x:c r="B557" s="1">
        <x:v>43207.6840701389</x:v>
      </x:c>
      <x:c r="C557" s="6">
        <x:v>9.7021145</x:v>
      </x:c>
      <x:c r="D557" s="14" t="s">
        <x:v>77</x:v>
      </x:c>
      <x:c r="E557" s="15">
        <x:v>43194.5139003472</x:v>
      </x:c>
      <x:c r="F557" t="s">
        <x:v>82</x:v>
      </x:c>
      <x:c r="G557" s="6">
        <x:v>139.365764114628</x:v>
      </x:c>
      <x:c r="H557" t="s">
        <x:v>83</x:v>
      </x:c>
      <x:c r="I557" s="6">
        <x:v>29.9973916402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24.12</x:v>
      </x:c>
      <x:c r="R557" s="8">
        <x:v>185069.146177146</x:v>
      </x:c>
      <x:c r="S557" s="12">
        <x:v>288559.258250188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578414</x:v>
      </x:c>
      <x:c r="B558" s="1">
        <x:v>43207.6840802431</x:v>
      </x:c>
      <x:c r="C558" s="6">
        <x:v>9.71666532666667</x:v>
      </x:c>
      <x:c r="D558" s="14" t="s">
        <x:v>77</x:v>
      </x:c>
      <x:c r="E558" s="15">
        <x:v>43194.5139003472</x:v>
      </x:c>
      <x:c r="F558" t="s">
        <x:v>82</x:v>
      </x:c>
      <x:c r="G558" s="6">
        <x:v>139.309473005444</x:v>
      </x:c>
      <x:c r="H558" t="s">
        <x:v>83</x:v>
      </x:c>
      <x:c r="I558" s="6">
        <x:v>30.013076768857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24.119</x:v>
      </x:c>
      <x:c r="R558" s="8">
        <x:v>185058.24275415</x:v>
      </x:c>
      <x:c r="S558" s="12">
        <x:v>288542.403136038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578424</x:v>
      </x:c>
      <x:c r="B559" s="1">
        <x:v>43207.6840919329</x:v>
      </x:c>
      <x:c r="C559" s="6">
        <x:v>9.73349964333333</x:v>
      </x:c>
      <x:c r="D559" s="14" t="s">
        <x:v>77</x:v>
      </x:c>
      <x:c r="E559" s="15">
        <x:v>43194.5139003472</x:v>
      </x:c>
      <x:c r="F559" t="s">
        <x:v>82</x:v>
      </x:c>
      <x:c r="G559" s="6">
        <x:v>139.337546709654</x:v>
      </x:c>
      <x:c r="H559" t="s">
        <x:v>83</x:v>
      </x:c>
      <x:c r="I559" s="6">
        <x:v>30.001237795228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24.121</x:v>
      </x:c>
      <x:c r="R559" s="8">
        <x:v>185053.600954817</x:v>
      </x:c>
      <x:c r="S559" s="12">
        <x:v>288538.448064206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578435</x:v>
      </x:c>
      <x:c r="B560" s="1">
        <x:v>43207.6841033565</x:v>
      </x:c>
      <x:c r="C560" s="6">
        <x:v>9.74991720333333</x:v>
      </x:c>
      <x:c r="D560" s="14" t="s">
        <x:v>77</x:v>
      </x:c>
      <x:c r="E560" s="15">
        <x:v>43194.5139003472</x:v>
      </x:c>
      <x:c r="F560" t="s">
        <x:v>82</x:v>
      </x:c>
      <x:c r="G560" s="6">
        <x:v>139.381379212465</x:v>
      </x:c>
      <x:c r="H560" t="s">
        <x:v>83</x:v>
      </x:c>
      <x:c r="I560" s="6">
        <x:v>29.9991344286505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24.118</x:v>
      </x:c>
      <x:c r="R560" s="8">
        <x:v>185066.727203646</x:v>
      </x:c>
      <x:c r="S560" s="12">
        <x:v>288551.514606537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578441</x:v>
      </x:c>
      <x:c r="B561" s="1">
        <x:v>43207.6841146643</x:v>
      </x:c>
      <x:c r="C561" s="6">
        <x:v>9.76623481166667</x:v>
      </x:c>
      <x:c r="D561" s="14" t="s">
        <x:v>77</x:v>
      </x:c>
      <x:c r="E561" s="15">
        <x:v>43194.5139003472</x:v>
      </x:c>
      <x:c r="F561" t="s">
        <x:v>82</x:v>
      </x:c>
      <x:c r="G561" s="6">
        <x:v>139.318838615158</x:v>
      </x:c>
      <x:c r="H561" t="s">
        <x:v>83</x:v>
      </x:c>
      <x:c r="I561" s="6">
        <x:v>30.0162618805716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24.117</x:v>
      </x:c>
      <x:c r="R561" s="8">
        <x:v>185045.179753862</x:v>
      </x:c>
      <x:c r="S561" s="12">
        <x:v>288546.990778662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578448</x:v>
      </x:c>
      <x:c r="B562" s="1">
        <x:v>43207.6841267014</x:v>
      </x:c>
      <x:c r="C562" s="6">
        <x:v>9.783535825</x:v>
      </x:c>
      <x:c r="D562" s="14" t="s">
        <x:v>77</x:v>
      </x:c>
      <x:c r="E562" s="15">
        <x:v>43194.5139003472</x:v>
      </x:c>
      <x:c r="F562" t="s">
        <x:v>82</x:v>
      </x:c>
      <x:c r="G562" s="6">
        <x:v>139.284771088886</x:v>
      </x:c>
      <x:c r="H562" t="s">
        <x:v>83</x:v>
      </x:c>
      <x:c r="I562" s="6">
        <x:v>30.0161116393847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24.12</x:v>
      </x:c>
      <x:c r="R562" s="8">
        <x:v>185050.908916484</x:v>
      </x:c>
      <x:c r="S562" s="12">
        <x:v>288558.177993551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578460</x:v>
      </x:c>
      <x:c r="B563" s="1">
        <x:v>43207.6841380787</x:v>
      </x:c>
      <x:c r="C563" s="6">
        <x:v>9.79995338666667</x:v>
      </x:c>
      <x:c r="D563" s="14" t="s">
        <x:v>77</x:v>
      </x:c>
      <x:c r="E563" s="15">
        <x:v>43194.5139003472</x:v>
      </x:c>
      <x:c r="F563" t="s">
        <x:v>82</x:v>
      </x:c>
      <x:c r="G563" s="6">
        <x:v>139.29985424253</x:v>
      </x:c>
      <x:c r="H563" t="s">
        <x:v>83</x:v>
      </x:c>
      <x:c r="I563" s="6">
        <x:v>30.0179746305739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24.118</x:v>
      </x:c>
      <x:c r="R563" s="8">
        <x:v>185041.360199877</x:v>
      </x:c>
      <x:c r="S563" s="12">
        <x:v>288535.354472388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578477</x:v>
      </x:c>
      <x:c r="B564" s="1">
        <x:v>43207.68415</x:v>
      </x:c>
      <x:c r="C564" s="6">
        <x:v>9.81708772</x:v>
      </x:c>
      <x:c r="D564" s="14" t="s">
        <x:v>77</x:v>
      </x:c>
      <x:c r="E564" s="15">
        <x:v>43194.5139003472</x:v>
      </x:c>
      <x:c r="F564" t="s">
        <x:v>82</x:v>
      </x:c>
      <x:c r="G564" s="6">
        <x:v>139.334961946452</x:v>
      </x:c>
      <x:c r="H564" t="s">
        <x:v>83</x:v>
      </x:c>
      <x:c r="I564" s="6">
        <x:v>30.0125359011304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24.117</x:v>
      </x:c>
      <x:c r="R564" s="8">
        <x:v>185051.084798517</x:v>
      </x:c>
      <x:c r="S564" s="12">
        <x:v>288536.392463666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578483</x:v>
      </x:c>
      <x:c r="B565" s="1">
        <x:v>43207.6841613426</x:v>
      </x:c>
      <x:c r="C565" s="6">
        <x:v>9.83345527</x:v>
      </x:c>
      <x:c r="D565" s="14" t="s">
        <x:v>77</x:v>
      </x:c>
      <x:c r="E565" s="15">
        <x:v>43194.5139003472</x:v>
      </x:c>
      <x:c r="F565" t="s">
        <x:v>82</x:v>
      </x:c>
      <x:c r="G565" s="6">
        <x:v>139.332363961122</x:v>
      </x:c>
      <x:c r="H565" t="s">
        <x:v>83</x:v>
      </x:c>
      <x:c r="I565" s="6">
        <x:v>30.0158111570317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24.116</x:v>
      </x:c>
      <x:c r="R565" s="8">
        <x:v>185039.896983062</x:v>
      </x:c>
      <x:c r="S565" s="12">
        <x:v>288528.849402598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578495</x:v>
      </x:c>
      <x:c r="B566" s="1">
        <x:v>43207.6841725347</x:v>
      </x:c>
      <x:c r="C566" s="6">
        <x:v>9.849539495</x:v>
      </x:c>
      <x:c r="D566" s="14" t="s">
        <x:v>77</x:v>
      </x:c>
      <x:c r="E566" s="15">
        <x:v>43194.5139003472</x:v>
      </x:c>
      <x:c r="F566" t="s">
        <x:v>82</x:v>
      </x:c>
      <x:c r="G566" s="6">
        <x:v>139.286463272342</x:v>
      </x:c>
      <x:c r="H566" t="s">
        <x:v>83</x:v>
      </x:c>
      <x:c r="I566" s="6">
        <x:v>30.0210696020958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24.118</x:v>
      </x:c>
      <x:c r="R566" s="8">
        <x:v>185015.777415065</x:v>
      </x:c>
      <x:c r="S566" s="12">
        <x:v>288525.441038979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578499</x:v>
      </x:c>
      <x:c r="B567" s="1">
        <x:v>43207.6841844097</x:v>
      </x:c>
      <x:c r="C567" s="6">
        <x:v>9.86664052333333</x:v>
      </x:c>
      <x:c r="D567" s="14" t="s">
        <x:v>77</x:v>
      </x:c>
      <x:c r="E567" s="15">
        <x:v>43194.5139003472</x:v>
      </x:c>
      <x:c r="F567" t="s">
        <x:v>82</x:v>
      </x:c>
      <x:c r="G567" s="6">
        <x:v>139.33470188789</x:v>
      </x:c>
      <x:c r="H567" t="s">
        <x:v>83</x:v>
      </x:c>
      <x:c r="I567" s="6">
        <x:v>30.0125959975403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24.117</x:v>
      </x:c>
      <x:c r="R567" s="8">
        <x:v>185022.054849682</x:v>
      </x:c>
      <x:c r="S567" s="12">
        <x:v>288542.976775794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578513</x:v>
      </x:c>
      <x:c r="B568" s="1">
        <x:v>43207.6841961458</x:v>
      </x:c>
      <x:c r="C568" s="6">
        <x:v>9.88357480333333</x:v>
      </x:c>
      <x:c r="D568" s="14" t="s">
        <x:v>77</x:v>
      </x:c>
      <x:c r="E568" s="15">
        <x:v>43194.5139003472</x:v>
      </x:c>
      <x:c r="F568" t="s">
        <x:v>82</x:v>
      </x:c>
      <x:c r="G568" s="6">
        <x:v>139.354986931676</x:v>
      </x:c>
      <x:c r="H568" t="s">
        <x:v>83</x:v>
      </x:c>
      <x:c r="I568" s="6">
        <x:v>30.0079084808126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24.117</x:v>
      </x:c>
      <x:c r="R568" s="8">
        <x:v>185030.310784725</x:v>
      </x:c>
      <x:c r="S568" s="12">
        <x:v>288537.128127474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578525</x:v>
      </x:c>
      <x:c r="B569" s="1">
        <x:v>43207.6842076736</x:v>
      </x:c>
      <x:c r="C569" s="6">
        <x:v>9.90015909</x:v>
      </x:c>
      <x:c r="D569" s="14" t="s">
        <x:v>77</x:v>
      </x:c>
      <x:c r="E569" s="15">
        <x:v>43194.5139003472</x:v>
      </x:c>
      <x:c r="F569" t="s">
        <x:v>82</x:v>
      </x:c>
      <x:c r="G569" s="6">
        <x:v>139.315718040697</x:v>
      </x:c>
      <x:c r="H569" t="s">
        <x:v>83</x:v>
      </x:c>
      <x:c r="I569" s="6">
        <x:v>30.0169830383607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24.117</x:v>
      </x:c>
      <x:c r="R569" s="8">
        <x:v>185023.007280736</x:v>
      </x:c>
      <x:c r="S569" s="12">
        <x:v>288537.506479243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578531</x:v>
      </x:c>
      <x:c r="B570" s="1">
        <x:v>43207.6842190625</x:v>
      </x:c>
      <x:c r="C570" s="6">
        <x:v>9.916576615</x:v>
      </x:c>
      <x:c r="D570" s="14" t="s">
        <x:v>77</x:v>
      </x:c>
      <x:c r="E570" s="15">
        <x:v>43194.5139003472</x:v>
      </x:c>
      <x:c r="F570" t="s">
        <x:v>82</x:v>
      </x:c>
      <x:c r="G570" s="6">
        <x:v>139.319228688571</x:v>
      </x:c>
      <x:c r="H570" t="s">
        <x:v>83</x:v>
      </x:c>
      <x:c r="I570" s="6">
        <x:v>30.0161717358583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24.117</x:v>
      </x:c>
      <x:c r="R570" s="8">
        <x:v>185025.383266061</x:v>
      </x:c>
      <x:c r="S570" s="12">
        <x:v>288548.540120822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578546</x:v>
      </x:c>
      <x:c r="B571" s="1">
        <x:v>43207.6842304398</x:v>
      </x:c>
      <x:c r="C571" s="6">
        <x:v>9.93296092666667</x:v>
      </x:c>
      <x:c r="D571" s="14" t="s">
        <x:v>77</x:v>
      </x:c>
      <x:c r="E571" s="15">
        <x:v>43194.5139003472</x:v>
      </x:c>
      <x:c r="F571" t="s">
        <x:v>82</x:v>
      </x:c>
      <x:c r="G571" s="6">
        <x:v>139.370734343823</x:v>
      </x:c>
      <x:c r="H571" t="s">
        <x:v>83</x:v>
      </x:c>
      <x:c r="I571" s="6">
        <x:v>30.012295515502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24.114</x:v>
      </x:c>
      <x:c r="R571" s="8">
        <x:v>185017.107128873</x:v>
      </x:c>
      <x:c r="S571" s="12">
        <x:v>288532.895985786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578556</x:v>
      </x:c>
      <x:c r="B572" s="1">
        <x:v>43207.6842424421</x:v>
      </x:c>
      <x:c r="C572" s="6">
        <x:v>9.95024521333333</x:v>
      </x:c>
      <x:c r="D572" s="14" t="s">
        <x:v>77</x:v>
      </x:c>
      <x:c r="E572" s="15">
        <x:v>43194.5139003472</x:v>
      </x:c>
      <x:c r="F572" t="s">
        <x:v>82</x:v>
      </x:c>
      <x:c r="G572" s="6">
        <x:v>139.352913392449</x:v>
      </x:c>
      <x:c r="H572" t="s">
        <x:v>83</x:v>
      </x:c>
      <x:c r="I572" s="6">
        <x:v>30.0137378295303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24.115</x:v>
      </x:c>
      <x:c r="R572" s="8">
        <x:v>185017.851332043</x:v>
      </x:c>
      <x:c r="S572" s="12">
        <x:v>288531.427828882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578564</x:v>
      </x:c>
      <x:c r="B573" s="1">
        <x:v>43207.684253669</x:v>
      </x:c>
      <x:c r="C573" s="6">
        <x:v>9.96639613</x:v>
      </x:c>
      <x:c r="D573" s="14" t="s">
        <x:v>77</x:v>
      </x:c>
      <x:c r="E573" s="15">
        <x:v>43194.5139003472</x:v>
      </x:c>
      <x:c r="F573" t="s">
        <x:v>82</x:v>
      </x:c>
      <x:c r="G573" s="6">
        <x:v>139.350317427106</x:v>
      </x:c>
      <x:c r="H573" t="s">
        <x:v>83</x:v>
      </x:c>
      <x:c r="I573" s="6">
        <x:v>30.0196873814511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24.113</x:v>
      </x:c>
      <x:c r="R573" s="8">
        <x:v>185008.628002925</x:v>
      </x:c>
      <x:c r="S573" s="12">
        <x:v>288543.162475605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578568</x:v>
      </x:c>
      <x:c r="B574" s="1">
        <x:v>43207.6842657755</x:v>
      </x:c>
      <x:c r="C574" s="6">
        <x:v>9.98381379</x:v>
      </x:c>
      <x:c r="D574" s="14" t="s">
        <x:v>77</x:v>
      </x:c>
      <x:c r="E574" s="15">
        <x:v>43194.5139003472</x:v>
      </x:c>
      <x:c r="F574" t="s">
        <x:v>82</x:v>
      </x:c>
      <x:c r="G574" s="6">
        <x:v>139.346150890758</x:v>
      </x:c>
      <x:c r="H574" t="s">
        <x:v>83</x:v>
      </x:c>
      <x:c r="I574" s="6">
        <x:v>30.0153003370938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24.115</x:v>
      </x:c>
      <x:c r="R574" s="8">
        <x:v>185005.816051097</x:v>
      </x:c>
      <x:c r="S574" s="12">
        <x:v>288545.656054496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578582</x:v>
      </x:c>
      <x:c r="B575" s="1">
        <x:v>43207.6842767014</x:v>
      </x:c>
      <x:c r="C575" s="6">
        <x:v>9.99954796333333</x:v>
      </x:c>
      <x:c r="D575" s="14" t="s">
        <x:v>77</x:v>
      </x:c>
      <x:c r="E575" s="15">
        <x:v>43194.5139003472</x:v>
      </x:c>
      <x:c r="F575" t="s">
        <x:v>82</x:v>
      </x:c>
      <x:c r="G575" s="6">
        <x:v>139.360719706999</x:v>
      </x:c>
      <x:c r="H575" t="s">
        <x:v>83</x:v>
      </x:c>
      <x:c r="I575" s="6">
        <x:v>30.0146092278892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24.114</x:v>
      </x:c>
      <x:c r="R575" s="8">
        <x:v>184997.784518213</x:v>
      </x:c>
      <x:c r="S575" s="12">
        <x:v>288531.514878298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578595</x:v>
      </x:c>
      <x:c r="B576" s="1">
        <x:v>43207.6842885069</x:v>
      </x:c>
      <x:c r="C576" s="6">
        <x:v>10.016565605</x:v>
      </x:c>
      <x:c r="D576" s="14" t="s">
        <x:v>77</x:v>
      </x:c>
      <x:c r="E576" s="15">
        <x:v>43194.5139003472</x:v>
      </x:c>
      <x:c r="F576" t="s">
        <x:v>82</x:v>
      </x:c>
      <x:c r="G576" s="6">
        <x:v>139.377631468542</x:v>
      </x:c>
      <x:c r="H576" t="s">
        <x:v>83</x:v>
      </x:c>
      <x:c r="I576" s="6">
        <x:v>30.0133772509648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24.113</x:v>
      </x:c>
      <x:c r="R576" s="8">
        <x:v>184991.557871307</x:v>
      </x:c>
      <x:c r="S576" s="12">
        <x:v>288537.735571777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578598</x:v>
      </x:c>
      <x:c r="B577" s="1">
        <x:v>43207.6842998032</x:v>
      </x:c>
      <x:c r="C577" s="6">
        <x:v>10.0328165216667</x:v>
      </x:c>
      <x:c r="D577" s="14" t="s">
        <x:v>77</x:v>
      </x:c>
      <x:c r="E577" s="15">
        <x:v>43194.5139003472</x:v>
      </x:c>
      <x:c r="F577" t="s">
        <x:v>82</x:v>
      </x:c>
      <x:c r="G577" s="6">
        <x:v>139.414058283396</x:v>
      </x:c>
      <x:c r="H577" t="s">
        <x:v>83</x:v>
      </x:c>
      <x:c r="I577" s="6">
        <x:v>30.0076380473556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24.112</x:v>
      </x:c>
      <x:c r="R577" s="8">
        <x:v>184995.965979641</x:v>
      </x:c>
      <x:c r="S577" s="12">
        <x:v>288530.712962159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578611</x:v>
      </x:c>
      <x:c r="B578" s="1">
        <x:v>43207.6843114236</x:v>
      </x:c>
      <x:c r="C578" s="6">
        <x:v>10.0495341916667</x:v>
      </x:c>
      <x:c r="D578" s="14" t="s">
        <x:v>77</x:v>
      </x:c>
      <x:c r="E578" s="15">
        <x:v>43194.5139003472</x:v>
      </x:c>
      <x:c r="F578" t="s">
        <x:v>82</x:v>
      </x:c>
      <x:c r="G578" s="6">
        <x:v>139.443459478646</x:v>
      </x:c>
      <x:c r="H578" t="s">
        <x:v>83</x:v>
      </x:c>
      <x:c r="I578" s="6">
        <x:v>30.0008471699066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24.112</x:v>
      </x:c>
      <x:c r="R578" s="8">
        <x:v>184996.566592213</x:v>
      </x:c>
      <x:c r="S578" s="12">
        <x:v>288538.106108922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578624</x:v>
      </x:c>
      <x:c r="B579" s="1">
        <x:v>43207.6843230671</x:v>
      </x:c>
      <x:c r="C579" s="6">
        <x:v>10.0663184283333</x:v>
      </x:c>
      <x:c r="D579" s="14" t="s">
        <x:v>77</x:v>
      </x:c>
      <x:c r="E579" s="15">
        <x:v>43194.5139003472</x:v>
      </x:c>
      <x:c r="F579" t="s">
        <x:v>82</x:v>
      </x:c>
      <x:c r="G579" s="6">
        <x:v>139.446834865067</x:v>
      </x:c>
      <x:c r="H579" t="s">
        <x:v>83</x:v>
      </x:c>
      <x:c r="I579" s="6">
        <x:v>29.9973916402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24.113</x:v>
      </x:c>
      <x:c r="R579" s="8">
        <x:v>184997.034380813</x:v>
      </x:c>
      <x:c r="S579" s="12">
        <x:v>288535.462433758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578629</x:v>
      </x:c>
      <x:c r="B580" s="1">
        <x:v>43207.6843591782</x:v>
      </x:c>
      <x:c r="C580" s="6">
        <x:v>10.1183046833333</x:v>
      </x:c>
      <x:c r="D580" s="14" t="s">
        <x:v>77</x:v>
      </x:c>
      <x:c r="E580" s="15">
        <x:v>43194.5139003472</x:v>
      </x:c>
      <x:c r="F580" t="s">
        <x:v>82</x:v>
      </x:c>
      <x:c r="G580" s="6">
        <x:v>139.375558792997</x:v>
      </x:c>
      <x:c r="H580" t="s">
        <x:v>83</x:v>
      </x:c>
      <x:c r="I580" s="6">
        <x:v>30.0218809057833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24.11</x:v>
      </x:c>
      <x:c r="R580" s="8">
        <x:v>185061.857411661</x:v>
      </x:c>
      <x:c r="S580" s="12">
        <x:v>288605.963658346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578638</x:v>
      </x:c>
      <x:c r="B581" s="1">
        <x:v>43207.6843591782</x:v>
      </x:c>
      <x:c r="C581" s="6">
        <x:v>10.1183213533333</x:v>
      </x:c>
      <x:c r="D581" s="14" t="s">
        <x:v>77</x:v>
      </x:c>
      <x:c r="E581" s="15">
        <x:v>43194.5139003472</x:v>
      </x:c>
      <x:c r="F581" t="s">
        <x:v>82</x:v>
      </x:c>
      <x:c r="G581" s="6">
        <x:v>139.409774341151</x:v>
      </x:c>
      <x:c r="H581" t="s">
        <x:v>83</x:v>
      </x:c>
      <x:c r="I581" s="6">
        <x:v>30.0139782152619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24.11</x:v>
      </x:c>
      <x:c r="R581" s="8">
        <x:v>184974.060685331</x:v>
      </x:c>
      <x:c r="S581" s="12">
        <x:v>288531.660022982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578648</x:v>
      </x:c>
      <x:c r="B582" s="1">
        <x:v>43207.6843591782</x:v>
      </x:c>
      <x:c r="C582" s="6">
        <x:v>10.1183380233333</x:v>
      </x:c>
      <x:c r="D582" s="14" t="s">
        <x:v>77</x:v>
      </x:c>
      <x:c r="E582" s="15">
        <x:v>43194.5139003472</x:v>
      </x:c>
      <x:c r="F582" t="s">
        <x:v>82</x:v>
      </x:c>
      <x:c r="G582" s="6">
        <x:v>139.398191752295</x:v>
      </x:c>
      <x:c r="H582" t="s">
        <x:v>83</x:v>
      </x:c>
      <x:c r="I582" s="6">
        <x:v>30.0139782152619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24.111</x:v>
      </x:c>
      <x:c r="R582" s="8">
        <x:v>184909.509811292</x:v>
      </x:c>
      <x:c r="S582" s="12">
        <x:v>288476.047335466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578659</x:v>
      </x:c>
      <x:c r="B583" s="1">
        <x:v>43207.6843693634</x:v>
      </x:c>
      <x:c r="C583" s="6">
        <x:v>10.1329888733333</x:v>
      </x:c>
      <x:c r="D583" s="14" t="s">
        <x:v>77</x:v>
      </x:c>
      <x:c r="E583" s="15">
        <x:v>43194.5139003472</x:v>
      </x:c>
      <x:c r="F583" t="s">
        <x:v>82</x:v>
      </x:c>
      <x:c r="G583" s="6">
        <x:v>139.363581007843</x:v>
      </x:c>
      <x:c r="H583" t="s">
        <x:v>83</x:v>
      </x:c>
      <x:c r="I583" s="6">
        <x:v>30.013948167044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24.114</x:v>
      </x:c>
      <x:c r="R583" s="8">
        <x:v>184873.528100809</x:v>
      </x:c>
      <x:c r="S583" s="12">
        <x:v>288449.032275545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578668</x:v>
      </x:c>
      <x:c r="B584" s="1">
        <x:v>43207.6843810532</x:v>
      </x:c>
      <x:c r="C584" s="6">
        <x:v>10.14983979</x:v>
      </x:c>
      <x:c r="D584" s="14" t="s">
        <x:v>77</x:v>
      </x:c>
      <x:c r="E584" s="15">
        <x:v>43194.5139003472</x:v>
      </x:c>
      <x:c r="F584" t="s">
        <x:v>82</x:v>
      </x:c>
      <x:c r="G584" s="6">
        <x:v>139.397808276266</x:v>
      </x:c>
      <x:c r="H584" t="s">
        <x:v>83</x:v>
      </x:c>
      <x:c r="I584" s="6">
        <x:v>30.0194169470446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24.109</x:v>
      </x:c>
      <x:c r="R584" s="8">
        <x:v>184926.867924383</x:v>
      </x:c>
      <x:c r="S584" s="12">
        <x:v>288488.717684941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578683</x:v>
      </x:c>
      <x:c r="B585" s="1">
        <x:v>43207.6843929398</x:v>
      </x:c>
      <x:c r="C585" s="6">
        <x:v>10.16694075</x:v>
      </x:c>
      <x:c r="D585" s="14" t="s">
        <x:v>77</x:v>
      </x:c>
      <x:c r="E585" s="15">
        <x:v>43194.5139003472</x:v>
      </x:c>
      <x:c r="F585" t="s">
        <x:v>82</x:v>
      </x:c>
      <x:c r="G585" s="6">
        <x:v>139.394679292436</x:v>
      </x:c>
      <x:c r="H585" t="s">
        <x:v>83</x:v>
      </x:c>
      <x:c r="I585" s="6">
        <x:v>30.0147895172331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24.111</x:v>
      </x:c>
      <x:c r="R585" s="8">
        <x:v>184952.449527735</x:v>
      </x:c>
      <x:c r="S585" s="12">
        <x:v>288518.147777273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578693</x:v>
      </x:c>
      <x:c r="B586" s="1">
        <x:v>43207.6844041667</x:v>
      </x:c>
      <x:c r="C586" s="6">
        <x:v>10.1830917016667</x:v>
      </x:c>
      <x:c r="D586" s="14" t="s">
        <x:v>77</x:v>
      </x:c>
      <x:c r="E586" s="15">
        <x:v>43194.5139003472</x:v>
      </x:c>
      <x:c r="F586" t="s">
        <x:v>82</x:v>
      </x:c>
      <x:c r="G586" s="6">
        <x:v>139.392340982112</x:v>
      </x:c>
      <x:c r="H586" t="s">
        <x:v>83</x:v>
      </x:c>
      <x:c r="I586" s="6">
        <x:v>30.0180046788273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24.11</x:v>
      </x:c>
      <x:c r="R586" s="8">
        <x:v>184953.796307826</x:v>
      </x:c>
      <x:c r="S586" s="12">
        <x:v>288528.779721287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578699</x:v>
      </x:c>
      <x:c r="B587" s="1">
        <x:v>43207.6844160069</x:v>
      </x:c>
      <x:c r="C587" s="6">
        <x:v>10.2001760133333</x:v>
      </x:c>
      <x:c r="D587" s="14" t="s">
        <x:v>77</x:v>
      </x:c>
      <x:c r="E587" s="15">
        <x:v>43194.5139003472</x:v>
      </x:c>
      <x:c r="F587" t="s">
        <x:v>82</x:v>
      </x:c>
      <x:c r="G587" s="6">
        <x:v>139.532118563737</x:v>
      </x:c>
      <x:c r="H587" t="s">
        <x:v>83</x:v>
      </x:c>
      <x:c r="I587" s="6">
        <x:v>29.9937558258307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24.107</x:v>
      </x:c>
      <x:c r="R587" s="8">
        <x:v>184965.602022304</x:v>
      </x:c>
      <x:c r="S587" s="12">
        <x:v>288536.0356081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578716</x:v>
      </x:c>
      <x:c r="B588" s="1">
        <x:v>43207.6844273495</x:v>
      </x:c>
      <x:c r="C588" s="6">
        <x:v>10.2164936216667</x:v>
      </x:c>
      <x:c r="D588" s="14" t="s">
        <x:v>77</x:v>
      </x:c>
      <x:c r="E588" s="15">
        <x:v>43194.5139003472</x:v>
      </x:c>
      <x:c r="F588" t="s">
        <x:v>82</x:v>
      </x:c>
      <x:c r="G588" s="6">
        <x:v>139.524680370334</x:v>
      </x:c>
      <x:c r="H588" t="s">
        <x:v>83</x:v>
      </x:c>
      <x:c r="I588" s="6">
        <x:v>29.9901200154036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24.109</x:v>
      </x:c>
      <x:c r="R588" s="8">
        <x:v>184949.767182693</x:v>
      </x:c>
      <x:c r="S588" s="12">
        <x:v>288517.575180445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578721</x:v>
      </x:c>
      <x:c r="B589" s="1">
        <x:v>43207.6844391551</x:v>
      </x:c>
      <x:c r="C589" s="6">
        <x:v>10.233511185</x:v>
      </x:c>
      <x:c r="D589" s="14" t="s">
        <x:v>77</x:v>
      </x:c>
      <x:c r="E589" s="15">
        <x:v>43194.5139003472</x:v>
      </x:c>
      <x:c r="F589" t="s">
        <x:v>82</x:v>
      </x:c>
      <x:c r="G589" s="6">
        <x:v>139.422268883074</x:v>
      </x:c>
      <x:c r="H589" t="s">
        <x:v>83</x:v>
      </x:c>
      <x:c r="I589" s="6">
        <x:v>30.0137678777455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24.109</x:v>
      </x:c>
      <x:c r="R589" s="8">
        <x:v>184968.588978034</x:v>
      </x:c>
      <x:c r="S589" s="12">
        <x:v>288536.663067068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578732</x:v>
      </x:c>
      <x:c r="B590" s="1">
        <x:v>43207.6844504977</x:v>
      </x:c>
      <x:c r="C590" s="6">
        <x:v>10.2498288266667</x:v>
      </x:c>
      <x:c r="D590" s="14" t="s">
        <x:v>77</x:v>
      </x:c>
      <x:c r="E590" s="15">
        <x:v>43194.5139003472</x:v>
      </x:c>
      <x:c r="F590" t="s">
        <x:v>82</x:v>
      </x:c>
      <x:c r="G590" s="6">
        <x:v>139.432682753679</x:v>
      </x:c>
      <x:c r="H590" t="s">
        <x:v>83</x:v>
      </x:c>
      <x:c r="I590" s="6">
        <x:v>30.0140383116973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24.108</x:v>
      </x:c>
      <x:c r="R590" s="8">
        <x:v>184952.280464815</x:v>
      </x:c>
      <x:c r="S590" s="12">
        <x:v>288520.505420403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578738</x:v>
      </x:c>
      <x:c r="B591" s="1">
        <x:v>43207.6844621181</x:v>
      </x:c>
      <x:c r="C591" s="6">
        <x:v>10.2665297233333</x:v>
      </x:c>
      <x:c r="D591" s="14" t="s">
        <x:v>77</x:v>
      </x:c>
      <x:c r="E591" s="15">
        <x:v>43194.5139003472</x:v>
      </x:c>
      <x:c r="F591" t="s">
        <x:v>82</x:v>
      </x:c>
      <x:c r="G591" s="6">
        <x:v>139.454424421136</x:v>
      </x:c>
      <x:c r="H591" t="s">
        <x:v>83</x:v>
      </x:c>
      <x:c r="I591" s="6">
        <x:v>30.0143688421126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24.106</x:v>
      </x:c>
      <x:c r="R591" s="8">
        <x:v>184945.076171972</x:v>
      </x:c>
      <x:c r="S591" s="12">
        <x:v>288522.780173956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578755</x:v>
      </x:c>
      <x:c r="B592" s="1">
        <x:v>43207.6844739931</x:v>
      </x:c>
      <x:c r="C592" s="6">
        <x:v>10.2836640583333</x:v>
      </x:c>
      <x:c r="D592" s="14" t="s">
        <x:v>77</x:v>
      </x:c>
      <x:c r="E592" s="15">
        <x:v>43194.5139003472</x:v>
      </x:c>
      <x:c r="F592" t="s">
        <x:v>82</x:v>
      </x:c>
      <x:c r="G592" s="6">
        <x:v>139.430210410786</x:v>
      </x:c>
      <x:c r="H592" t="s">
        <x:v>83</x:v>
      </x:c>
      <x:c r="I592" s="6">
        <x:v>30.0146092278892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24.108</x:v>
      </x:c>
      <x:c r="R592" s="8">
        <x:v>184948.785275895</x:v>
      </x:c>
      <x:c r="S592" s="12">
        <x:v>288536.739579225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578766</x:v>
      </x:c>
      <x:c r="B593" s="1">
        <x:v>43207.6844855324</x:v>
      </x:c>
      <x:c r="C593" s="6">
        <x:v>10.300281615</x:v>
      </x:c>
      <x:c r="D593" s="14" t="s">
        <x:v>77</x:v>
      </x:c>
      <x:c r="E593" s="15">
        <x:v>43194.5139003472</x:v>
      </x:c>
      <x:c r="F593" t="s">
        <x:v>82</x:v>
      </x:c>
      <x:c r="G593" s="6">
        <x:v>139.426562644664</x:v>
      </x:c>
      <x:c r="H593" t="s">
        <x:v>83</x:v>
      </x:c>
      <x:c r="I593" s="6">
        <x:v>30.012776286776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24.109</x:v>
      </x:c>
      <x:c r="R593" s="8">
        <x:v>184949.95665873</x:v>
      </x:c>
      <x:c r="S593" s="12">
        <x:v>288532.204204628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578776</x:v>
      </x:c>
      <x:c r="B594" s="1">
        <x:v>43207.6844971412</x:v>
      </x:c>
      <x:c r="C594" s="6">
        <x:v>10.3169825583333</x:v>
      </x:c>
      <x:c r="D594" s="14" t="s">
        <x:v>77</x:v>
      </x:c>
      <x:c r="E594" s="15">
        <x:v>43194.5139003472</x:v>
      </x:c>
      <x:c r="F594" t="s">
        <x:v>82</x:v>
      </x:c>
      <x:c r="G594" s="6">
        <x:v>139.390652512202</x:v>
      </x:c>
      <x:c r="H594" t="s">
        <x:v>83</x:v>
      </x:c>
      <x:c r="I594" s="6">
        <x:v>30.0210696020958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24.109</x:v>
      </x:c>
      <x:c r="R594" s="8">
        <x:v>184938.620080904</x:v>
      </x:c>
      <x:c r="S594" s="12">
        <x:v>288529.711637246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578781</x:v>
      </x:c>
      <x:c r="B595" s="1">
        <x:v>43207.684508912</x:v>
      </x:c>
      <x:c r="C595" s="6">
        <x:v>10.3339168616667</x:v>
      </x:c>
      <x:c r="D595" s="14" t="s">
        <x:v>77</x:v>
      </x:c>
      <x:c r="E595" s="15">
        <x:v>43194.5139003472</x:v>
      </x:c>
      <x:c r="F595" t="s">
        <x:v>82</x:v>
      </x:c>
      <x:c r="G595" s="6">
        <x:v>139.434642888506</x:v>
      </x:c>
      <x:c r="H595" t="s">
        <x:v>83</x:v>
      </x:c>
      <x:c r="I595" s="6">
        <x:v>30.0189361748189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24.106</x:v>
      </x:c>
      <x:c r="R595" s="8">
        <x:v>184939.097990804</x:v>
      </x:c>
      <x:c r="S595" s="12">
        <x:v>288526.567978942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578792</x:v>
      </x:c>
      <x:c r="B596" s="1">
        <x:v>43207.6845202199</x:v>
      </x:c>
      <x:c r="C596" s="6">
        <x:v>10.3502178</x:v>
      </x:c>
      <x:c r="D596" s="14" t="s">
        <x:v>77</x:v>
      </x:c>
      <x:c r="E596" s="15">
        <x:v>43194.5139003472</x:v>
      </x:c>
      <x:c r="F596" t="s">
        <x:v>82</x:v>
      </x:c>
      <x:c r="G596" s="6">
        <x:v>139.450385164146</x:v>
      </x:c>
      <x:c r="H596" t="s">
        <x:v>83</x:v>
      </x:c>
      <x:c r="I596" s="6">
        <x:v>30.0126260457455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24.107</x:v>
      </x:c>
      <x:c r="R596" s="8">
        <x:v>184922.727066999</x:v>
      </x:c>
      <x:c r="S596" s="12">
        <x:v>288526.731364053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578806</x:v>
      </x:c>
      <x:c r="B597" s="1">
        <x:v>43207.6845316319</x:v>
      </x:c>
      <x:c r="C597" s="6">
        <x:v>10.3666354066667</x:v>
      </x:c>
      <x:c r="D597" s="14" t="s">
        <x:v>77</x:v>
      </x:c>
      <x:c r="E597" s="15">
        <x:v>43194.5139003472</x:v>
      </x:c>
      <x:c r="F597" t="s">
        <x:v>82</x:v>
      </x:c>
      <x:c r="G597" s="6">
        <x:v>139.46833813219</x:v>
      </x:c>
      <x:c r="H597" t="s">
        <x:v>83</x:v>
      </x:c>
      <x:c r="I597" s="6">
        <x:v>30.0058051100523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24.108</x:v>
      </x:c>
      <x:c r="R597" s="8">
        <x:v>184917.992397613</x:v>
      </x:c>
      <x:c r="S597" s="12">
        <x:v>288509.242985036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578813</x:v>
      </x:c>
      <x:c r="B598" s="1">
        <x:v>43207.6845451389</x:v>
      </x:c>
      <x:c r="C598" s="6">
        <x:v>10.3861031483333</x:v>
      </x:c>
      <x:c r="D598" s="14" t="s">
        <x:v>77</x:v>
      </x:c>
      <x:c r="E598" s="15">
        <x:v>43194.5139003472</x:v>
      </x:c>
      <x:c r="F598" t="s">
        <x:v>82</x:v>
      </x:c>
      <x:c r="G598" s="6">
        <x:v>139.487345461661</x:v>
      </x:c>
      <x:c r="H598" t="s">
        <x:v>83</x:v>
      </x:c>
      <x:c r="I598" s="6">
        <x:v>30.0040923662646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24.107</x:v>
      </x:c>
      <x:c r="R598" s="8">
        <x:v>184934.786389575</x:v>
      </x:c>
      <x:c r="S598" s="12">
        <x:v>288518.784541936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578822</x:v>
      </x:c>
      <x:c r="B599" s="1">
        <x:v>43207.6845547107</x:v>
      </x:c>
      <x:c r="C599" s="6">
        <x:v>10.3998872933333</x:v>
      </x:c>
      <x:c r="D599" s="14" t="s">
        <x:v>77</x:v>
      </x:c>
      <x:c r="E599" s="15">
        <x:v>43194.5139003472</x:v>
      </x:c>
      <x:c r="F599" t="s">
        <x:v>82</x:v>
      </x:c>
      <x:c r="G599" s="6">
        <x:v>139.495406978697</x:v>
      </x:c>
      <x:c r="H599" t="s">
        <x:v>83</x:v>
      </x:c>
      <x:c r="I599" s="6">
        <x:v>29.999555101861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24.108</x:v>
      </x:c>
      <x:c r="R599" s="8">
        <x:v>184913.503779333</x:v>
      </x:c>
      <x:c r="S599" s="12">
        <x:v>288517.299343531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578835</x:v>
      </x:c>
      <x:c r="B600" s="1">
        <x:v>43207.684566088</x:v>
      </x:c>
      <x:c r="C600" s="6">
        <x:v>10.4162548316667</x:v>
      </x:c>
      <x:c r="D600" s="14" t="s">
        <x:v>77</x:v>
      </x:c>
      <x:c r="E600" s="15">
        <x:v>43194.5139003472</x:v>
      </x:c>
      <x:c r="F600" t="s">
        <x:v>82</x:v>
      </x:c>
      <x:c r="G600" s="6">
        <x:v>139.403150493113</x:v>
      </x:c>
      <x:c r="H600" t="s">
        <x:v>83</x:v>
      </x:c>
      <x:c r="I600" s="6">
        <x:v>30.0262078620945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24.106</x:v>
      </x:c>
      <x:c r="R600" s="8">
        <x:v>184909.067096868</x:v>
      </x:c>
      <x:c r="S600" s="12">
        <x:v>288520.388854238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578844</x:v>
      </x:c>
      <x:c r="B601" s="1">
        <x:v>43207.6845779282</x:v>
      </x:c>
      <x:c r="C601" s="6">
        <x:v>10.43333919</x:v>
      </x:c>
      <x:c r="D601" s="14" t="s">
        <x:v>77</x:v>
      </x:c>
      <x:c r="E601" s="15">
        <x:v>43194.5139003472</x:v>
      </x:c>
      <x:c r="F601" t="s">
        <x:v>82</x:v>
      </x:c>
      <x:c r="G601" s="6">
        <x:v>139.437900036699</x:v>
      </x:c>
      <x:c r="H601" t="s">
        <x:v>83</x:v>
      </x:c>
      <x:c r="I601" s="6">
        <x:v>30.0208592641352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24.105</x:v>
      </x:c>
      <x:c r="R601" s="8">
        <x:v>184907.899225633</x:v>
      </x:c>
      <x:c r="S601" s="12">
        <x:v>288518.681235956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578856</x:v>
      </x:c>
      <x:c r="B602" s="1">
        <x:v>43207.6845893866</x:v>
      </x:c>
      <x:c r="C602" s="6">
        <x:v>10.4498067733333</x:v>
      </x:c>
      <x:c r="D602" s="14" t="s">
        <x:v>77</x:v>
      </x:c>
      <x:c r="E602" s="15">
        <x:v>43194.5139003472</x:v>
      </x:c>
      <x:c r="F602" t="s">
        <x:v>82</x:v>
      </x:c>
      <x:c r="G602" s="6">
        <x:v>139.453517941468</x:v>
      </x:c>
      <x:c r="H602" t="s">
        <x:v>83</x:v>
      </x:c>
      <x:c r="I602" s="6">
        <x:v>30.0172534725716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24.105</x:v>
      </x:c>
      <x:c r="R602" s="8">
        <x:v>184915.602263675</x:v>
      </x:c>
      <x:c r="S602" s="12">
        <x:v>288513.183457869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578864</x:v>
      </x:c>
      <x:c r="B603" s="1">
        <x:v>43207.6846012384</x:v>
      </x:c>
      <x:c r="C603" s="6">
        <x:v>10.4668910166667</x:v>
      </x:c>
      <x:c r="D603" s="14" t="s">
        <x:v>77</x:v>
      </x:c>
      <x:c r="E603" s="15">
        <x:v>43194.5139003472</x:v>
      </x:c>
      <x:c r="F603" t="s">
        <x:v>82</x:v>
      </x:c>
      <x:c r="G603" s="6">
        <x:v>139.392741466619</x:v>
      </x:c>
      <x:c r="H603" t="s">
        <x:v>83</x:v>
      </x:c>
      <x:c r="I603" s="6">
        <x:v>30.0312860332187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24.105</x:v>
      </x:c>
      <x:c r="R603" s="8">
        <x:v>184917.016015977</x:v>
      </x:c>
      <x:c r="S603" s="12">
        <x:v>288527.721151989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578869</x:v>
      </x:c>
      <x:c r="B604" s="1">
        <x:v>43207.6846126968</x:v>
      </x:c>
      <x:c r="C604" s="6">
        <x:v>10.483408645</x:v>
      </x:c>
      <x:c r="D604" s="14" t="s">
        <x:v>77</x:v>
      </x:c>
      <x:c r="E604" s="15">
        <x:v>43194.5139003472</x:v>
      </x:c>
      <x:c r="F604" t="s">
        <x:v>82</x:v>
      </x:c>
      <x:c r="G604" s="6">
        <x:v>139.412265085864</x:v>
      </x:c>
      <x:c r="H604" t="s">
        <x:v>83</x:v>
      </x:c>
      <x:c r="I604" s="6">
        <x:v>30.0321273877576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24.103</x:v>
      </x:c>
      <x:c r="R604" s="8">
        <x:v>184918.163211015</x:v>
      </x:c>
      <x:c r="S604" s="12">
        <x:v>288519.422676357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578886</x:v>
      </x:c>
      <x:c r="B605" s="1">
        <x:v>43207.6846265046</x:v>
      </x:c>
      <x:c r="C605" s="6">
        <x:v>10.503259755</x:v>
      </x:c>
      <x:c r="D605" s="14" t="s">
        <x:v>77</x:v>
      </x:c>
      <x:c r="E605" s="15">
        <x:v>43194.5139003472</x:v>
      </x:c>
      <x:c r="F605" t="s">
        <x:v>82</x:v>
      </x:c>
      <x:c r="G605" s="6">
        <x:v>139.484250913145</x:v>
      </x:c>
      <x:c r="H605" t="s">
        <x:v>83</x:v>
      </x:c>
      <x:c r="I605" s="6">
        <x:v>30.018184968354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24.102</x:v>
      </x:c>
      <x:c r="R605" s="8">
        <x:v>184918.208755735</x:v>
      </x:c>
      <x:c r="S605" s="12">
        <x:v>288515.631010224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578895</x:v>
      </x:c>
      <x:c r="B606" s="1">
        <x:v>43207.6846355671</x:v>
      </x:c>
      <x:c r="C606" s="6">
        <x:v>10.51632715</x:v>
      </x:c>
      <x:c r="D606" s="14" t="s">
        <x:v>77</x:v>
      </x:c>
      <x:c r="E606" s="15">
        <x:v>43194.5139003472</x:v>
      </x:c>
      <x:c r="F606" t="s">
        <x:v>82</x:v>
      </x:c>
      <x:c r="G606" s="6">
        <x:v>139.447407953443</x:v>
      </x:c>
      <x:c r="H606" t="s">
        <x:v>83</x:v>
      </x:c>
      <x:c r="I606" s="6">
        <x:v>30.0240143349333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24.103</x:v>
      </x:c>
      <x:c r="R606" s="8">
        <x:v>184906.846471001</x:v>
      </x:c>
      <x:c r="S606" s="12">
        <x:v>288526.467710438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578898</x:v>
      </x:c>
      <x:c r="B607" s="1">
        <x:v>43207.6846471065</x:v>
      </x:c>
      <x:c r="C607" s="6">
        <x:v>10.53292813</x:v>
      </x:c>
      <x:c r="D607" s="14" t="s">
        <x:v>77</x:v>
      </x:c>
      <x:c r="E607" s="15">
        <x:v>43194.5139003472</x:v>
      </x:c>
      <x:c r="F607" t="s">
        <x:v>82</x:v>
      </x:c>
      <x:c r="G607" s="6">
        <x:v>139.502086287095</x:v>
      </x:c>
      <x:c r="H607" t="s">
        <x:v>83</x:v>
      </x:c>
      <x:c r="I607" s="6">
        <x:v>30.0140683599157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24.102</x:v>
      </x:c>
      <x:c r="R607" s="8">
        <x:v>184899.786110408</x:v>
      </x:c>
      <x:c r="S607" s="12">
        <x:v>288526.287303661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578914</x:v>
      </x:c>
      <x:c r="B608" s="1">
        <x:v>43207.6846591782</x:v>
      </x:c>
      <x:c r="C608" s="6">
        <x:v>10.5503290966667</x:v>
      </x:c>
      <x:c r="D608" s="14" t="s">
        <x:v>77</x:v>
      </x:c>
      <x:c r="E608" s="15">
        <x:v>43194.5139003472</x:v>
      </x:c>
      <x:c r="F608" t="s">
        <x:v>82</x:v>
      </x:c>
      <x:c r="G608" s="6">
        <x:v>139.477720952682</x:v>
      </x:c>
      <x:c r="H608" t="s">
        <x:v>83</x:v>
      </x:c>
      <x:c r="I608" s="6">
        <x:v>30.0089902148607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24.106</x:v>
      </x:c>
      <x:c r="R608" s="8">
        <x:v>184893.887362665</x:v>
      </x:c>
      <x:c r="S608" s="12">
        <x:v>288524.041346755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578926</x:v>
      </x:c>
      <x:c r="B609" s="1">
        <x:v>43207.6846704051</x:v>
      </x:c>
      <x:c r="C609" s="6">
        <x:v>10.56649666</x:v>
      </x:c>
      <x:c r="D609" s="14" t="s">
        <x:v>77</x:v>
      </x:c>
      <x:c r="E609" s="15">
        <x:v>43194.5139003472</x:v>
      </x:c>
      <x:c r="F609" t="s">
        <x:v>82</x:v>
      </x:c>
      <x:c r="G609" s="6">
        <x:v>139.445328115533</x:v>
      </x:c>
      <x:c r="H609" t="s">
        <x:v>83</x:v>
      </x:c>
      <x:c r="I609" s="6">
        <x:v>30.0271694086991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24.102</x:v>
      </x:c>
      <x:c r="R609" s="8">
        <x:v>184903.143098695</x:v>
      </x:c>
      <x:c r="S609" s="12">
        <x:v>288511.566673596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578931</x:v>
      </x:c>
      <x:c r="B610" s="1">
        <x:v>43207.6846838773</x:v>
      </x:c>
      <x:c r="C610" s="6">
        <x:v>10.58589778</x:v>
      </x:c>
      <x:c r="D610" s="14" t="s">
        <x:v>77</x:v>
      </x:c>
      <x:c r="E610" s="15">
        <x:v>43194.5139003472</x:v>
      </x:c>
      <x:c r="F610" t="s">
        <x:v>82</x:v>
      </x:c>
      <x:c r="G610" s="6">
        <x:v>139.465747157665</x:v>
      </x:c>
      <x:c r="H610" t="s">
        <x:v>83</x:v>
      </x:c>
      <x:c r="I610" s="6">
        <x:v>30.0117546479019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24.106</x:v>
      </x:c>
      <x:c r="R610" s="8">
        <x:v>184907.271580111</x:v>
      </x:c>
      <x:c r="S610" s="12">
        <x:v>288516.109423446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578940</x:v>
      </x:c>
      <x:c r="B611" s="1">
        <x:v>43207.6846937153</x:v>
      </x:c>
      <x:c r="C611" s="6">
        <x:v>10.6000652366667</x:v>
      </x:c>
      <x:c r="D611" s="14" t="s">
        <x:v>77</x:v>
      </x:c>
      <x:c r="E611" s="15">
        <x:v>43194.5139003472</x:v>
      </x:c>
      <x:c r="F611" t="s">
        <x:v>82</x:v>
      </x:c>
      <x:c r="G611" s="6">
        <x:v>139.491926391883</x:v>
      </x:c>
      <x:c r="H611" t="s">
        <x:v>83</x:v>
      </x:c>
      <x:c r="I611" s="6">
        <x:v>30.0137378295303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24.103</x:v>
      </x:c>
      <x:c r="R611" s="8">
        <x:v>184892.538354702</x:v>
      </x:c>
      <x:c r="S611" s="12">
        <x:v>288507.498584049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578954</x:v>
      </x:c>
      <x:c r="B612" s="1">
        <x:v>43207.6847053588</x:v>
      </x:c>
      <x:c r="C612" s="6">
        <x:v>10.6168328733333</x:v>
      </x:c>
      <x:c r="D612" s="14" t="s">
        <x:v>77</x:v>
      </x:c>
      <x:c r="E612" s="15">
        <x:v>43194.5139003472</x:v>
      </x:c>
      <x:c r="F612" t="s">
        <x:v>82</x:v>
      </x:c>
      <x:c r="G612" s="6">
        <x:v>139.553927971429</x:v>
      </x:c>
      <x:c r="H612" t="s">
        <x:v>83</x:v>
      </x:c>
      <x:c r="I612" s="6">
        <x:v>30.0101320456233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24.099</x:v>
      </x:c>
      <x:c r="R612" s="8">
        <x:v>184876.655162341</x:v>
      </x:c>
      <x:c r="S612" s="12">
        <x:v>288497.523483619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578958</x:v>
      </x:c>
      <x:c r="B613" s="1">
        <x:v>43207.6847165856</x:v>
      </x:c>
      <x:c r="C613" s="6">
        <x:v>10.6330004016667</x:v>
      </x:c>
      <x:c r="D613" s="14" t="s">
        <x:v>77</x:v>
      </x:c>
      <x:c r="E613" s="15">
        <x:v>43194.5139003472</x:v>
      </x:c>
      <x:c r="F613" t="s">
        <x:v>82</x:v>
      </x:c>
      <x:c r="G613" s="6">
        <x:v>139.495576940342</x:v>
      </x:c>
      <x:c r="H613" t="s">
        <x:v>83</x:v>
      </x:c>
      <x:c r="I613" s="6">
        <x:v>30.0155707711692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24.102</x:v>
      </x:c>
      <x:c r="R613" s="8">
        <x:v>184873.482824279</x:v>
      </x:c>
      <x:c r="S613" s="12">
        <x:v>288511.652731848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578971</x:v>
      </x:c>
      <x:c r="B614" s="1">
        <x:v>43207.6847293634</x:v>
      </x:c>
      <x:c r="C614" s="6">
        <x:v>10.6514014566667</x:v>
      </x:c>
      <x:c r="D614" s="14" t="s">
        <x:v>77</x:v>
      </x:c>
      <x:c r="E614" s="15">
        <x:v>43194.5139003472</x:v>
      </x:c>
      <x:c r="F614" t="s">
        <x:v>82</x:v>
      </x:c>
      <x:c r="G614" s="6">
        <x:v>139.517448738441</x:v>
      </x:c>
      <x:c r="H614" t="s">
        <x:v>83</x:v>
      </x:c>
      <x:c r="I614" s="6">
        <x:v>30.0105226720257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24.102</x:v>
      </x:c>
      <x:c r="R614" s="8">
        <x:v>184887.339686712</x:v>
      </x:c>
      <x:c r="S614" s="12">
        <x:v>288532.03405223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578983</x:v>
      </x:c>
      <x:c r="B615" s="1">
        <x:v>43207.6847398495</x:v>
      </x:c>
      <x:c r="C615" s="6">
        <x:v>10.6664690383333</x:v>
      </x:c>
      <x:c r="D615" s="14" t="s">
        <x:v>77</x:v>
      </x:c>
      <x:c r="E615" s="15">
        <x:v>43194.5139003472</x:v>
      </x:c>
      <x:c r="F615" t="s">
        <x:v>82</x:v>
      </x:c>
      <x:c r="G615" s="6">
        <x:v>139.536725077134</x:v>
      </x:c>
      <x:c r="H615" t="s">
        <x:v>83</x:v>
      </x:c>
      <x:c r="I615" s="6">
        <x:v>30.0087498294865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24.101</x:v>
      </x:c>
      <x:c r="R615" s="8">
        <x:v>184883.940217911</x:v>
      </x:c>
      <x:c r="S615" s="12">
        <x:v>288513.536681446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578989</x:v>
      </x:c>
      <x:c r="B616" s="1">
        <x:v>43207.6847511921</x:v>
      </x:c>
      <x:c r="C616" s="6">
        <x:v>10.6828365766667</x:v>
      </x:c>
      <x:c r="D616" s="14" t="s">
        <x:v>77</x:v>
      </x:c>
      <x:c r="E616" s="15">
        <x:v>43194.5139003472</x:v>
      </x:c>
      <x:c r="F616" t="s">
        <x:v>82</x:v>
      </x:c>
      <x:c r="G616" s="6">
        <x:v>139.573470341464</x:v>
      </x:c>
      <x:c r="H616" t="s">
        <x:v>83</x:v>
      </x:c>
      <x:c r="I616" s="6">
        <x:v>30.0082991069567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24.098</x:v>
      </x:c>
      <x:c r="R616" s="8">
        <x:v>184872.893636926</x:v>
      </x:c>
      <x:c r="S616" s="12">
        <x:v>288511.196341044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579002</x:v>
      </x:c>
      <x:c r="B617" s="1">
        <x:v>43207.6847631134</x:v>
      </x:c>
      <x:c r="C617" s="6">
        <x:v>10.6999709116667</x:v>
      </x:c>
      <x:c r="D617" s="14" t="s">
        <x:v>77</x:v>
      </x:c>
      <x:c r="E617" s="15">
        <x:v>43194.5139003472</x:v>
      </x:c>
      <x:c r="F617" t="s">
        <x:v>82</x:v>
      </x:c>
      <x:c r="G617" s="6">
        <x:v>139.601351511604</x:v>
      </x:c>
      <x:c r="H617" t="s">
        <x:v>83</x:v>
      </x:c>
      <x:c r="I617" s="6">
        <x:v>30.0045430882292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24.097</x:v>
      </x:c>
      <x:c r="R617" s="8">
        <x:v>184883.464182161</x:v>
      </x:c>
      <x:c r="S617" s="12">
        <x:v>288509.111579413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579010</x:v>
      </x:c>
      <x:c r="B618" s="1">
        <x:v>43207.6847743866</x:v>
      </x:c>
      <x:c r="C618" s="6">
        <x:v>10.7162050983333</x:v>
      </x:c>
      <x:c r="D618" s="14" t="s">
        <x:v>77</x:v>
      </x:c>
      <x:c r="E618" s="15">
        <x:v>43194.5139003472</x:v>
      </x:c>
      <x:c r="F618" t="s">
        <x:v>82</x:v>
      </x:c>
      <x:c r="G618" s="6">
        <x:v>139.491684818157</x:v>
      </x:c>
      <x:c r="H618" t="s">
        <x:v>83</x:v>
      </x:c>
      <x:c r="I618" s="6">
        <x:v>30.0244951078867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24.099</x:v>
      </x:c>
      <x:c r="R618" s="8">
        <x:v>184861.243567096</x:v>
      </x:c>
      <x:c r="S618" s="12">
        <x:v>288498.565331591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579026</x:v>
      </x:c>
      <x:c r="B619" s="1">
        <x:v>43207.6847863426</x:v>
      </x:c>
      <x:c r="C619" s="6">
        <x:v>10.7334561133333</x:v>
      </x:c>
      <x:c r="D619" s="14" t="s">
        <x:v>77</x:v>
      </x:c>
      <x:c r="E619" s="15">
        <x:v>43194.5139003472</x:v>
      </x:c>
      <x:c r="F619" t="s">
        <x:v>82</x:v>
      </x:c>
      <x:c r="G619" s="6">
        <x:v>139.4714970151</x:v>
      </x:c>
      <x:c r="H619" t="s">
        <x:v>83</x:v>
      </x:c>
      <x:c r="I619" s="6">
        <x:v>30.0238039967876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24.101</x:v>
      </x:c>
      <x:c r="R619" s="8">
        <x:v>184853.581557581</x:v>
      </x:c>
      <x:c r="S619" s="12">
        <x:v>288501.502243915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579030</x:v>
      </x:c>
      <x:c r="B620" s="1">
        <x:v>43207.6847977662</x:v>
      </x:c>
      <x:c r="C620" s="6">
        <x:v>10.7498570616667</x:v>
      </x:c>
      <x:c r="D620" s="14" t="s">
        <x:v>77</x:v>
      </x:c>
      <x:c r="E620" s="15">
        <x:v>43194.5139003472</x:v>
      </x:c>
      <x:c r="F620" t="s">
        <x:v>82</x:v>
      </x:c>
      <x:c r="G620" s="6">
        <x:v>139.506793469354</x:v>
      </x:c>
      <x:c r="H620" t="s">
        <x:v>83</x:v>
      </x:c>
      <x:c r="I620" s="6">
        <x:v>30.0236838035676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24.098</x:v>
      </x:c>
      <x:c r="R620" s="8">
        <x:v>184873.519350437</x:v>
      </x:c>
      <x:c r="S620" s="12">
        <x:v>288504.58248796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579042</x:v>
      </x:c>
      <x:c r="B621" s="1">
        <x:v>43207.6848092245</x:v>
      </x:c>
      <x:c r="C621" s="6">
        <x:v>10.7663913133333</x:v>
      </x:c>
      <x:c r="D621" s="14" t="s">
        <x:v>77</x:v>
      </x:c>
      <x:c r="E621" s="15">
        <x:v>43194.5139003472</x:v>
      </x:c>
      <x:c r="F621" t="s">
        <x:v>82</x:v>
      </x:c>
      <x:c r="G621" s="6">
        <x:v>139.459650269949</x:v>
      </x:c>
      <x:c r="H621" t="s">
        <x:v>83</x:v>
      </x:c>
      <x:c r="I621" s="6">
        <x:v>30.0265383937085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24.101</x:v>
      </x:c>
      <x:c r="R621" s="8">
        <x:v>184863.867055217</x:v>
      </x:c>
      <x:c r="S621" s="12">
        <x:v>288511.117482452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579052</x:v>
      </x:c>
      <x:c r="B622" s="1">
        <x:v>43207.6848211806</x:v>
      </x:c>
      <x:c r="C622" s="6">
        <x:v>10.783625635</x:v>
      </x:c>
      <x:c r="D622" s="14" t="s">
        <x:v>77</x:v>
      </x:c>
      <x:c r="E622" s="15">
        <x:v>43194.5139003472</x:v>
      </x:c>
      <x:c r="F622" t="s">
        <x:v>82</x:v>
      </x:c>
      <x:c r="G622" s="6">
        <x:v>139.537135366991</x:v>
      </x:c>
      <x:c r="H622" t="s">
        <x:v>83</x:v>
      </x:c>
      <x:c r="I622" s="6">
        <x:v>30.0166825559295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24.098</x:v>
      </x:c>
      <x:c r="R622" s="8">
        <x:v>184858.260640464</x:v>
      </x:c>
      <x:c r="S622" s="12">
        <x:v>288506.081747749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579058</x:v>
      </x:c>
      <x:c r="B623" s="1">
        <x:v>43207.6848324884</x:v>
      </x:c>
      <x:c r="C623" s="6">
        <x:v>10.799859915</x:v>
      </x:c>
      <x:c r="D623" s="14" t="s">
        <x:v>77</x:v>
      </x:c>
      <x:c r="E623" s="15">
        <x:v>43194.5139003472</x:v>
      </x:c>
      <x:c r="F623" t="s">
        <x:v>82</x:v>
      </x:c>
      <x:c r="G623" s="6">
        <x:v>139.548725758241</x:v>
      </x:c>
      <x:c r="H623" t="s">
        <x:v>83</x:v>
      </x:c>
      <x:c r="I623" s="6">
        <x:v>30.0140082634794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24.098</x:v>
      </x:c>
      <x:c r="R623" s="8">
        <x:v>184826.694041901</x:v>
      </x:c>
      <x:c r="S623" s="12">
        <x:v>288491.966088301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579076</x:v>
      </x:c>
      <x:c r="B624" s="1">
        <x:v>43207.6848443634</x:v>
      </x:c>
      <x:c r="C624" s="6">
        <x:v>10.8170108266667</x:v>
      </x:c>
      <x:c r="D624" s="14" t="s">
        <x:v>77</x:v>
      </x:c>
      <x:c r="E624" s="15">
        <x:v>43194.5139003472</x:v>
      </x:c>
      <x:c r="F624" t="s">
        <x:v>82</x:v>
      </x:c>
      <x:c r="G624" s="6">
        <x:v>139.531025005641</x:v>
      </x:c>
      <x:c r="H624" t="s">
        <x:v>83</x:v>
      </x:c>
      <x:c r="I624" s="6">
        <x:v>30.0234434171407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24.096</x:v>
      </x:c>
      <x:c r="R624" s="8">
        <x:v>184855.144750526</x:v>
      </x:c>
      <x:c r="S624" s="12">
        <x:v>288517.41436326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579081</x:v>
      </x:c>
      <x:c r="B625" s="1">
        <x:v>43207.6848565625</x:v>
      </x:c>
      <x:c r="C625" s="6">
        <x:v>10.8345784966667</x:v>
      </x:c>
      <x:c r="D625" s="14" t="s">
        <x:v>77</x:v>
      </x:c>
      <x:c r="E625" s="15">
        <x:v>43194.5139003472</x:v>
      </x:c>
      <x:c r="F625" t="s">
        <x:v>82</x:v>
      </x:c>
      <x:c r="G625" s="6">
        <x:v>139.574910746411</x:v>
      </x:c>
      <x:c r="H625" t="s">
        <x:v>83</x:v>
      </x:c>
      <x:c r="I625" s="6">
        <x:v>30.0106428647741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24.097</x:v>
      </x:c>
      <x:c r="R625" s="8">
        <x:v>184856.709170036</x:v>
      </x:c>
      <x:c r="S625" s="12">
        <x:v>288512.260470973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579094</x:v>
      </x:c>
      <x:c r="B626" s="1">
        <x:v>43207.6848669329</x:v>
      </x:c>
      <x:c r="C626" s="6">
        <x:v>10.849512705</x:v>
      </x:c>
      <x:c r="D626" s="14" t="s">
        <x:v>77</x:v>
      </x:c>
      <x:c r="E626" s="15">
        <x:v>43194.5139003472</x:v>
      </x:c>
      <x:c r="F626" t="s">
        <x:v>82</x:v>
      </x:c>
      <x:c r="G626" s="6">
        <x:v>139.635109566526</x:v>
      </x:c>
      <x:c r="H626" t="s">
        <x:v>83</x:v>
      </x:c>
      <x:c r="I626" s="6">
        <x:v>30.0021091903386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24.095</x:v>
      </x:c>
      <x:c r="R626" s="8">
        <x:v>184835.135455682</x:v>
      </x:c>
      <x:c r="S626" s="12">
        <x:v>288506.723044857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579103</x:v>
      </x:c>
      <x:c r="B627" s="1">
        <x:v>43207.6848791319</x:v>
      </x:c>
      <x:c r="C627" s="6">
        <x:v>10.86703034</x:v>
      </x:c>
      <x:c r="D627" s="14" t="s">
        <x:v>77</x:v>
      </x:c>
      <x:c r="E627" s="15">
        <x:v>43194.5139003472</x:v>
      </x:c>
      <x:c r="F627" t="s">
        <x:v>82</x:v>
      </x:c>
      <x:c r="G627" s="6">
        <x:v>139.584426687054</x:v>
      </x:c>
      <x:c r="H627" t="s">
        <x:v>83</x:v>
      </x:c>
      <x:c r="I627" s="6">
        <x:v>30.0111236358107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24.096</x:v>
      </x:c>
      <x:c r="R627" s="8">
        <x:v>184825.033562374</x:v>
      </x:c>
      <x:c r="S627" s="12">
        <x:v>288503.088540876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579117</x:v>
      </x:c>
      <x:c r="B628" s="1">
        <x:v>43207.6848903935</x:v>
      </x:c>
      <x:c r="C628" s="6">
        <x:v>10.8832645733333</x:v>
      </x:c>
      <x:c r="D628" s="14" t="s">
        <x:v>77</x:v>
      </x:c>
      <x:c r="E628" s="15">
        <x:v>43194.5139003472</x:v>
      </x:c>
      <x:c r="F628" t="s">
        <x:v>82</x:v>
      </x:c>
      <x:c r="G628" s="6">
        <x:v>139.536243759761</x:v>
      </x:c>
      <x:c r="H628" t="s">
        <x:v>83</x:v>
      </x:c>
      <x:c r="I628" s="6">
        <x:v>30.0275900854258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24.094</x:v>
      </x:c>
      <x:c r="R628" s="8">
        <x:v>184819.933970702</x:v>
      </x:c>
      <x:c r="S628" s="12">
        <x:v>288495.012467472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579123</x:v>
      </x:c>
      <x:c r="B629" s="1">
        <x:v>43207.6849020833</x:v>
      </x:c>
      <x:c r="C629" s="6">
        <x:v>10.900098855</x:v>
      </x:c>
      <x:c r="D629" s="14" t="s">
        <x:v>77</x:v>
      </x:c>
      <x:c r="E629" s="15">
        <x:v>43194.5139003472</x:v>
      </x:c>
      <x:c r="F629" t="s">
        <x:v>82</x:v>
      </x:c>
      <x:c r="G629" s="6">
        <x:v>139.526474680782</x:v>
      </x:c>
      <x:c r="H629" t="s">
        <x:v>83</x:v>
      </x:c>
      <x:c r="I629" s="6">
        <x:v>30.0298437116444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24.094</x:v>
      </x:c>
      <x:c r="R629" s="8">
        <x:v>184820.621429155</x:v>
      </x:c>
      <x:c r="S629" s="12">
        <x:v>288506.688730485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579131</x:v>
      </x:c>
      <x:c r="B630" s="1">
        <x:v>43207.6849136227</x:v>
      </x:c>
      <x:c r="C630" s="6">
        <x:v>10.91673314</x:v>
      </x:c>
      <x:c r="D630" s="14" t="s">
        <x:v>77</x:v>
      </x:c>
      <x:c r="E630" s="15">
        <x:v>43194.5139003472</x:v>
      </x:c>
      <x:c r="F630" t="s">
        <x:v>82</x:v>
      </x:c>
      <x:c r="G630" s="6">
        <x:v>139.533243703577</x:v>
      </x:c>
      <x:c r="H630" t="s">
        <x:v>83</x:v>
      </x:c>
      <x:c r="I630" s="6">
        <x:v>30.0256068956055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24.095</x:v>
      </x:c>
      <x:c r="R630" s="8">
        <x:v>184817.421791991</x:v>
      </x:c>
      <x:c r="S630" s="12">
        <x:v>288498.385074745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579145</x:v>
      </x:c>
      <x:c r="B631" s="1">
        <x:v>43207.6849252315</x:v>
      </x:c>
      <x:c r="C631" s="6">
        <x:v>10.9334507533333</x:v>
      </x:c>
      <x:c r="D631" s="14" t="s">
        <x:v>77</x:v>
      </x:c>
      <x:c r="E631" s="15">
        <x:v>43194.5139003472</x:v>
      </x:c>
      <x:c r="F631" t="s">
        <x:v>82</x:v>
      </x:c>
      <x:c r="G631" s="6">
        <x:v>139.553047095979</x:v>
      </x:c>
      <x:c r="H631" t="s">
        <x:v>83</x:v>
      </x:c>
      <x:c r="I631" s="6">
        <x:v>30.0237138518723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24.094</x:v>
      </x:c>
      <x:c r="R631" s="8">
        <x:v>184815.061479281</x:v>
      </x:c>
      <x:c r="S631" s="12">
        <x:v>288490.322415916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579154</x:v>
      </x:c>
      <x:c r="B632" s="1">
        <x:v>43207.6849384606</x:v>
      </x:c>
      <x:c r="C632" s="6">
        <x:v>10.95246848</x:v>
      </x:c>
      <x:c r="D632" s="14" t="s">
        <x:v>77</x:v>
      </x:c>
      <x:c r="E632" s="15">
        <x:v>43194.5139003472</x:v>
      </x:c>
      <x:c r="F632" t="s">
        <x:v>82</x:v>
      </x:c>
      <x:c r="G632" s="6">
        <x:v>139.516829093464</x:v>
      </x:c>
      <x:c r="H632" t="s">
        <x:v>83</x:v>
      </x:c>
      <x:c r="I632" s="6">
        <x:v>30.0267186836941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24.096</x:v>
      </x:c>
      <x:c r="R632" s="8">
        <x:v>184815.480415807</x:v>
      </x:c>
      <x:c r="S632" s="12">
        <x:v>288508.441495287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579161</x:v>
      </x:c>
      <x:c r="B633" s="1">
        <x:v>43207.6849480324</x:v>
      </x:c>
      <x:c r="C633" s="6">
        <x:v>10.9662525683333</x:v>
      </x:c>
      <x:c r="D633" s="14" t="s">
        <x:v>77</x:v>
      </x:c>
      <x:c r="E633" s="15">
        <x:v>43194.5139003472</x:v>
      </x:c>
      <x:c r="F633" t="s">
        <x:v>82</x:v>
      </x:c>
      <x:c r="G633" s="6">
        <x:v>139.628117360011</x:v>
      </x:c>
      <x:c r="H633" t="s">
        <x:v>83</x:v>
      </x:c>
      <x:c r="I633" s="6">
        <x:v>30.0171032313406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24.09</x:v>
      </x:c>
      <x:c r="R633" s="8">
        <x:v>184790.070128458</x:v>
      </x:c>
      <x:c r="S633" s="12">
        <x:v>288487.170260494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579173</x:v>
      </x:c>
      <x:c r="B634" s="1">
        <x:v>43207.684959919</x:v>
      </x:c>
      <x:c r="C634" s="6">
        <x:v>10.9833702433333</x:v>
      </x:c>
      <x:c r="D634" s="14" t="s">
        <x:v>77</x:v>
      </x:c>
      <x:c r="E634" s="15">
        <x:v>43194.5139003472</x:v>
      </x:c>
      <x:c r="F634" t="s">
        <x:v>82</x:v>
      </x:c>
      <x:c r="G634" s="6">
        <x:v>139.597468390539</x:v>
      </x:c>
      <x:c r="H634" t="s">
        <x:v>83</x:v>
      </x:c>
      <x:c r="I634" s="6">
        <x:v>30.0134673956027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24.094</x:v>
      </x:c>
      <x:c r="R634" s="8">
        <x:v>184815.717630992</x:v>
      </x:c>
      <x:c r="S634" s="12">
        <x:v>288498.138043983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579183</x:v>
      </x:c>
      <x:c r="B635" s="1">
        <x:v>43207.6849712616</x:v>
      </x:c>
      <x:c r="C635" s="6">
        <x:v>10.9997378166667</x:v>
      </x:c>
      <x:c r="D635" s="14" t="s">
        <x:v>77</x:v>
      </x:c>
      <x:c r="E635" s="15">
        <x:v>43194.5139003472</x:v>
      </x:c>
      <x:c r="F635" t="s">
        <x:v>82</x:v>
      </x:c>
      <x:c r="G635" s="6">
        <x:v>139.683481861253</x:v>
      </x:c>
      <x:c r="H635" t="s">
        <x:v>83</x:v>
      </x:c>
      <x:c r="I635" s="6">
        <x:v>29.9989841882311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24.092</x:v>
      </x:c>
      <x:c r="R635" s="8">
        <x:v>184803.167194444</x:v>
      </x:c>
      <x:c r="S635" s="12">
        <x:v>288496.131547249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579192</x:v>
      </x:c>
      <x:c r="B636" s="1">
        <x:v>43207.6849829861</x:v>
      </x:c>
      <x:c r="C636" s="6">
        <x:v>11.0166220966667</x:v>
      </x:c>
      <x:c r="D636" s="14" t="s">
        <x:v>77</x:v>
      </x:c>
      <x:c r="E636" s="15">
        <x:v>43194.5139003472</x:v>
      </x:c>
      <x:c r="F636" t="s">
        <x:v>82</x:v>
      </x:c>
      <x:c r="G636" s="6">
        <x:v>139.571010515942</x:v>
      </x:c>
      <x:c r="H636" t="s">
        <x:v>83</x:v>
      </x:c>
      <x:c r="I636" s="6">
        <x:v>30.0142186010107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24.096</x:v>
      </x:c>
      <x:c r="R636" s="8">
        <x:v>184809.576518615</x:v>
      </x:c>
      <x:c r="S636" s="12">
        <x:v>288489.685086464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579204</x:v>
      </x:c>
      <x:c r="B637" s="1">
        <x:v>43207.6849947569</x:v>
      </x:c>
      <x:c r="C637" s="6">
        <x:v>11.0335563783333</x:v>
      </x:c>
      <x:c r="D637" s="14" t="s">
        <x:v>77</x:v>
      </x:c>
      <x:c r="E637" s="15">
        <x:v>43194.5139003472</x:v>
      </x:c>
      <x:c r="F637" t="s">
        <x:v>82</x:v>
      </x:c>
      <x:c r="G637" s="6">
        <x:v>139.506934463513</x:v>
      </x:c>
      <x:c r="H637" t="s">
        <x:v>83</x:v>
      </x:c>
      <x:c r="I637" s="6">
        <x:v>30.0316766620854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24.095</x:v>
      </x:c>
      <x:c r="R637" s="8">
        <x:v>184795.56021703</x:v>
      </x:c>
      <x:c r="S637" s="12">
        <x:v>288483.063409798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579208</x:v>
      </x:c>
      <x:c r="B638" s="1">
        <x:v>43207.6850063657</x:v>
      </x:c>
      <x:c r="C638" s="6">
        <x:v>11.050274025</x:v>
      </x:c>
      <x:c r="D638" s="14" t="s">
        <x:v>77</x:v>
      </x:c>
      <x:c r="E638" s="15">
        <x:v>43194.5139003472</x:v>
      </x:c>
      <x:c r="F638" t="s">
        <x:v>82</x:v>
      </x:c>
      <x:c r="G638" s="6">
        <x:v>139.536645037052</x:v>
      </x:c>
      <x:c r="H638" t="s">
        <x:v>83</x:v>
      </x:c>
      <x:c r="I638" s="6">
        <x:v>30.0355228564322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24.091</x:v>
      </x:c>
      <x:c r="R638" s="8">
        <x:v>184803.165060672</x:v>
      </x:c>
      <x:c r="S638" s="12">
        <x:v>288497.641887899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579218</x:v>
      </x:c>
      <x:c r="B639" s="1">
        <x:v>43207.6850174421</x:v>
      </x:c>
      <x:c r="C639" s="6">
        <x:v>11.06620823</x:v>
      </x:c>
      <x:c r="D639" s="14" t="s">
        <x:v>77</x:v>
      </x:c>
      <x:c r="E639" s="15">
        <x:v>43194.5139003472</x:v>
      </x:c>
      <x:c r="F639" t="s">
        <x:v>82</x:v>
      </x:c>
      <x:c r="G639" s="6">
        <x:v>139.549148107612</x:v>
      </x:c>
      <x:c r="H639" t="s">
        <x:v>83</x:v>
      </x:c>
      <x:c r="I639" s="6">
        <x:v>30.029963905085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24.092</x:v>
      </x:c>
      <x:c r="R639" s="8">
        <x:v>184791.589490658</x:v>
      </x:c>
      <x:c r="S639" s="12">
        <x:v>288494.024396221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579234</x:v>
      </x:c>
      <x:c r="B640" s="1">
        <x:v>43207.6850292824</x:v>
      </x:c>
      <x:c r="C640" s="6">
        <x:v>11.083292495</x:v>
      </x:c>
      <x:c r="D640" s="14" t="s">
        <x:v>77</x:v>
      </x:c>
      <x:c r="E640" s="15">
        <x:v>43194.5139003472</x:v>
      </x:c>
      <x:c r="F640" t="s">
        <x:v>82</x:v>
      </x:c>
      <x:c r="G640" s="6">
        <x:v>139.587704674857</x:v>
      </x:c>
      <x:c r="H640" t="s">
        <x:v>83</x:v>
      </x:c>
      <x:c r="I640" s="6">
        <x:v>30.0183953061473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24.093</x:v>
      </x:c>
      <x:c r="R640" s="8">
        <x:v>184789.546789246</x:v>
      </x:c>
      <x:c r="S640" s="12">
        <x:v>288501.30415431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579244</x:v>
      </x:c>
      <x:c r="B641" s="1">
        <x:v>43207.6850410532</x:v>
      </x:c>
      <x:c r="C641" s="6">
        <x:v>11.1001934933333</x:v>
      </x:c>
      <x:c r="D641" s="14" t="s">
        <x:v>77</x:v>
      </x:c>
      <x:c r="E641" s="15">
        <x:v>43194.5139003472</x:v>
      </x:c>
      <x:c r="F641" t="s">
        <x:v>82</x:v>
      </x:c>
      <x:c r="G641" s="6">
        <x:v>139.563873920716</x:v>
      </x:c>
      <x:c r="H641" t="s">
        <x:v>83</x:v>
      </x:c>
      <x:c r="I641" s="6">
        <x:v>30.0292427445047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24.091</x:v>
      </x:c>
      <x:c r="R641" s="8">
        <x:v>184794.063361093</x:v>
      </x:c>
      <x:c r="S641" s="12">
        <x:v>288507.095334237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579249</x:v>
      </x:c>
      <x:c r="B642" s="1">
        <x:v>43207.6850523148</x:v>
      </x:c>
      <x:c r="C642" s="6">
        <x:v>11.11644442</x:v>
      </x:c>
      <x:c r="D642" s="14" t="s">
        <x:v>77</x:v>
      </x:c>
      <x:c r="E642" s="15">
        <x:v>43194.5139003472</x:v>
      </x:c>
      <x:c r="F642" t="s">
        <x:v>82</x:v>
      </x:c>
      <x:c r="G642" s="6">
        <x:v>139.51162312087</x:v>
      </x:c>
      <x:c r="H642" t="s">
        <x:v>83</x:v>
      </x:c>
      <x:c r="I642" s="6">
        <x:v>30.0305949207204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24.095</x:v>
      </x:c>
      <x:c r="R642" s="8">
        <x:v>184784.140033139</x:v>
      </x:c>
      <x:c r="S642" s="12">
        <x:v>288499.93678223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579266</x:v>
      </x:c>
      <x:c r="B643" s="1">
        <x:v>43207.6850640856</x:v>
      </x:c>
      <x:c r="C643" s="6">
        <x:v>11.1333787</x:v>
      </x:c>
      <x:c r="D643" s="14" t="s">
        <x:v>77</x:v>
      </x:c>
      <x:c r="E643" s="15">
        <x:v>43194.5139003472</x:v>
      </x:c>
      <x:c r="F643" t="s">
        <x:v>82</x:v>
      </x:c>
      <x:c r="G643" s="6">
        <x:v>139.543546353776</x:v>
      </x:c>
      <x:c r="H643" t="s">
        <x:v>83</x:v>
      </x:c>
      <x:c r="I643" s="6">
        <x:v>30.0312559848462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24.092</x:v>
      </x:c>
      <x:c r="R643" s="8">
        <x:v>184793.569770993</x:v>
      </x:c>
      <x:c r="S643" s="12">
        <x:v>288500.512758216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579275</x:v>
      </x:c>
      <x:c r="B644" s="1">
        <x:v>43207.685075544</x:v>
      </x:c>
      <x:c r="C644" s="6">
        <x:v>11.1498796116667</x:v>
      </x:c>
      <x:c r="D644" s="14" t="s">
        <x:v>77</x:v>
      </x:c>
      <x:c r="E644" s="15">
        <x:v>43194.5139003472</x:v>
      </x:c>
      <x:c r="F644" t="s">
        <x:v>82</x:v>
      </x:c>
      <x:c r="G644" s="6">
        <x:v>139.602700866621</x:v>
      </x:c>
      <x:c r="H644" t="s">
        <x:v>83</x:v>
      </x:c>
      <x:c r="I644" s="6">
        <x:v>30.0202883468792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24.091</x:v>
      </x:c>
      <x:c r="R644" s="8">
        <x:v>184782.738419562</x:v>
      </x:c>
      <x:c r="S644" s="12">
        <x:v>288499.036000913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579279</x:v>
      </x:c>
      <x:c r="B645" s="1">
        <x:v>43207.6850871875</x:v>
      </x:c>
      <x:c r="C645" s="6">
        <x:v>11.1666472583333</x:v>
      </x:c>
      <x:c r="D645" s="14" t="s">
        <x:v>77</x:v>
      </x:c>
      <x:c r="E645" s="15">
        <x:v>43194.5139003472</x:v>
      </x:c>
      <x:c r="F645" t="s">
        <x:v>82</x:v>
      </x:c>
      <x:c r="G645" s="6">
        <x:v>139.590719277579</x:v>
      </x:c>
      <x:c r="H645" t="s">
        <x:v>83</x:v>
      </x:c>
      <x:c r="I645" s="6">
        <x:v>30.0257270888947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24.09</x:v>
      </x:c>
      <x:c r="R645" s="8">
        <x:v>184781.889658573</x:v>
      </x:c>
      <x:c r="S645" s="12">
        <x:v>288499.47260243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579295</x:v>
      </x:c>
      <x:c r="B646" s="1">
        <x:v>43207.6850987268</x:v>
      </x:c>
      <x:c r="C646" s="6">
        <x:v>11.183264885</x:v>
      </x:c>
      <x:c r="D646" s="14" t="s">
        <x:v>77</x:v>
      </x:c>
      <x:c r="E646" s="15">
        <x:v>43194.5139003472</x:v>
      </x:c>
      <x:c r="F646" t="s">
        <x:v>82</x:v>
      </x:c>
      <x:c r="G646" s="6">
        <x:v>139.606876933791</x:v>
      </x:c>
      <x:c r="H646" t="s">
        <x:v>83</x:v>
      </x:c>
      <x:c r="I646" s="6">
        <x:v>30.0220010989383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24.09</x:v>
      </x:c>
      <x:c r="R646" s="8">
        <x:v>184784.867641079</x:v>
      </x:c>
      <x:c r="S646" s="12">
        <x:v>288495.163894501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579301</x:v>
      </x:c>
      <x:c r="B647" s="1">
        <x:v>43207.6851102662</x:v>
      </x:c>
      <x:c r="C647" s="6">
        <x:v>11.19984909</x:v>
      </x:c>
      <x:c r="D647" s="14" t="s">
        <x:v>77</x:v>
      </x:c>
      <x:c r="E647" s="15">
        <x:v>43194.5139003472</x:v>
      </x:c>
      <x:c r="F647" t="s">
        <x:v>82</x:v>
      </x:c>
      <x:c r="G647" s="6">
        <x:v>139.580290254226</x:v>
      </x:c>
      <x:c r="H647" t="s">
        <x:v>83</x:v>
      </x:c>
      <x:c r="I647" s="6">
        <x:v>30.0254566540011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24.091</x:v>
      </x:c>
      <x:c r="R647" s="8">
        <x:v>184771.866593769</x:v>
      </x:c>
      <x:c r="S647" s="12">
        <x:v>288506.416560205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579309</x:v>
      </x:c>
      <x:c r="B648" s="1">
        <x:v>43207.685122338</x:v>
      </x:c>
      <x:c r="C648" s="6">
        <x:v>11.2172667733333</x:v>
      </x:c>
      <x:c r="D648" s="14" t="s">
        <x:v>77</x:v>
      </x:c>
      <x:c r="E648" s="15">
        <x:v>43194.5139003472</x:v>
      </x:c>
      <x:c r="F648" t="s">
        <x:v>82</x:v>
      </x:c>
      <x:c r="G648" s="6">
        <x:v>139.552926075882</x:v>
      </x:c>
      <x:c r="H648" t="s">
        <x:v>83</x:v>
      </x:c>
      <x:c r="I648" s="6">
        <x:v>30.0290925027366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24.092</x:v>
      </x:c>
      <x:c r="R648" s="8">
        <x:v>184769.145939042</x:v>
      </x:c>
      <x:c r="S648" s="12">
        <x:v>288505.331176908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579318</x:v>
      </x:c>
      <x:c r="B649" s="1">
        <x:v>43207.6851334144</x:v>
      </x:c>
      <x:c r="C649" s="6">
        <x:v>11.2332176583333</x:v>
      </x:c>
      <x:c r="D649" s="14" t="s">
        <x:v>77</x:v>
      </x:c>
      <x:c r="E649" s="15">
        <x:v>43194.5139003472</x:v>
      </x:c>
      <x:c r="F649" t="s">
        <x:v>82</x:v>
      </x:c>
      <x:c r="G649" s="6">
        <x:v>139.608701223548</x:v>
      </x:c>
      <x:c r="H649" t="s">
        <x:v>83</x:v>
      </x:c>
      <x:c r="I649" s="6">
        <x:v>30.0215804229133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24.09</x:v>
      </x:c>
      <x:c r="R649" s="8">
        <x:v>184759.216158377</x:v>
      </x:c>
      <x:c r="S649" s="12">
        <x:v>288488.435308252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579331</x:v>
      </x:c>
      <x:c r="B650" s="1">
        <x:v>43207.6851449421</x:v>
      </x:c>
      <x:c r="C650" s="6">
        <x:v>11.2498352616667</x:v>
      </x:c>
      <x:c r="D650" s="14" t="s">
        <x:v>77</x:v>
      </x:c>
      <x:c r="E650" s="15">
        <x:v>43194.5139003472</x:v>
      </x:c>
      <x:c r="F650" t="s">
        <x:v>82</x:v>
      </x:c>
      <x:c r="G650" s="6">
        <x:v>139.634126538832</x:v>
      </x:c>
      <x:c r="H650" t="s">
        <x:v>83</x:v>
      </x:c>
      <x:c r="I650" s="6">
        <x:v>30.0210696020958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24.088</x:v>
      </x:c>
      <x:c r="R650" s="8">
        <x:v>184755.852220718</x:v>
      </x:c>
      <x:c r="S650" s="12">
        <x:v>288499.669329772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579345</x:v>
      </x:c>
      <x:c r="B651" s="1">
        <x:v>43207.6851568287</x:v>
      </x:c>
      <x:c r="C651" s="6">
        <x:v>11.2669362216667</x:v>
      </x:c>
      <x:c r="D651" s="14" t="s">
        <x:v>77</x:v>
      </x:c>
      <x:c r="E651" s="15">
        <x:v>43194.5139003472</x:v>
      </x:c>
      <x:c r="F651" t="s">
        <x:v>82</x:v>
      </x:c>
      <x:c r="G651" s="6">
        <x:v>139.649505615674</x:v>
      </x:c>
      <x:c r="H651" t="s">
        <x:v>83</x:v>
      </x:c>
      <x:c r="I651" s="6">
        <x:v>30.0175239068039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24.088</x:v>
      </x:c>
      <x:c r="R651" s="8">
        <x:v>184753.891601457</x:v>
      </x:c>
      <x:c r="S651" s="12">
        <x:v>288504.296822026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579349</x:v>
      </x:c>
      <x:c r="B652" s="1">
        <x:v>43207.6851680208</x:v>
      </x:c>
      <x:c r="C652" s="6">
        <x:v>11.2830704683333</x:v>
      </x:c>
      <x:c r="D652" s="14" t="s">
        <x:v>77</x:v>
      </x:c>
      <x:c r="E652" s="15">
        <x:v>43194.5139003472</x:v>
      </x:c>
      <x:c r="F652" t="s">
        <x:v>82</x:v>
      </x:c>
      <x:c r="G652" s="6">
        <x:v>139.689669380966</x:v>
      </x:c>
      <x:c r="H652" t="s">
        <x:v>83</x:v>
      </x:c>
      <x:c r="I652" s="6">
        <x:v>30.0136176366705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24.086</x:v>
      </x:c>
      <x:c r="R652" s="8">
        <x:v>184758.46031523</x:v>
      </x:c>
      <x:c r="S652" s="12">
        <x:v>288494.061920541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579358</x:v>
      </x:c>
      <x:c r="B653" s="1">
        <x:v>43207.6851798264</x:v>
      </x:c>
      <x:c r="C653" s="6">
        <x:v>11.3000547816667</x:v>
      </x:c>
      <x:c r="D653" s="14" t="s">
        <x:v>77</x:v>
      </x:c>
      <x:c r="E653" s="15">
        <x:v>43194.5139003472</x:v>
      </x:c>
      <x:c r="F653" t="s">
        <x:v>82</x:v>
      </x:c>
      <x:c r="G653" s="6">
        <x:v>139.616678828614</x:v>
      </x:c>
      <x:c r="H653" t="s">
        <x:v>83</x:v>
      </x:c>
      <x:c r="I653" s="6">
        <x:v>30.0331189844483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24.085</x:v>
      </x:c>
      <x:c r="R653" s="8">
        <x:v>184738.43123409</x:v>
      </x:c>
      <x:c r="S653" s="12">
        <x:v>288488.245962566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579368</x:v>
      </x:c>
      <x:c r="B654" s="1">
        <x:v>43207.6851913194</x:v>
      </x:c>
      <x:c r="C654" s="6">
        <x:v>11.31660567</x:v>
      </x:c>
      <x:c r="D654" s="14" t="s">
        <x:v>77</x:v>
      </x:c>
      <x:c r="E654" s="15">
        <x:v>43194.5139003472</x:v>
      </x:c>
      <x:c r="F654" t="s">
        <x:v>82</x:v>
      </x:c>
      <x:c r="G654" s="6">
        <x:v>139.595172416883</x:v>
      </x:c>
      <x:c r="H654" t="s">
        <x:v>83</x:v>
      </x:c>
      <x:c r="I654" s="6">
        <x:v>30.038076972302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24.085</x:v>
      </x:c>
      <x:c r="R654" s="8">
        <x:v>184754.523018577</x:v>
      </x:c>
      <x:c r="S654" s="12">
        <x:v>288500.89787451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579386</x:v>
      </x:c>
      <x:c r="B655" s="1">
        <x:v>43207.6852051273</x:v>
      </x:c>
      <x:c r="C655" s="6">
        <x:v>11.33647352</x:v>
      </x:c>
      <x:c r="D655" s="14" t="s">
        <x:v>77</x:v>
      </x:c>
      <x:c r="E655" s="15">
        <x:v>43194.5139003472</x:v>
      </x:c>
      <x:c r="F655" t="s">
        <x:v>82</x:v>
      </x:c>
      <x:c r="G655" s="6">
        <x:v>139.687713983611</x:v>
      </x:c>
      <x:c r="H655" t="s">
        <x:v>83</x:v>
      </x:c>
      <x:c r="I655" s="6">
        <x:v>30.0140683599157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24.086</x:v>
      </x:c>
      <x:c r="R655" s="8">
        <x:v>184755.192797218</x:v>
      </x:c>
      <x:c r="S655" s="12">
        <x:v>288497.518666667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579393</x:v>
      </x:c>
      <x:c r="B656" s="1">
        <x:v>43207.6852146644</x:v>
      </x:c>
      <x:c r="C656" s="6">
        <x:v>11.3501909633333</x:v>
      </x:c>
      <x:c r="D656" s="14" t="s">
        <x:v>77</x:v>
      </x:c>
      <x:c r="E656" s="15">
        <x:v>43194.5139003472</x:v>
      </x:c>
      <x:c r="F656" t="s">
        <x:v>82</x:v>
      </x:c>
      <x:c r="G656" s="6">
        <x:v>139.684967334403</x:v>
      </x:c>
      <x:c r="H656" t="s">
        <x:v>83</x:v>
      </x:c>
      <x:c r="I656" s="6">
        <x:v>30.0120250816908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24.087</x:v>
      </x:c>
      <x:c r="R656" s="8">
        <x:v>184731.817998774</x:v>
      </x:c>
      <x:c r="S656" s="12">
        <x:v>288492.826151219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579406</x:v>
      </x:c>
      <x:c r="B657" s="1">
        <x:v>43207.6852263542</x:v>
      </x:c>
      <x:c r="C657" s="6">
        <x:v>11.3670751983333</x:v>
      </x:c>
      <x:c r="D657" s="14" t="s">
        <x:v>77</x:v>
      </x:c>
      <x:c r="E657" s="15">
        <x:v>43194.5139003472</x:v>
      </x:c>
      <x:c r="F657" t="s">
        <x:v>82</x:v>
      </x:c>
      <x:c r="G657" s="6">
        <x:v>139.635839992571</x:v>
      </x:c>
      <x:c r="H657" t="s">
        <x:v>83</x:v>
      </x:c>
      <x:c r="I657" s="6">
        <x:v>30.028701874171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24.085</x:v>
      </x:c>
      <x:c r="R657" s="8">
        <x:v>184725.361667673</x:v>
      </x:c>
      <x:c r="S657" s="12">
        <x:v>288489.096505468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579413</x:v>
      </x:c>
      <x:c r="B658" s="1">
        <x:v>43207.685237581</x:v>
      </x:c>
      <x:c r="C658" s="6">
        <x:v>11.38320949</x:v>
      </x:c>
      <x:c r="D658" s="14" t="s">
        <x:v>77</x:v>
      </x:c>
      <x:c r="E658" s="15">
        <x:v>43194.5139003472</x:v>
      </x:c>
      <x:c r="F658" t="s">
        <x:v>82</x:v>
      </x:c>
      <x:c r="G658" s="6">
        <x:v>139.604813341122</x:v>
      </x:c>
      <x:c r="H658" t="s">
        <x:v>83</x:v>
      </x:c>
      <x:c r="I658" s="6">
        <x:v>30.033179081227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24.086</x:v>
      </x:c>
      <x:c r="R658" s="8">
        <x:v>184731.350316297</x:v>
      </x:c>
      <x:c r="S658" s="12">
        <x:v>288506.115333954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579422</x:v>
      </x:c>
      <x:c r="B659" s="1">
        <x:v>43207.6852495718</x:v>
      </x:c>
      <x:c r="C659" s="6">
        <x:v>11.40051047</x:v>
      </x:c>
      <x:c r="D659" s="14" t="s">
        <x:v>77</x:v>
      </x:c>
      <x:c r="E659" s="15">
        <x:v>43194.5139003472</x:v>
      </x:c>
      <x:c r="F659" t="s">
        <x:v>82</x:v>
      </x:c>
      <x:c r="G659" s="6">
        <x:v>139.620833205123</x:v>
      </x:c>
      <x:c r="H659" t="s">
        <x:v>83</x:v>
      </x:c>
      <x:c r="I659" s="6">
        <x:v>30.0241345281652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24.088</x:v>
      </x:c>
      <x:c r="R659" s="8">
        <x:v>184737.010756871</x:v>
      </x:c>
      <x:c r="S659" s="12">
        <x:v>288499.072391002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579435</x:v>
      </x:c>
      <x:c r="B660" s="1">
        <x:v>43207.6852606481</x:v>
      </x:c>
      <x:c r="C660" s="6">
        <x:v>11.4164280383333</x:v>
      </x:c>
      <x:c r="D660" s="14" t="s">
        <x:v>77</x:v>
      </x:c>
      <x:c r="E660" s="15">
        <x:v>43194.5139003472</x:v>
      </x:c>
      <x:c r="F660" t="s">
        <x:v>82</x:v>
      </x:c>
      <x:c r="G660" s="6">
        <x:v>139.615886613682</x:v>
      </x:c>
      <x:c r="H660" t="s">
        <x:v>83</x:v>
      </x:c>
      <x:c r="I660" s="6">
        <x:v>30.0279506655188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24.087</x:v>
      </x:c>
      <x:c r="R660" s="8">
        <x:v>184721.239454292</x:v>
      </x:c>
      <x:c r="S660" s="12">
        <x:v>288495.091609941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579446</x:v>
      </x:c>
      <x:c r="B661" s="1">
        <x:v>43207.6852722569</x:v>
      </x:c>
      <x:c r="C661" s="6">
        <x:v>11.433162345</x:v>
      </x:c>
      <x:c r="D661" s="14" t="s">
        <x:v>77</x:v>
      </x:c>
      <x:c r="E661" s="15">
        <x:v>43194.5139003472</x:v>
      </x:c>
      <x:c r="F661" t="s">
        <x:v>82</x:v>
      </x:c>
      <x:c r="G661" s="6">
        <x:v>139.632320531047</x:v>
      </x:c>
      <x:c r="H661" t="s">
        <x:v>83</x:v>
      </x:c>
      <x:c r="I661" s="6">
        <x:v>30.0295131797043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24.085</x:v>
      </x:c>
      <x:c r="R661" s="8">
        <x:v>184728.486293303</x:v>
      </x:c>
      <x:c r="S661" s="12">
        <x:v>288504.246920359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579452</x:v>
      </x:c>
      <x:c r="B662" s="1">
        <x:v>43207.6852836458</x:v>
      </x:c>
      <x:c r="C662" s="6">
        <x:v>11.4495798933333</x:v>
      </x:c>
      <x:c r="D662" s="14" t="s">
        <x:v>77</x:v>
      </x:c>
      <x:c r="E662" s="15">
        <x:v>43194.5139003472</x:v>
      </x:c>
      <x:c r="F662" t="s">
        <x:v>82</x:v>
      </x:c>
      <x:c r="G662" s="6">
        <x:v>139.619159996585</x:v>
      </x:c>
      <x:c r="H662" t="s">
        <x:v>83</x:v>
      </x:c>
      <x:c r="I662" s="6">
        <x:v>30.0352223723398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24.084</x:v>
      </x:c>
      <x:c r="R662" s="8">
        <x:v>184725.02400859</x:v>
      </x:c>
      <x:c r="S662" s="12">
        <x:v>288505.71761458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579460</x:v>
      </x:c>
      <x:c r="B663" s="1">
        <x:v>43207.6852952546</x:v>
      </x:c>
      <x:c r="C663" s="6">
        <x:v>11.4662808016667</x:v>
      </x:c>
      <x:c r="D663" s="14" t="s">
        <x:v>77</x:v>
      </x:c>
      <x:c r="E663" s="15">
        <x:v>43194.5139003472</x:v>
      </x:c>
      <x:c r="F663" t="s">
        <x:v>82</x:v>
      </x:c>
      <x:c r="G663" s="6">
        <x:v>139.664264541147</x:v>
      </x:c>
      <x:c r="H663" t="s">
        <x:v>83</x:v>
      </x:c>
      <x:c r="I663" s="6">
        <x:v>30.024825639332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24.084</x:v>
      </x:c>
      <x:c r="R663" s="8">
        <x:v>184720.707182223</x:v>
      </x:c>
      <x:c r="S663" s="12">
        <x:v>288491.905172095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579475</x:v>
      </x:c>
      <x:c r="B664" s="1">
        <x:v>43207.6853067477</x:v>
      </x:c>
      <x:c r="C664" s="6">
        <x:v>11.4828151</x:v>
      </x:c>
      <x:c r="D664" s="14" t="s">
        <x:v>77</x:v>
      </x:c>
      <x:c r="E664" s="15">
        <x:v>43194.5139003472</x:v>
      </x:c>
      <x:c r="F664" t="s">
        <x:v>82</x:v>
      </x:c>
      <x:c r="G664" s="6">
        <x:v>139.670905833272</x:v>
      </x:c>
      <x:c r="H664" t="s">
        <x:v>83</x:v>
      </x:c>
      <x:c r="I664" s="6">
        <x:v>30.0206188779102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24.085</x:v>
      </x:c>
      <x:c r="R664" s="8">
        <x:v>184718.901311513</x:v>
      </x:c>
      <x:c r="S664" s="12">
        <x:v>288492.988067781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579483</x:v>
      </x:c>
      <x:c r="B665" s="1">
        <x:v>43207.68531875</x:v>
      </x:c>
      <x:c r="C665" s="6">
        <x:v>11.5000827283333</x:v>
      </x:c>
      <x:c r="D665" s="14" t="s">
        <x:v>77</x:v>
      </x:c>
      <x:c r="E665" s="15">
        <x:v>43194.5139003472</x:v>
      </x:c>
      <x:c r="F665" t="s">
        <x:v>82</x:v>
      </x:c>
      <x:c r="G665" s="6">
        <x:v>139.616683294518</x:v>
      </x:c>
      <x:c r="H665" t="s">
        <x:v>83</x:v>
      </x:c>
      <x:c r="I665" s="6">
        <x:v>30.0357932921374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24.084</x:v>
      </x:c>
      <x:c r="R665" s="8">
        <x:v>184718.467470406</x:v>
      </x:c>
      <x:c r="S665" s="12">
        <x:v>288493.542513226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579488</x:v>
      </x:c>
      <x:c r="B666" s="1">
        <x:v>43207.6853302431</x:v>
      </x:c>
      <x:c r="C666" s="6">
        <x:v>11.516633685</x:v>
      </x:c>
      <x:c r="D666" s="14" t="s">
        <x:v>77</x:v>
      </x:c>
      <x:c r="E666" s="15">
        <x:v>43194.5139003472</x:v>
      </x:c>
      <x:c r="F666" t="s">
        <x:v>82</x:v>
      </x:c>
      <x:c r="G666" s="6">
        <x:v>139.563629662066</x:v>
      </x:c>
      <x:c r="H666" t="s">
        <x:v>83</x:v>
      </x:c>
      <x:c r="I666" s="6">
        <x:v>30.0426743857702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24.086</x:v>
      </x:c>
      <x:c r="R666" s="8">
        <x:v>184715.522112897</x:v>
      </x:c>
      <x:c r="S666" s="12">
        <x:v>288500.902636873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579500</x:v>
      </x:c>
      <x:c r="B667" s="1">
        <x:v>43207.6853416319</x:v>
      </x:c>
      <x:c r="C667" s="6">
        <x:v>11.53303462</x:v>
      </x:c>
      <x:c r="D667" s="14" t="s">
        <x:v>77</x:v>
      </x:c>
      <x:c r="E667" s="15">
        <x:v>43194.5139003472</x:v>
      </x:c>
      <x:c r="F667" t="s">
        <x:v>82</x:v>
      </x:c>
      <x:c r="G667" s="6">
        <x:v>139.799044317331</x:v>
      </x:c>
      <x:c r="H667" t="s">
        <x:v>83</x:v>
      </x:c>
      <x:c r="I667" s="6">
        <x:v>30.0125058529261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24.077</x:v>
      </x:c>
      <x:c r="R667" s="8">
        <x:v>184701.268432223</x:v>
      </x:c>
      <x:c r="S667" s="12">
        <x:v>288493.787347838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579512</x:v>
      </x:c>
      <x:c r="B668" s="1">
        <x:v>43207.6853534722</x:v>
      </x:c>
      <x:c r="C668" s="6">
        <x:v>11.5501189216667</x:v>
      </x:c>
      <x:c r="D668" s="14" t="s">
        <x:v>77</x:v>
      </x:c>
      <x:c r="E668" s="15">
        <x:v>43194.5139003472</x:v>
      </x:c>
      <x:c r="F668" t="s">
        <x:v>82</x:v>
      </x:c>
      <x:c r="G668" s="6">
        <x:v>139.59060713305</x:v>
      </x:c>
      <x:c r="H668" t="s">
        <x:v>83</x:v>
      </x:c>
      <x:c r="I668" s="6">
        <x:v>30.0364543572887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24.086</x:v>
      </x:c>
      <x:c r="R668" s="8">
        <x:v>184709.920577946</x:v>
      </x:c>
      <x:c r="S668" s="12">
        <x:v>288494.192188752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579524</x:v>
      </x:c>
      <x:c r="B669" s="1">
        <x:v>43207.6853648495</x:v>
      </x:c>
      <x:c r="C669" s="6">
        <x:v>11.5665031533333</x:v>
      </x:c>
      <x:c r="D669" s="14" t="s">
        <x:v>77</x:v>
      </x:c>
      <x:c r="E669" s="15">
        <x:v>43194.5139003472</x:v>
      </x:c>
      <x:c r="F669" t="s">
        <x:v>82</x:v>
      </x:c>
      <x:c r="G669" s="6">
        <x:v>139.63102712014</x:v>
      </x:c>
      <x:c r="H669" t="s">
        <x:v>83</x:v>
      </x:c>
      <x:c r="I669" s="6">
        <x:v>30.0351622755243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24.083</x:v>
      </x:c>
      <x:c r="R669" s="8">
        <x:v>184693.829103774</x:v>
      </x:c>
      <x:c r="S669" s="12">
        <x:v>288490.001876981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579531</x:v>
      </x:c>
      <x:c r="B670" s="1">
        <x:v>43207.6853767014</x:v>
      </x:c>
      <x:c r="C670" s="6">
        <x:v>11.583537455</x:v>
      </x:c>
      <x:c r="D670" s="14" t="s">
        <x:v>77</x:v>
      </x:c>
      <x:c r="E670" s="15">
        <x:v>43194.5139003472</x:v>
      </x:c>
      <x:c r="F670" t="s">
        <x:v>82</x:v>
      </x:c>
      <x:c r="G670" s="6">
        <x:v>139.676670321513</x:v>
      </x:c>
      <x:c r="H670" t="s">
        <x:v>83</x:v>
      </x:c>
      <x:c r="I670" s="6">
        <x:v>30.0299939534461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24.081</x:v>
      </x:c>
      <x:c r="R670" s="8">
        <x:v>184696.688257012</x:v>
      </x:c>
      <x:c r="S670" s="12">
        <x:v>288484.525955107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579545</x:v>
      </x:c>
      <x:c r="B671" s="1">
        <x:v>43207.6853882292</x:v>
      </x:c>
      <x:c r="C671" s="6">
        <x:v>11.6001384216667</x:v>
      </x:c>
      <x:c r="D671" s="14" t="s">
        <x:v>77</x:v>
      </x:c>
      <x:c r="E671" s="15">
        <x:v>43194.5139003472</x:v>
      </x:c>
      <x:c r="F671" t="s">
        <x:v>82</x:v>
      </x:c>
      <x:c r="G671" s="6">
        <x:v>139.702358353058</x:v>
      </x:c>
      <x:c r="H671" t="s">
        <x:v>83</x:v>
      </x:c>
      <x:c r="I671" s="6">
        <x:v>30.0240744315488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24.081</x:v>
      </x:c>
      <x:c r="R671" s="8">
        <x:v>184691.131469341</x:v>
      </x:c>
      <x:c r="S671" s="12">
        <x:v>288498.693990201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579548</x:v>
      </x:c>
      <x:c r="B672" s="1">
        <x:v>43207.6854000347</x:v>
      </x:c>
      <x:c r="C672" s="6">
        <x:v>11.61713936</x:v>
      </x:c>
      <x:c r="D672" s="14" t="s">
        <x:v>77</x:v>
      </x:c>
      <x:c r="E672" s="15">
        <x:v>43194.5139003472</x:v>
      </x:c>
      <x:c r="F672" t="s">
        <x:v>82</x:v>
      </x:c>
      <x:c r="G672" s="6">
        <x:v>139.620589200852</x:v>
      </x:c>
      <x:c r="H672" t="s">
        <x:v>83</x:v>
      </x:c>
      <x:c r="I672" s="6">
        <x:v>30.0322175328988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24.085</x:v>
      </x:c>
      <x:c r="R672" s="8">
        <x:v>184686.918692654</x:v>
      </x:c>
      <x:c r="S672" s="12">
        <x:v>288486.319176223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579561</x:v>
      </x:c>
      <x:c r="B673" s="1">
        <x:v>43207.6854115394</x:v>
      </x:c>
      <x:c r="C673" s="6">
        <x:v>11.6337403166667</x:v>
      </x:c>
      <x:c r="D673" s="14" t="s">
        <x:v>77</x:v>
      </x:c>
      <x:c r="E673" s="15">
        <x:v>43194.5139003472</x:v>
      </x:c>
      <x:c r="F673" t="s">
        <x:v>82</x:v>
      </x:c>
      <x:c r="G673" s="6">
        <x:v>139.727256192255</x:v>
      </x:c>
      <x:c r="H673" t="s">
        <x:v>83</x:v>
      </x:c>
      <x:c r="I673" s="6">
        <x:v>30.0156609158653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24.082</x:v>
      </x:c>
      <x:c r="R673" s="8">
        <x:v>184688.175534795</x:v>
      </x:c>
      <x:c r="S673" s="12">
        <x:v>288483.963718708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579572</x:v>
      </x:c>
      <x:c r="B674" s="1">
        <x:v>43207.6854229977</x:v>
      </x:c>
      <x:c r="C674" s="6">
        <x:v>11.6502245916667</x:v>
      </x:c>
      <x:c r="D674" s="14" t="s">
        <x:v>77</x:v>
      </x:c>
      <x:c r="E674" s="15">
        <x:v>43194.5139003472</x:v>
      </x:c>
      <x:c r="F674" t="s">
        <x:v>82</x:v>
      </x:c>
      <x:c r="G674" s="6">
        <x:v>139.686688216843</x:v>
      </x:c>
      <x:c r="H674" t="s">
        <x:v>83</x:v>
      </x:c>
      <x:c r="I674" s="6">
        <x:v>30.0196573331832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24.084</x:v>
      </x:c>
      <x:c r="R674" s="8">
        <x:v>184682.261631373</x:v>
      </x:c>
      <x:c r="S674" s="12">
        <x:v>288496.928573552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579582</x:v>
      </x:c>
      <x:c r="B675" s="1">
        <x:v>43207.685434456</x:v>
      </x:c>
      <x:c r="C675" s="6">
        <x:v>11.6667421516667</x:v>
      </x:c>
      <x:c r="D675" s="14" t="s">
        <x:v>77</x:v>
      </x:c>
      <x:c r="E675" s="15">
        <x:v>43194.5139003472</x:v>
      </x:c>
      <x:c r="F675" t="s">
        <x:v>82</x:v>
      </x:c>
      <x:c r="G675" s="6">
        <x:v>139.643165028894</x:v>
      </x:c>
      <x:c r="H675" t="s">
        <x:v>83</x:v>
      </x:c>
      <x:c r="I675" s="6">
        <x:v>30.0403907024752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24.08</x:v>
      </x:c>
      <x:c r="R675" s="8">
        <x:v>184667.180771529</x:v>
      </x:c>
      <x:c r="S675" s="12">
        <x:v>288481.78245295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579592</x:v>
      </x:c>
      <x:c r="B676" s="1">
        <x:v>43207.6854459144</x:v>
      </x:c>
      <x:c r="C676" s="6">
        <x:v>11.6831930983333</x:v>
      </x:c>
      <x:c r="D676" s="14" t="s">
        <x:v>77</x:v>
      </x:c>
      <x:c r="E676" s="15">
        <x:v>43194.5139003472</x:v>
      </x:c>
      <x:c r="F676" t="s">
        <x:v>82</x:v>
      </x:c>
      <x:c r="G676" s="6">
        <x:v>139.677974245497</x:v>
      </x:c>
      <x:c r="H676" t="s">
        <x:v>83</x:v>
      </x:c>
      <x:c r="I676" s="6">
        <x:v>30.0296934698495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24.081</x:v>
      </x:c>
      <x:c r="R676" s="8">
        <x:v>184663.282752851</x:v>
      </x:c>
      <x:c r="S676" s="12">
        <x:v>288480.010241044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579606</x:v>
      </x:c>
      <x:c r="B677" s="1">
        <x:v>43207.6854573264</x:v>
      </x:c>
      <x:c r="C677" s="6">
        <x:v>11.6996606683333</x:v>
      </x:c>
      <x:c r="D677" s="14" t="s">
        <x:v>77</x:v>
      </x:c>
      <x:c r="E677" s="15">
        <x:v>43194.5139003472</x:v>
      </x:c>
      <x:c r="F677" t="s">
        <x:v>82</x:v>
      </x:c>
      <x:c r="G677" s="6">
        <x:v>139.715030563893</x:v>
      </x:c>
      <x:c r="H677" t="s">
        <x:v>83</x:v>
      </x:c>
      <x:c r="I677" s="6">
        <x:v>30.0291826477965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24.078</x:v>
      </x:c>
      <x:c r="R677" s="8">
        <x:v>184670.576434786</x:v>
      </x:c>
      <x:c r="S677" s="12">
        <x:v>288484.5761824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579610</x:v>
      </x:c>
      <x:c r="B678" s="1">
        <x:v>43207.6854689468</x:v>
      </x:c>
      <x:c r="C678" s="6">
        <x:v>11.716378305</x:v>
      </x:c>
      <x:c r="D678" s="14" t="s">
        <x:v>77</x:v>
      </x:c>
      <x:c r="E678" s="15">
        <x:v>43194.5139003472</x:v>
      </x:c>
      <x:c r="F678" t="s">
        <x:v>82</x:v>
      </x:c>
      <x:c r="G678" s="6">
        <x:v>139.642373952522</x:v>
      </x:c>
      <x:c r="H678" t="s">
        <x:v>83</x:v>
      </x:c>
      <x:c r="I678" s="6">
        <x:v>30.0352223723398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24.082</x:v>
      </x:c>
      <x:c r="R678" s="8">
        <x:v>184662.497547095</x:v>
      </x:c>
      <x:c r="S678" s="12">
        <x:v>288477.607412027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579625</x:v>
      </x:c>
      <x:c r="B679" s="1">
        <x:v>43207.6854810995</x:v>
      </x:c>
      <x:c r="C679" s="6">
        <x:v>11.7339125983333</x:v>
      </x:c>
      <x:c r="D679" s="14" t="s">
        <x:v>77</x:v>
      </x:c>
      <x:c r="E679" s="15">
        <x:v>43194.5139003472</x:v>
      </x:c>
      <x:c r="F679" t="s">
        <x:v>82</x:v>
      </x:c>
      <x:c r="G679" s="6">
        <x:v>139.723753143048</x:v>
      </x:c>
      <x:c r="H679" t="s">
        <x:v>83</x:v>
      </x:c>
      <x:c r="I679" s="6">
        <x:v>30.0218208092069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</x:v>
      </x:c>
      <x:c r="R679" s="8">
        <x:v>184672.271140482</x:v>
      </x:c>
      <x:c r="S679" s="12">
        <x:v>288489.23977181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579629</x:v>
      </x:c>
      <x:c r="B680" s="1">
        <x:v>43207.6855194792</x:v>
      </x:c>
      <x:c r="C680" s="6">
        <x:v>11.7891490316667</x:v>
      </x:c>
      <x:c r="D680" s="14" t="s">
        <x:v>77</x:v>
      </x:c>
      <x:c r="E680" s="15">
        <x:v>43194.5139003472</x:v>
      </x:c>
      <x:c r="F680" t="s">
        <x:v>82</x:v>
      </x:c>
      <x:c r="G680" s="6">
        <x:v>139.704596651644</x:v>
      </x:c>
      <x:c r="H680" t="s">
        <x:v>83</x:v>
      </x:c>
      <x:c r="I680" s="6">
        <x:v>30.0315865169587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24.078</x:v>
      </x:c>
      <x:c r="R680" s="8">
        <x:v>184754.537194298</x:v>
      </x:c>
      <x:c r="S680" s="12">
        <x:v>288569.415196111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579640</x:v>
      </x:c>
      <x:c r="B681" s="1">
        <x:v>43207.6855195255</x:v>
      </x:c>
      <x:c r="C681" s="6">
        <x:v>11.7891823716667</x:v>
      </x:c>
      <x:c r="D681" s="14" t="s">
        <x:v>77</x:v>
      </x:c>
      <x:c r="E681" s="15">
        <x:v>43194.5139003472</x:v>
      </x:c>
      <x:c r="F681" t="s">
        <x:v>82</x:v>
      </x:c>
      <x:c r="G681" s="6">
        <x:v>139.756395327718</x:v>
      </x:c>
      <x:c r="H681" t="s">
        <x:v>83</x:v>
      </x:c>
      <x:c r="I681" s="6">
        <x:v>30.0250059292257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24.076</x:v>
      </x:c>
      <x:c r="R681" s="8">
        <x:v>184682.88581817</x:v>
      </x:c>
      <x:c r="S681" s="12">
        <x:v>288504.091767793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579652</x:v>
      </x:c>
      <x:c r="B682" s="1">
        <x:v>43207.6855195255</x:v>
      </x:c>
      <x:c r="C682" s="6">
        <x:v>11.7891990433333</x:v>
      </x:c>
      <x:c r="D682" s="14" t="s">
        <x:v>77</x:v>
      </x:c>
      <x:c r="E682" s="15">
        <x:v>43194.5139003472</x:v>
      </x:c>
      <x:c r="F682" t="s">
        <x:v>82</x:v>
      </x:c>
      <x:c r="G682" s="6">
        <x:v>139.721544217946</x:v>
      </x:c>
      <x:c r="H682" t="s">
        <x:v>83</x:v>
      </x:c>
      <x:c r="I682" s="6">
        <x:v>30.0250059292257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24.079</x:v>
      </x:c>
      <x:c r="R682" s="8">
        <x:v>184606.838616284</x:v>
      </x:c>
      <x:c r="S682" s="12">
        <x:v>288454.839559379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579663</x:v>
      </x:c>
      <x:c r="B683" s="1">
        <x:v>43207.6855267361</x:v>
      </x:c>
      <x:c r="C683" s="6">
        <x:v>11.7996163183333</x:v>
      </x:c>
      <x:c r="D683" s="14" t="s">
        <x:v>77</x:v>
      </x:c>
      <x:c r="E683" s="15">
        <x:v>43194.5139003472</x:v>
      </x:c>
      <x:c r="F683" t="s">
        <x:v>82</x:v>
      </x:c>
      <x:c r="G683" s="6">
        <x:v>139.677344038796</x:v>
      </x:c>
      <x:c r="H683" t="s">
        <x:v>83</x:v>
      </x:c>
      <x:c r="I683" s="6">
        <x:v>30.0405409447499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24.077</x:v>
      </x:c>
      <x:c r="R683" s="8">
        <x:v>184555.363426176</x:v>
      </x:c>
      <x:c r="S683" s="12">
        <x:v>288398.005368024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579671</x:v>
      </x:c>
      <x:c r="B684" s="1">
        <x:v>43207.6855383912</x:v>
      </x:c>
      <x:c r="C684" s="6">
        <x:v>11.8163506366667</x:v>
      </x:c>
      <x:c r="D684" s="14" t="s">
        <x:v>77</x:v>
      </x:c>
      <x:c r="E684" s="15">
        <x:v>43194.5139003472</x:v>
      </x:c>
      <x:c r="F684" t="s">
        <x:v>82</x:v>
      </x:c>
      <x:c r="G684" s="6">
        <x:v>139.641078805692</x:v>
      </x:c>
      <x:c r="H684" t="s">
        <x:v>83</x:v>
      </x:c>
      <x:c r="I684" s="6">
        <x:v>30.0408714777764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</x:v>
      </x:c>
      <x:c r="R684" s="8">
        <x:v>184551.869455117</x:v>
      </x:c>
      <x:c r="S684" s="12">
        <x:v>288398.180819684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579678</x:v>
      </x:c>
      <x:c r="B685" s="1">
        <x:v>43207.6855501157</x:v>
      </x:c>
      <x:c r="C685" s="6">
        <x:v>11.833284905</x:v>
      </x:c>
      <x:c r="D685" s="14" t="s">
        <x:v>77</x:v>
      </x:c>
      <x:c r="E685" s="15">
        <x:v>43194.5139003472</x:v>
      </x:c>
      <x:c r="F685" t="s">
        <x:v>82</x:v>
      </x:c>
      <x:c r="G685" s="6">
        <x:v>139.732536709678</x:v>
      </x:c>
      <x:c r="H685" t="s">
        <x:v>83</x:v>
      </x:c>
      <x:c r="I685" s="6">
        <x:v>30.0358533889639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24.074</x:v>
      </x:c>
      <x:c r="R685" s="8">
        <x:v>184603.676732182</x:v>
      </x:c>
      <x:c r="S685" s="12">
        <x:v>288444.517402282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579689</x:v>
      </x:c>
      <x:c r="B686" s="1">
        <x:v>43207.6855619213</x:v>
      </x:c>
      <x:c r="C686" s="6">
        <x:v>11.8502857966667</x:v>
      </x:c>
      <x:c r="D686" s="14" t="s">
        <x:v>77</x:v>
      </x:c>
      <x:c r="E686" s="15">
        <x:v>43194.5139003472</x:v>
      </x:c>
      <x:c r="F686" t="s">
        <x:v>82</x:v>
      </x:c>
      <x:c r="G686" s="6">
        <x:v>139.688163753157</x:v>
      </x:c>
      <x:c r="H686" t="s">
        <x:v>83</x:v>
      </x:c>
      <x:c r="I686" s="6">
        <x:v>30.0353726143821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24.078</x:v>
      </x:c>
      <x:c r="R686" s="8">
        <x:v>184618.93027197</x:v>
      </x:c>
      <x:c r="S686" s="12">
        <x:v>288460.105280693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579698</x:v>
      </x:c>
      <x:c r="B687" s="1">
        <x:v>43207.6855734954</x:v>
      </x:c>
      <x:c r="C687" s="6">
        <x:v>11.8669367416667</x:v>
      </x:c>
      <x:c r="D687" s="14" t="s">
        <x:v>77</x:v>
      </x:c>
      <x:c r="E687" s="15">
        <x:v>43194.5139003472</x:v>
      </x:c>
      <x:c r="F687" t="s">
        <x:v>82</x:v>
      </x:c>
      <x:c r="G687" s="6">
        <x:v>139.738507792794</x:v>
      </x:c>
      <x:c r="H687" t="s">
        <x:v>83</x:v>
      </x:c>
      <x:c r="I687" s="6">
        <x:v>30.0237739484819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24.078</x:v>
      </x:c>
      <x:c r="R687" s="8">
        <x:v>184614.820592951</x:v>
      </x:c>
      <x:c r="S687" s="12">
        <x:v>288464.761304059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579711</x:v>
      </x:c>
      <x:c r="B688" s="1">
        <x:v>43207.6855846875</x:v>
      </x:c>
      <x:c r="C688" s="6">
        <x:v>11.8830543633333</x:v>
      </x:c>
      <x:c r="D688" s="14" t="s">
        <x:v>77</x:v>
      </x:c>
      <x:c r="E688" s="15">
        <x:v>43194.5139003472</x:v>
      </x:c>
      <x:c r="F688" t="s">
        <x:v>82</x:v>
      </x:c>
      <x:c r="G688" s="6">
        <x:v>139.710328222956</x:v>
      </x:c>
      <x:c r="H688" t="s">
        <x:v>83</x:v>
      </x:c>
      <x:c r="I688" s="6">
        <x:v>30.0275900854258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24.079</x:v>
      </x:c>
      <x:c r="R688" s="8">
        <x:v>184622.656784002</x:v>
      </x:c>
      <x:c r="S688" s="12">
        <x:v>288457.156247221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579720</x:v>
      </x:c>
      <x:c r="B689" s="1">
        <x:v>43207.6855961806</x:v>
      </x:c>
      <x:c r="C689" s="6">
        <x:v>11.8996052866667</x:v>
      </x:c>
      <x:c r="D689" s="14" t="s">
        <x:v>77</x:v>
      </x:c>
      <x:c r="E689" s="15">
        <x:v>43194.5139003472</x:v>
      </x:c>
      <x:c r="F689" t="s">
        <x:v>82</x:v>
      </x:c>
      <x:c r="G689" s="6">
        <x:v>139.720906951696</x:v>
      </x:c>
      <x:c r="H689" t="s">
        <x:v>83</x:v>
      </x:c>
      <x:c r="I689" s="6">
        <x:v>30.0305047756224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24.077</x:v>
      </x:c>
      <x:c r="R689" s="8">
        <x:v>184622.886992223</x:v>
      </x:c>
      <x:c r="S689" s="12">
        <x:v>288471.461134449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579734</x:v>
      </x:c>
      <x:c r="B690" s="1">
        <x:v>43207.6856079051</x:v>
      </x:c>
      <x:c r="C690" s="6">
        <x:v>11.9164729433333</x:v>
      </x:c>
      <x:c r="D690" s="14" t="s">
        <x:v>77</x:v>
      </x:c>
      <x:c r="E690" s="15">
        <x:v>43194.5139003472</x:v>
      </x:c>
      <x:c r="F690" t="s">
        <x:v>82</x:v>
      </x:c>
      <x:c r="G690" s="6">
        <x:v>139.682169653377</x:v>
      </x:c>
      <x:c r="H690" t="s">
        <x:v>83</x:v>
      </x:c>
      <x:c r="I690" s="6">
        <x:v>30.0394291520793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24.077</x:v>
      </x:c>
      <x:c r="R690" s="8">
        <x:v>184625.503935412</x:v>
      </x:c>
      <x:c r="S690" s="12">
        <x:v>288482.785459314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579746</x:v>
      </x:c>
      <x:c r="B691" s="1">
        <x:v>43207.6856196412</x:v>
      </x:c>
      <x:c r="C691" s="6">
        <x:v>11.9333738833333</x:v>
      </x:c>
      <x:c r="D691" s="14" t="s">
        <x:v>77</x:v>
      </x:c>
      <x:c r="E691" s="15">
        <x:v>43194.5139003472</x:v>
      </x:c>
      <x:c r="F691" t="s">
        <x:v>82</x:v>
      </x:c>
      <x:c r="G691" s="6">
        <x:v>139.818115495785</x:v>
      </x:c>
      <x:c r="H691" t="s">
        <x:v>83</x:v>
      </x:c>
      <x:c r="I691" s="6">
        <x:v>30.0134673956027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24.075</x:v>
      </x:c>
      <x:c r="R691" s="8">
        <x:v>184629.286031065</x:v>
      </x:c>
      <x:c r="S691" s="12">
        <x:v>288471.945014218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579755</x:v>
      </x:c>
      <x:c r="B692" s="1">
        <x:v>43207.685631331</x:v>
      </x:c>
      <x:c r="C692" s="6">
        <x:v>11.95024147</x:v>
      </x:c>
      <x:c r="D692" s="14" t="s">
        <x:v>77</x:v>
      </x:c>
      <x:c r="E692" s="15">
        <x:v>43194.5139003472</x:v>
      </x:c>
      <x:c r="F692" t="s">
        <x:v>82</x:v>
      </x:c>
      <x:c r="G692" s="6">
        <x:v>139.749072964591</x:v>
      </x:c>
      <x:c r="H692" t="s">
        <x:v>83</x:v>
      </x:c>
      <x:c r="I692" s="6">
        <x:v>30.0213400366365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24.078</x:v>
      </x:c>
      <x:c r="R692" s="8">
        <x:v>184629.178872956</x:v>
      </x:c>
      <x:c r="S692" s="12">
        <x:v>288482.362965693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579764</x:v>
      </x:c>
      <x:c r="B693" s="1">
        <x:v>43207.6856424768</x:v>
      </x:c>
      <x:c r="C693" s="6">
        <x:v>11.9662924</x:v>
      </x:c>
      <x:c r="D693" s="14" t="s">
        <x:v>77</x:v>
      </x:c>
      <x:c r="E693" s="15">
        <x:v>43194.5139003472</x:v>
      </x:c>
      <x:c r="F693" t="s">
        <x:v>82</x:v>
      </x:c>
      <x:c r="G693" s="6">
        <x:v>139.798554371518</x:v>
      </x:c>
      <x:c r="H693" t="s">
        <x:v>83</x:v>
      </x:c>
      <x:c r="I693" s="6">
        <x:v>30.0206489261873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24.074</x:v>
      </x:c>
      <x:c r="R693" s="8">
        <x:v>184625.782080334</x:v>
      </x:c>
      <x:c r="S693" s="12">
        <x:v>288461.732376162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579768</x:v>
      </x:c>
      <x:c r="B694" s="1">
        <x:v>43207.6856542824</x:v>
      </x:c>
      <x:c r="C694" s="6">
        <x:v>11.9832599866667</x:v>
      </x:c>
      <x:c r="D694" s="14" t="s">
        <x:v>77</x:v>
      </x:c>
      <x:c r="E694" s="15">
        <x:v>43194.5139003472</x:v>
      </x:c>
      <x:c r="F694" t="s">
        <x:v>82</x:v>
      </x:c>
      <x:c r="G694" s="6">
        <x:v>139.815885779886</x:v>
      </x:c>
      <x:c r="H694" t="s">
        <x:v>83</x:v>
      </x:c>
      <x:c r="I694" s="6">
        <x:v>30.0113039249673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24.076</x:v>
      </x:c>
      <x:c r="R694" s="8">
        <x:v>184608.228833678</x:v>
      </x:c>
      <x:c r="S694" s="12">
        <x:v>288474.04330538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579786</x:v>
      </x:c>
      <x:c r="B695" s="1">
        <x:v>43207.6856657755</x:v>
      </x:c>
      <x:c r="C695" s="6">
        <x:v>11.999844295</x:v>
      </x:c>
      <x:c r="D695" s="14" t="s">
        <x:v>77</x:v>
      </x:c>
      <x:c r="E695" s="15">
        <x:v>43194.5139003472</x:v>
      </x:c>
      <x:c r="F695" t="s">
        <x:v>82</x:v>
      </x:c>
      <x:c r="G695" s="6">
        <x:v>139.753026611053</x:v>
      </x:c>
      <x:c r="H695" t="s">
        <x:v>83</x:v>
      </x:c>
      <x:c r="I695" s="6">
        <x:v>30.0338100974673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24.073</x:v>
      </x:c>
      <x:c r="R695" s="8">
        <x:v>184620.909991792</x:v>
      </x:c>
      <x:c r="S695" s="12">
        <x:v>288477.167683198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579796</x:v>
      </x:c>
      <x:c r="B696" s="1">
        <x:v>43207.6856777431</x:v>
      </x:c>
      <x:c r="C696" s="6">
        <x:v>12.0170285716667</x:v>
      </x:c>
      <x:c r="D696" s="14" t="s">
        <x:v>77</x:v>
      </x:c>
      <x:c r="E696" s="15">
        <x:v>43194.5139003472</x:v>
      </x:c>
      <x:c r="F696" t="s">
        <x:v>82</x:v>
      </x:c>
      <x:c r="G696" s="6">
        <x:v>139.71218548122</x:v>
      </x:c>
      <x:c r="H696" t="s">
        <x:v>83</x:v>
      </x:c>
      <x:c r="I696" s="6">
        <x:v>30.0405409447499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24.074</x:v>
      </x:c>
      <x:c r="R696" s="8">
        <x:v>184613.094596606</x:v>
      </x:c>
      <x:c r="S696" s="12">
        <x:v>288485.469709289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579800</x:v>
      </x:c>
      <x:c r="B697" s="1">
        <x:v>43207.6856895833</x:v>
      </x:c>
      <x:c r="C697" s="6">
        <x:v>12.034096225</x:v>
      </x:c>
      <x:c r="D697" s="14" t="s">
        <x:v>77</x:v>
      </x:c>
      <x:c r="E697" s="15">
        <x:v>43194.5139003472</x:v>
      </x:c>
      <x:c r="F697" t="s">
        <x:v>82</x:v>
      </x:c>
      <x:c r="G697" s="6">
        <x:v>139.70931551352</x:v>
      </x:c>
      <x:c r="H697" t="s">
        <x:v>83</x:v>
      </x:c>
      <x:c r="I697" s="6">
        <x:v>30.0412020108361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24.074</x:v>
      </x:c>
      <x:c r="R697" s="8">
        <x:v>184604.763897762</x:v>
      </x:c>
      <x:c r="S697" s="12">
        <x:v>288485.097566405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579812</x:v>
      </x:c>
      <x:c r="B698" s="1">
        <x:v>43207.685700463</x:v>
      </x:c>
      <x:c r="C698" s="6">
        <x:v>12.0497970683333</x:v>
      </x:c>
      <x:c r="D698" s="14" t="s">
        <x:v>77</x:v>
      </x:c>
      <x:c r="E698" s="15">
        <x:v>43194.5139003472</x:v>
      </x:c>
      <x:c r="F698" t="s">
        <x:v>82</x:v>
      </x:c>
      <x:c r="G698" s="6">
        <x:v>139.708010989064</x:v>
      </x:c>
      <x:c r="H698" t="s">
        <x:v>83</x:v>
      </x:c>
      <x:c r="I698" s="6">
        <x:v>30.0415024954636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24.074</x:v>
      </x:c>
      <x:c r="R698" s="8">
        <x:v>184598.53562256</x:v>
      </x:c>
      <x:c r="S698" s="12">
        <x:v>288478.226748935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579826</x:v>
      </x:c>
      <x:c r="B699" s="1">
        <x:v>43207.6857126505</x:v>
      </x:c>
      <x:c r="C699" s="6">
        <x:v>12.0673314316667</x:v>
      </x:c>
      <x:c r="D699" s="14" t="s">
        <x:v>77</x:v>
      </x:c>
      <x:c r="E699" s="15">
        <x:v>43194.5139003472</x:v>
      </x:c>
      <x:c r="F699" t="s">
        <x:v>82</x:v>
      </x:c>
      <x:c r="G699" s="6">
        <x:v>139.783843617667</x:v>
      </x:c>
      <x:c r="H699" t="s">
        <x:v>83</x:v>
      </x:c>
      <x:c r="I699" s="6">
        <x:v>30.0347415978486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24.07</x:v>
      </x:c>
      <x:c r="R699" s="8">
        <x:v>184597.776570971</x:v>
      </x:c>
      <x:c r="S699" s="12">
        <x:v>288484.936298957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579832</x:v>
      </x:c>
      <x:c r="B700" s="1">
        <x:v>43207.6857238079</x:v>
      </x:c>
      <x:c r="C700" s="6">
        <x:v>12.0833490216667</x:v>
      </x:c>
      <x:c r="D700" s="14" t="s">
        <x:v>77</x:v>
      </x:c>
      <x:c r="E700" s="15">
        <x:v>43194.5139003472</x:v>
      </x:c>
      <x:c r="F700" t="s">
        <x:v>82</x:v>
      </x:c>
      <x:c r="G700" s="6">
        <x:v>139.761913046741</x:v>
      </x:c>
      <x:c r="H700" t="s">
        <x:v>83</x:v>
      </x:c>
      <x:c r="I700" s="6">
        <x:v>30.0371154225695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24.071</x:v>
      </x:c>
      <x:c r="R700" s="8">
        <x:v>184594.540493498</x:v>
      </x:c>
      <x:c r="S700" s="12">
        <x:v>288489.001176409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579838</x:v>
      </x:c>
      <x:c r="B701" s="1">
        <x:v>43207.6857353819</x:v>
      </x:c>
      <x:c r="C701" s="6">
        <x:v>12.100049965</x:v>
      </x:c>
      <x:c r="D701" s="14" t="s">
        <x:v>77</x:v>
      </x:c>
      <x:c r="E701" s="15">
        <x:v>43194.5139003472</x:v>
      </x:c>
      <x:c r="F701" t="s">
        <x:v>82</x:v>
      </x:c>
      <x:c r="G701" s="6">
        <x:v>139.812014576596</x:v>
      </x:c>
      <x:c r="H701" t="s">
        <x:v>83</x:v>
      </x:c>
      <x:c r="I701" s="6">
        <x:v>30.0229025477415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24.072</x:v>
      </x:c>
      <x:c r="R701" s="8">
        <x:v>184597.703525368</x:v>
      </x:c>
      <x:c r="S701" s="12">
        <x:v>288487.418248637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579849</x:v>
      </x:c>
      <x:c r="B702" s="1">
        <x:v>43207.6857470255</x:v>
      </x:c>
      <x:c r="C702" s="6">
        <x:v>12.116817565</x:v>
      </x:c>
      <x:c r="D702" s="14" t="s">
        <x:v>77</x:v>
      </x:c>
      <x:c r="E702" s="15">
        <x:v>43194.5139003472</x:v>
      </x:c>
      <x:c r="F702" t="s">
        <x:v>82</x:v>
      </x:c>
      <x:c r="G702" s="6">
        <x:v>139.746242062885</x:v>
      </x:c>
      <x:c r="H702" t="s">
        <x:v>83</x:v>
      </x:c>
      <x:c r="I702" s="6">
        <x:v>30.0353726143821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24.073</x:v>
      </x:c>
      <x:c r="R702" s="8">
        <x:v>184593.315985294</x:v>
      </x:c>
      <x:c r="S702" s="12">
        <x:v>288481.652382394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579864</x:v>
      </x:c>
      <x:c r="B703" s="1">
        <x:v>43207.6857584491</x:v>
      </x:c>
      <x:c r="C703" s="6">
        <x:v>12.1332851483333</x:v>
      </x:c>
      <x:c r="D703" s="14" t="s">
        <x:v>77</x:v>
      </x:c>
      <x:c r="E703" s="15">
        <x:v>43194.5139003472</x:v>
      </x:c>
      <x:c r="F703" t="s">
        <x:v>82</x:v>
      </x:c>
      <x:c r="G703" s="6">
        <x:v>139.786461069795</x:v>
      </x:c>
      <x:c r="H703" t="s">
        <x:v>83</x:v>
      </x:c>
      <x:c r="I703" s="6">
        <x:v>30.0368149383353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24.069</x:v>
      </x:c>
      <x:c r="R703" s="8">
        <x:v>184588.975149142</x:v>
      </x:c>
      <x:c r="S703" s="12">
        <x:v>288490.91863689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579874</x:v>
      </x:c>
      <x:c r="B704" s="1">
        <x:v>43207.6857701042</x:v>
      </x:c>
      <x:c r="C704" s="6">
        <x:v>12.1500361016667</x:v>
      </x:c>
      <x:c r="D704" s="14" t="s">
        <x:v>77</x:v>
      </x:c>
      <x:c r="E704" s="15">
        <x:v>43194.5139003472</x:v>
      </x:c>
      <x:c r="F704" t="s">
        <x:v>82</x:v>
      </x:c>
      <x:c r="G704" s="6">
        <x:v>139.778499902546</x:v>
      </x:c>
      <x:c r="H704" t="s">
        <x:v>83</x:v>
      </x:c>
      <x:c r="I704" s="6">
        <x:v>30.0386478925866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24.069</x:v>
      </x:c>
      <x:c r="R704" s="8">
        <x:v>184580.384549572</x:v>
      </x:c>
      <x:c r="S704" s="12">
        <x:v>288484.307539267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579885</x:v>
      </x:c>
      <x:c r="B705" s="1">
        <x:v>43207.6857813657</x:v>
      </x:c>
      <x:c r="C705" s="6">
        <x:v>12.1662703233333</x:v>
      </x:c>
      <x:c r="D705" s="14" t="s">
        <x:v>77</x:v>
      </x:c>
      <x:c r="E705" s="15">
        <x:v>43194.5139003472</x:v>
      </x:c>
      <x:c r="F705" t="s">
        <x:v>82</x:v>
      </x:c>
      <x:c r="G705" s="6">
        <x:v>139.776919687157</x:v>
      </x:c>
      <x:c r="H705" t="s">
        <x:v>83</x:v>
      </x:c>
      <x:c r="I705" s="6">
        <x:v>30.033659855495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24.071</x:v>
      </x:c>
      <x:c r="R705" s="8">
        <x:v>184572.627580224</x:v>
      </x:c>
      <x:c r="S705" s="12">
        <x:v>288478.490332798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579893</x:v>
      </x:c>
      <x:c r="B706" s="1">
        <x:v>43207.6857930208</x:v>
      </x:c>
      <x:c r="C706" s="6">
        <x:v>12.1830213</x:v>
      </x:c>
      <x:c r="D706" s="14" t="s">
        <x:v>77</x:v>
      </x:c>
      <x:c r="E706" s="15">
        <x:v>43194.5139003472</x:v>
      </x:c>
      <x:c r="F706" t="s">
        <x:v>82</x:v>
      </x:c>
      <x:c r="G706" s="6">
        <x:v>139.737381577568</x:v>
      </x:c>
      <x:c r="H706" t="s">
        <x:v>83</x:v>
      </x:c>
      <x:c r="I706" s="6">
        <x:v>30.0427645311952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24.071</x:v>
      </x:c>
      <x:c r="R706" s="8">
        <x:v>184569.636623631</x:v>
      </x:c>
      <x:c r="S706" s="12">
        <x:v>288469.751641895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579899</x:v>
      </x:c>
      <x:c r="B707" s="1">
        <x:v>43207.6858047454</x:v>
      </x:c>
      <x:c r="C707" s="6">
        <x:v>12.1999555816667</x:v>
      </x:c>
      <x:c r="D707" s="14" t="s">
        <x:v>77</x:v>
      </x:c>
      <x:c r="E707" s="15">
        <x:v>43194.5139003472</x:v>
      </x:c>
      <x:c r="F707" t="s">
        <x:v>82</x:v>
      </x:c>
      <x:c r="G707" s="6">
        <x:v>139.726817088353</x:v>
      </x:c>
      <x:c r="H707" t="s">
        <x:v>83</x:v>
      </x:c>
      <x:c r="I707" s="6">
        <x:v>30.0478727759105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24.07</x:v>
      </x:c>
      <x:c r="R707" s="8">
        <x:v>184565.573993008</x:v>
      </x:c>
      <x:c r="S707" s="12">
        <x:v>288488.10651167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579914</x:v>
      </x:c>
      <x:c r="B708" s="1">
        <x:v>43207.6858163194</x:v>
      </x:c>
      <x:c r="C708" s="6">
        <x:v>12.2166065483333</x:v>
      </x:c>
      <x:c r="D708" s="14" t="s">
        <x:v>77</x:v>
      </x:c>
      <x:c r="E708" s="15">
        <x:v>43194.5139003472</x:v>
      </x:c>
      <x:c r="F708" t="s">
        <x:v>82</x:v>
      </x:c>
      <x:c r="G708" s="6">
        <x:v>139.75761885091</x:v>
      </x:c>
      <x:c r="H708" t="s">
        <x:v>83</x:v>
      </x:c>
      <x:c r="I708" s="6">
        <x:v>30.0434556462014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24.069</x:v>
      </x:c>
      <x:c r="R708" s="8">
        <x:v>184559.996932421</x:v>
      </x:c>
      <x:c r="S708" s="12">
        <x:v>288483.514771817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579925</x:v>
      </x:c>
      <x:c r="B709" s="1">
        <x:v>43207.6858278588</x:v>
      </x:c>
      <x:c r="C709" s="6">
        <x:v>12.2332408333333</x:v>
      </x:c>
      <x:c r="D709" s="14" t="s">
        <x:v>77</x:v>
      </x:c>
      <x:c r="E709" s="15">
        <x:v>43194.5139003472</x:v>
      </x:c>
      <x:c r="F709" t="s">
        <x:v>82</x:v>
      </x:c>
      <x:c r="G709" s="6">
        <x:v>139.828226981663</x:v>
      </x:c>
      <x:c r="H709" t="s">
        <x:v>83</x:v>
      </x:c>
      <x:c r="I709" s="6">
        <x:v>30.0271994570353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24.069</x:v>
      </x:c>
      <x:c r="R709" s="8">
        <x:v>184555.221080309</x:v>
      </x:c>
      <x:c r="S709" s="12">
        <x:v>288486.556646641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579929</x:v>
      </x:c>
      <x:c r="B710" s="1">
        <x:v>43207.6858397338</x:v>
      </x:c>
      <x:c r="C710" s="6">
        <x:v>12.2503250983333</x:v>
      </x:c>
      <x:c r="D710" s="14" t="s">
        <x:v>77</x:v>
      </x:c>
      <x:c r="E710" s="15">
        <x:v>43194.5139003472</x:v>
      </x:c>
      <x:c r="F710" t="s">
        <x:v>82</x:v>
      </x:c>
      <x:c r="G710" s="6">
        <x:v>139.803280444084</x:v>
      </x:c>
      <x:c r="H710" t="s">
        <x:v>83</x:v>
      </x:c>
      <x:c r="I710" s="6">
        <x:v>30.0275900854258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24.071</x:v>
      </x:c>
      <x:c r="R710" s="8">
        <x:v>184563.113192706</x:v>
      </x:c>
      <x:c r="S710" s="12">
        <x:v>288482.515171913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579946</x:v>
      </x:c>
      <x:c r="B711" s="1">
        <x:v>43207.6858508102</x:v>
      </x:c>
      <x:c r="C711" s="6">
        <x:v>12.26627602</x:v>
      </x:c>
      <x:c r="D711" s="14" t="s">
        <x:v>77</x:v>
      </x:c>
      <x:c r="E711" s="15">
        <x:v>43194.5139003472</x:v>
      </x:c>
      <x:c r="F711" t="s">
        <x:v>82</x:v>
      </x:c>
      <x:c r="G711" s="6">
        <x:v>139.845215470128</x:v>
      </x:c>
      <x:c r="H711" t="s">
        <x:v>83</x:v>
      </x:c>
      <x:c r="I711" s="6">
        <x:v>30.0286417774723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24.067</x:v>
      </x:c>
      <x:c r="R711" s="8">
        <x:v>184549.976482133</x:v>
      </x:c>
      <x:c r="S711" s="12">
        <x:v>288475.209760064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579952</x:v>
      </x:c>
      <x:c r="B712" s="1">
        <x:v>43207.6858628472</x:v>
      </x:c>
      <x:c r="C712" s="6">
        <x:v>12.283610305</x:v>
      </x:c>
      <x:c r="D712" s="14" t="s">
        <x:v>77</x:v>
      </x:c>
      <x:c r="E712" s="15">
        <x:v>43194.5139003472</x:v>
      </x:c>
      <x:c r="F712" t="s">
        <x:v>82</x:v>
      </x:c>
      <x:c r="G712" s="6">
        <x:v>139.812825329903</x:v>
      </x:c>
      <x:c r="H712" t="s">
        <x:v>83</x:v>
      </x:c>
      <x:c r="I712" s="6">
        <x:v>30.0307451625558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24.069</x:v>
      </x:c>
      <x:c r="R712" s="8">
        <x:v>184545.047816279</x:v>
      </x:c>
      <x:c r="S712" s="12">
        <x:v>288486.951616411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579961</x:v>
      </x:c>
      <x:c r="B713" s="1">
        <x:v>43207.6858745718</x:v>
      </x:c>
      <x:c r="C713" s="6">
        <x:v>12.3005112783333</x:v>
      </x:c>
      <x:c r="D713" s="14" t="s">
        <x:v>77</x:v>
      </x:c>
      <x:c r="E713" s="15">
        <x:v>43194.5139003472</x:v>
      </x:c>
      <x:c r="F713" t="s">
        <x:v>82</x:v>
      </x:c>
      <x:c r="G713" s="6">
        <x:v>139.875621963156</x:v>
      </x:c>
      <x:c r="H713" t="s">
        <x:v>83</x:v>
      </x:c>
      <x:c r="I713" s="6">
        <x:v>30.018966223081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24.068</x:v>
      </x:c>
      <x:c r="R713" s="8">
        <x:v>184551.348338449</x:v>
      </x:c>
      <x:c r="S713" s="12">
        <x:v>288484.741176839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579975</x:v>
      </x:c>
      <x:c r="B714" s="1">
        <x:v>43207.6858861458</x:v>
      </x:c>
      <x:c r="C714" s="6">
        <x:v>12.3171621766667</x:v>
      </x:c>
      <x:c r="D714" s="14" t="s">
        <x:v>77</x:v>
      </x:c>
      <x:c r="E714" s="15">
        <x:v>43194.5139003472</x:v>
      </x:c>
      <x:c r="F714" t="s">
        <x:v>82</x:v>
      </x:c>
      <x:c r="G714" s="6">
        <x:v>139.774341075067</x:v>
      </x:c>
      <x:c r="H714" t="s">
        <x:v>83</x:v>
      </x:c>
      <x:c r="I714" s="6">
        <x:v>30.0476323877497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24.066</x:v>
      </x:c>
      <x:c r="R714" s="8">
        <x:v>184540.290354727</x:v>
      </x:c>
      <x:c r="S714" s="12">
        <x:v>288485.396231641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579979</x:v>
      </x:c>
      <x:c r="B715" s="1">
        <x:v>43207.6858973032</x:v>
      </x:c>
      <x:c r="C715" s="6">
        <x:v>12.3332464816667</x:v>
      </x:c>
      <x:c r="D715" s="14" t="s">
        <x:v>77</x:v>
      </x:c>
      <x:c r="E715" s="15">
        <x:v>43194.5139003472</x:v>
      </x:c>
      <x:c r="F715" t="s">
        <x:v>82</x:v>
      </x:c>
      <x:c r="G715" s="6">
        <x:v>139.714551497097</x:v>
      </x:c>
      <x:c r="H715" t="s">
        <x:v>83</x:v>
      </x:c>
      <x:c r="I715" s="6">
        <x:v>30.0506973380943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24.07</x:v>
      </x:c>
      <x:c r="R715" s="8">
        <x:v>184531.077116222</x:v>
      </x:c>
      <x:c r="S715" s="12">
        <x:v>288473.931053374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579988</x:v>
      </x:c>
      <x:c r="B716" s="1">
        <x:v>43207.6859093403</x:v>
      </x:c>
      <x:c r="C716" s="6">
        <x:v>12.35056412</x:v>
      </x:c>
      <x:c r="D716" s="14" t="s">
        <x:v>77</x:v>
      </x:c>
      <x:c r="E716" s="15">
        <x:v>43194.5139003472</x:v>
      </x:c>
      <x:c r="F716" t="s">
        <x:v>82</x:v>
      </x:c>
      <x:c r="G716" s="6">
        <x:v>139.806844313288</x:v>
      </x:c>
      <x:c r="H716" t="s">
        <x:v>83</x:v>
      </x:c>
      <x:c r="I716" s="6">
        <x:v>30.0401503148505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24.066</x:v>
      </x:c>
      <x:c r="R716" s="8">
        <x:v>184538.35459486</x:v>
      </x:c>
      <x:c r="S716" s="12">
        <x:v>288472.340826204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580006</x:v>
      </x:c>
      <x:c r="B717" s="1">
        <x:v>43207.6859202546</x:v>
      </x:c>
      <x:c r="C717" s="6">
        <x:v>12.3662983383333</x:v>
      </x:c>
      <x:c r="D717" s="14" t="s">
        <x:v>77</x:v>
      </x:c>
      <x:c r="E717" s="15">
        <x:v>43194.5139003472</x:v>
      </x:c>
      <x:c r="F717" t="s">
        <x:v>82</x:v>
      </x:c>
      <x:c r="G717" s="6">
        <x:v>139.819514337138</x:v>
      </x:c>
      <x:c r="H717" t="s">
        <x:v>83</x:v>
      </x:c>
      <x:c r="I717" s="6">
        <x:v>30.0399099272431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24.065</x:v>
      </x:c>
      <x:c r="R717" s="8">
        <x:v>184532.946197071</x:v>
      </x:c>
      <x:c r="S717" s="12">
        <x:v>288471.102184393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580009</x:v>
      </x:c>
      <x:c r="B718" s="1">
        <x:v>43207.6859323264</x:v>
      </x:c>
      <x:c r="C718" s="6">
        <x:v>12.3836492716667</x:v>
      </x:c>
      <x:c r="D718" s="14" t="s">
        <x:v>77</x:v>
      </x:c>
      <x:c r="E718" s="15">
        <x:v>43194.5139003472</x:v>
      </x:c>
      <x:c r="F718" t="s">
        <x:v>82</x:v>
      </x:c>
      <x:c r="G718" s="6">
        <x:v>139.783335544278</x:v>
      </x:c>
      <x:c r="H718" t="s">
        <x:v>83</x:v>
      </x:c>
      <x:c r="I718" s="6">
        <x:v>30.0402104117547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24.068</x:v>
      </x:c>
      <x:c r="R718" s="8">
        <x:v>184540.94818218</x:v>
      </x:c>
      <x:c r="S718" s="12">
        <x:v>288492.259365219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580026</x:v>
      </x:c>
      <x:c r="B719" s="1">
        <x:v>43207.68594375</x:v>
      </x:c>
      <x:c r="C719" s="6">
        <x:v>12.4001169</x:v>
      </x:c>
      <x:c r="D719" s="14" t="s">
        <x:v>77</x:v>
      </x:c>
      <x:c r="E719" s="15">
        <x:v>43194.5139003472</x:v>
      </x:c>
      <x:c r="F719" t="s">
        <x:v>82</x:v>
      </x:c>
      <x:c r="G719" s="6">
        <x:v>139.792203642415</x:v>
      </x:c>
      <x:c r="H719" t="s">
        <x:v>83</x:v>
      </x:c>
      <x:c r="I719" s="6">
        <x:v>30.0354928080214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24.069</x:v>
      </x:c>
      <x:c r="R719" s="8">
        <x:v>184539.118691168</x:v>
      </x:c>
      <x:c r="S719" s="12">
        <x:v>288482.750957513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580033</x:v>
      </x:c>
      <x:c r="B720" s="1">
        <x:v>43207.6859552431</x:v>
      </x:c>
      <x:c r="C720" s="6">
        <x:v>12.416634505</x:v>
      </x:c>
      <x:c r="D720" s="14" t="s">
        <x:v>77</x:v>
      </x:c>
      <x:c r="E720" s="15">
        <x:v>43194.5139003472</x:v>
      </x:c>
      <x:c r="F720" t="s">
        <x:v>82</x:v>
      </x:c>
      <x:c r="G720" s="6">
        <x:v>139.876719453588</x:v>
      </x:c>
      <x:c r="H720" t="s">
        <x:v>83</x:v>
      </x:c>
      <x:c r="I720" s="6">
        <x:v>30.0320973393773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24.063</x:v>
      </x:c>
      <x:c r="R720" s="8">
        <x:v>184517.211405604</x:v>
      </x:c>
      <x:c r="S720" s="12">
        <x:v>288465.248256633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580047</x:v>
      </x:c>
      <x:c r="B721" s="1">
        <x:v>43207.6859666319</x:v>
      </x:c>
      <x:c r="C721" s="6">
        <x:v>12.433068735</x:v>
      </x:c>
      <x:c r="D721" s="14" t="s">
        <x:v>77</x:v>
      </x:c>
      <x:c r="E721" s="15">
        <x:v>43194.5139003472</x:v>
      </x:c>
      <x:c r="F721" t="s">
        <x:v>82</x:v>
      </x:c>
      <x:c r="G721" s="6">
        <x:v>139.85084773488</x:v>
      </x:c>
      <x:c r="H721" t="s">
        <x:v>83</x:v>
      </x:c>
      <x:c r="I721" s="6">
        <x:v>30.0326983070286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24.065</x:v>
      </x:c>
      <x:c r="R721" s="8">
        <x:v>184524.840105816</x:v>
      </x:c>
      <x:c r="S721" s="12">
        <x:v>288480.038313106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580049</x:v>
      </x:c>
      <x:c r="B722" s="1">
        <x:v>43207.6859789352</x:v>
      </x:c>
      <x:c r="C722" s="6">
        <x:v>12.4507864133333</x:v>
      </x:c>
      <x:c r="D722" s="14" t="s">
        <x:v>77</x:v>
      </x:c>
      <x:c r="E722" s="15">
        <x:v>43194.5139003472</x:v>
      </x:c>
      <x:c r="F722" t="s">
        <x:v>82</x:v>
      </x:c>
      <x:c r="G722" s="6">
        <x:v>139.810499449054</x:v>
      </x:c>
      <x:c r="H722" t="s">
        <x:v>83</x:v>
      </x:c>
      <x:c r="I722" s="6">
        <x:v>30.0393089582994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24.066</x:v>
      </x:c>
      <x:c r="R722" s="8">
        <x:v>184515.359115387</x:v>
      </x:c>
      <x:c r="S722" s="12">
        <x:v>288469.523122026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580060</x:v>
      </x:c>
      <x:c r="B723" s="1">
        <x:v>43207.6859900116</x:v>
      </x:c>
      <x:c r="C723" s="6">
        <x:v>12.466737345</x:v>
      </x:c>
      <x:c r="D723" s="14" t="s">
        <x:v>77</x:v>
      </x:c>
      <x:c r="E723" s="15">
        <x:v>43194.5139003472</x:v>
      </x:c>
      <x:c r="F723" t="s">
        <x:v>82</x:v>
      </x:c>
      <x:c r="G723" s="6">
        <x:v>139.817287640543</x:v>
      </x:c>
      <x:c r="H723" t="s">
        <x:v>83</x:v>
      </x:c>
      <x:c r="I723" s="6">
        <x:v>30.0377464395506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24.066</x:v>
      </x:c>
      <x:c r="R723" s="8">
        <x:v>184512.518952597</x:v>
      </x:c>
      <x:c r="S723" s="12">
        <x:v>288472.877985833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580072</x:v>
      </x:c>
      <x:c r="B724" s="1">
        <x:v>43207.6860033218</x:v>
      </x:c>
      <x:c r="C724" s="6">
        <x:v>12.48587174</x:v>
      </x:c>
      <x:c r="D724" s="14" t="s">
        <x:v>77</x:v>
      </x:c>
      <x:c r="E724" s="15">
        <x:v>43194.5139003472</x:v>
      </x:c>
      <x:c r="F724" t="s">
        <x:v>82</x:v>
      </x:c>
      <x:c r="G724" s="6">
        <x:v>139.862747312676</x:v>
      </x:c>
      <x:c r="H724" t="s">
        <x:v>83</x:v>
      </x:c>
      <x:c r="I724" s="6">
        <x:v>30.0353125175643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24.063</x:v>
      </x:c>
      <x:c r="R724" s="8">
        <x:v>184533.657571513</x:v>
      </x:c>
      <x:c r="S724" s="12">
        <x:v>288487.824778509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580078</x:v>
      </x:c>
      <x:c r="B725" s="1">
        <x:v>43207.6860154745</x:v>
      </x:c>
      <x:c r="C725" s="6">
        <x:v>12.50338941</x:v>
      </x:c>
      <x:c r="D725" s="14" t="s">
        <x:v>77</x:v>
      </x:c>
      <x:c r="E725" s="15">
        <x:v>43194.5139003472</x:v>
      </x:c>
      <x:c r="F725" t="s">
        <x:v>82</x:v>
      </x:c>
      <x:c r="G725" s="6">
        <x:v>139.85647958359</x:v>
      </x:c>
      <x:c r="H725" t="s">
        <x:v>83</x:v>
      </x:c>
      <x:c r="I725" s="6">
        <x:v>30.0367548414911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24.063</x:v>
      </x:c>
      <x:c r="R725" s="8">
        <x:v>184525.172377796</x:v>
      </x:c>
      <x:c r="S725" s="12">
        <x:v>288479.253420628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580088</x:v>
      </x:c>
      <x:c r="B726" s="1">
        <x:v>43207.6860324074</x:v>
      </x:c>
      <x:c r="C726" s="6">
        <x:v>12.5277574533333</x:v>
      </x:c>
      <x:c r="D726" s="14" t="s">
        <x:v>77</x:v>
      </x:c>
      <x:c r="E726" s="15">
        <x:v>43194.5139003472</x:v>
      </x:c>
      <x:c r="F726" t="s">
        <x:v>82</x:v>
      </x:c>
      <x:c r="G726" s="6">
        <x:v>139.827890843652</x:v>
      </x:c>
      <x:c r="H726" t="s">
        <x:v>83</x:v>
      </x:c>
      <x:c r="I726" s="6">
        <x:v>30.046009768113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24.062</x:v>
      </x:c>
      <x:c r="R726" s="8">
        <x:v>184545.660048859</x:v>
      </x:c>
      <x:c r="S726" s="12">
        <x:v>288492.191380645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580100</x:v>
      </x:c>
      <x:c r="B727" s="1">
        <x:v>43207.686040081</x:v>
      </x:c>
      <x:c r="C727" s="6">
        <x:v>12.5388247066667</x:v>
      </x:c>
      <x:c r="D727" s="14" t="s">
        <x:v>77</x:v>
      </x:c>
      <x:c r="E727" s="15">
        <x:v>43194.5139003472</x:v>
      </x:c>
      <x:c r="F727" t="s">
        <x:v>82</x:v>
      </x:c>
      <x:c r="G727" s="6">
        <x:v>139.855712010058</x:v>
      </x:c>
      <x:c r="H727" t="s">
        <x:v>83</x:v>
      </x:c>
      <x:c r="I727" s="6">
        <x:v>30.0422837556225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24.061</x:v>
      </x:c>
      <x:c r="R727" s="8">
        <x:v>184504.60586124</x:v>
      </x:c>
      <x:c r="S727" s="12">
        <x:v>288468.814422961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580103</x:v>
      </x:c>
      <x:c r="B728" s="1">
        <x:v>43207.6860503472</x:v>
      </x:c>
      <x:c r="C728" s="6">
        <x:v>12.5535922366667</x:v>
      </x:c>
      <x:c r="D728" s="14" t="s">
        <x:v>77</x:v>
      </x:c>
      <x:c r="E728" s="15">
        <x:v>43194.5139003472</x:v>
      </x:c>
      <x:c r="F728" t="s">
        <x:v>82</x:v>
      </x:c>
      <x:c r="G728" s="6">
        <x:v>139.808939829363</x:v>
      </x:c>
      <x:c r="H728" t="s">
        <x:v>83</x:v>
      </x:c>
      <x:c r="I728" s="6">
        <x:v>30.042343852565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24.065</x:v>
      </x:c>
      <x:c r="R728" s="8">
        <x:v>184505.32136088</x:v>
      </x:c>
      <x:c r="S728" s="12">
        <x:v>288463.305537811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580127</x:v>
      </x:c>
      <x:c r="B729" s="1">
        <x:v>43207.6860598727</x:v>
      </x:c>
      <x:c r="C729" s="6">
        <x:v>12.56734303</x:v>
      </x:c>
      <x:c r="D729" s="14" t="s">
        <x:v>77</x:v>
      </x:c>
      <x:c r="E729" s="15">
        <x:v>43194.5139003472</x:v>
      </x:c>
      <x:c r="F729" t="s">
        <x:v>82</x:v>
      </x:c>
      <x:c r="G729" s="6">
        <x:v>139.860770452663</x:v>
      </x:c>
      <x:c r="H729" t="s">
        <x:v>83</x:v>
      </x:c>
      <x:c r="I729" s="6">
        <x:v>30.0304146305266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24.065</x:v>
      </x:c>
      <x:c r="R729" s="8">
        <x:v>184484.325280822</x:v>
      </x:c>
      <x:c r="S729" s="12">
        <x:v>288455.882265034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580132</x:v>
      </x:c>
      <x:c r="B730" s="1">
        <x:v>43207.6860711806</x:v>
      </x:c>
      <x:c r="C730" s="6">
        <x:v>12.5835939233333</x:v>
      </x:c>
      <x:c r="D730" s="14" t="s">
        <x:v>77</x:v>
      </x:c>
      <x:c r="E730" s="15">
        <x:v>43194.5139003472</x:v>
      </x:c>
      <x:c r="F730" t="s">
        <x:v>82</x:v>
      </x:c>
      <x:c r="G730" s="6">
        <x:v>139.917190049946</x:v>
      </x:c>
      <x:c r="H730" t="s">
        <x:v>83</x:v>
      </x:c>
      <x:c r="I730" s="6">
        <x:v>30.0201080572397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24.064</x:v>
      </x:c>
      <x:c r="R730" s="8">
        <x:v>184500.237699072</x:v>
      </x:c>
      <x:c r="S730" s="12">
        <x:v>288449.378739009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580142</x:v>
      </x:c>
      <x:c r="B731" s="1">
        <x:v>43207.6860836806</x:v>
      </x:c>
      <x:c r="C731" s="6">
        <x:v>12.6016115966667</x:v>
      </x:c>
      <x:c r="D731" s="14" t="s">
        <x:v>77</x:v>
      </x:c>
      <x:c r="E731" s="15">
        <x:v>43194.5139003472</x:v>
      </x:c>
      <x:c r="F731" t="s">
        <x:v>82</x:v>
      </x:c>
      <x:c r="G731" s="6">
        <x:v>139.897471723723</x:v>
      </x:c>
      <x:c r="H731" t="s">
        <x:v>83</x:v>
      </x:c>
      <x:c r="I731" s="6">
        <x:v>30.0246453494487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24.064</x:v>
      </x:c>
      <x:c r="R731" s="8">
        <x:v>184500.756601557</x:v>
      </x:c>
      <x:c r="S731" s="12">
        <x:v>288477.570014286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580153</x:v>
      </x:c>
      <x:c r="B732" s="1">
        <x:v>43207.6860962153</x:v>
      </x:c>
      <x:c r="C732" s="6">
        <x:v>12.6196625983333</x:v>
      </x:c>
      <x:c r="D732" s="14" t="s">
        <x:v>77</x:v>
      </x:c>
      <x:c r="E732" s="15">
        <x:v>43194.5139003472</x:v>
      </x:c>
      <x:c r="F732" t="s">
        <x:v>82</x:v>
      </x:c>
      <x:c r="G732" s="6">
        <x:v>139.855704283901</x:v>
      </x:c>
      <x:c r="H732" t="s">
        <x:v>83</x:v>
      </x:c>
      <x:c r="I732" s="6">
        <x:v>30.0396094427579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24.062</x:v>
      </x:c>
      <x:c r="R732" s="8">
        <x:v>184509.725653102</x:v>
      </x:c>
      <x:c r="S732" s="12">
        <x:v>288475.407352279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580160</x:v>
      </x:c>
      <x:c r="B733" s="1">
        <x:v>43207.6861055556</x:v>
      </x:c>
      <x:c r="C733" s="6">
        <x:v>12.633096715</x:v>
      </x:c>
      <x:c r="D733" s="14" t="s">
        <x:v>77</x:v>
      </x:c>
      <x:c r="E733" s="15">
        <x:v>43194.5139003472</x:v>
      </x:c>
      <x:c r="F733" t="s">
        <x:v>82</x:v>
      </x:c>
      <x:c r="G733" s="6">
        <x:v>139.900908652536</x:v>
      </x:c>
      <x:c r="H733" t="s">
        <x:v>83</x:v>
      </x:c>
      <x:c r="I733" s="6">
        <x:v>30.0345613074314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24.06</x:v>
      </x:c>
      <x:c r="R733" s="8">
        <x:v>184502.601882948</x:v>
      </x:c>
      <x:c r="S733" s="12">
        <x:v>288460.374561639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580171</x:v>
      </x:c>
      <x:c r="B734" s="1">
        <x:v>43207.6861169329</x:v>
      </x:c>
      <x:c r="C734" s="6">
        <x:v>12.6495142633333</x:v>
      </x:c>
      <x:c r="D734" s="14" t="s">
        <x:v>77</x:v>
      </x:c>
      <x:c r="E734" s="15">
        <x:v>43194.5139003472</x:v>
      </x:c>
      <x:c r="F734" t="s">
        <x:v>82</x:v>
      </x:c>
      <x:c r="G734" s="6">
        <x:v>139.832069274289</x:v>
      </x:c>
      <x:c r="H734" t="s">
        <x:v>83</x:v>
      </x:c>
      <x:c r="I734" s="6">
        <x:v>30.0450482161064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24.062</x:v>
      </x:c>
      <x:c r="R734" s="8">
        <x:v>184494.203856142</x:v>
      </x:c>
      <x:c r="S734" s="12">
        <x:v>288466.782228739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580186</x:v>
      </x:c>
      <x:c r="B735" s="1">
        <x:v>43207.6861289699</x:v>
      </x:c>
      <x:c r="C735" s="6">
        <x:v>12.6668319483333</x:v>
      </x:c>
      <x:c r="D735" s="14" t="s">
        <x:v>77</x:v>
      </x:c>
      <x:c r="E735" s="15">
        <x:v>43194.5139003472</x:v>
      </x:c>
      <x:c r="F735" t="s">
        <x:v>82</x:v>
      </x:c>
      <x:c r="G735" s="6">
        <x:v>139.856908098836</x:v>
      </x:c>
      <x:c r="H735" t="s">
        <x:v>83</x:v>
      </x:c>
      <x:c r="I735" s="6">
        <x:v>30.0500362701355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24.058</x:v>
      </x:c>
      <x:c r="R735" s="8">
        <x:v>184495.2783558</x:v>
      </x:c>
      <x:c r="S735" s="12">
        <x:v>288465.481790786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580189</x:v>
      </x:c>
      <x:c r="B736" s="1">
        <x:v>43207.6861410532</x:v>
      </x:c>
      <x:c r="C736" s="6">
        <x:v>12.6841829383333</x:v>
      </x:c>
      <x:c r="D736" s="14" t="s">
        <x:v>77</x:v>
      </x:c>
      <x:c r="E736" s="15">
        <x:v>43194.5139003472</x:v>
      </x:c>
      <x:c r="F736" t="s">
        <x:v>82</x:v>
      </x:c>
      <x:c r="G736" s="6">
        <x:v>139.829469856742</x:v>
      </x:c>
      <x:c r="H736" t="s">
        <x:v>83</x:v>
      </x:c>
      <x:c r="I736" s="6">
        <x:v>30.0509978235723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24.06</x:v>
      </x:c>
      <x:c r="R736" s="8">
        <x:v>184500.339129738</x:v>
      </x:c>
      <x:c r="S736" s="12">
        <x:v>288467.561974251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580203</x:v>
      </x:c>
      <x:c r="B737" s="1">
        <x:v>43207.6861523148</x:v>
      </x:c>
      <x:c r="C737" s="6">
        <x:v>12.7004171483333</x:v>
      </x:c>
      <x:c r="D737" s="14" t="s">
        <x:v>77</x:v>
      </x:c>
      <x:c r="E737" s="15">
        <x:v>43194.5139003472</x:v>
      </x:c>
      <x:c r="F737" t="s">
        <x:v>82</x:v>
      </x:c>
      <x:c r="G737" s="6">
        <x:v>139.806346451997</x:v>
      </x:c>
      <x:c r="H737" t="s">
        <x:v>83</x:v>
      </x:c>
      <x:c r="I737" s="6">
        <x:v>30.0509677750233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24.062</x:v>
      </x:c>
      <x:c r="R737" s="8">
        <x:v>184484.599074888</x:v>
      </x:c>
      <x:c r="S737" s="12">
        <x:v>288452.224454189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580217</x:v>
      </x:c>
      <x:c r="B738" s="1">
        <x:v>43207.6861645023</x:v>
      </x:c>
      <x:c r="C738" s="6">
        <x:v>12.7179848066667</x:v>
      </x:c>
      <x:c r="D738" s="14" t="s">
        <x:v>77</x:v>
      </x:c>
      <x:c r="E738" s="15">
        <x:v>43194.5139003472</x:v>
      </x:c>
      <x:c r="F738" t="s">
        <x:v>82</x:v>
      </x:c>
      <x:c r="G738" s="6">
        <x:v>139.846185737071</x:v>
      </x:c>
      <x:c r="H738" t="s">
        <x:v>83</x:v>
      </x:c>
      <x:c r="I738" s="6">
        <x:v>30.0471516114794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24.06</x:v>
      </x:c>
      <x:c r="R738" s="8">
        <x:v>184492.964365229</x:v>
      </x:c>
      <x:c r="S738" s="12">
        <x:v>288469.535333613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580220</x:v>
      </x:c>
      <x:c r="B739" s="1">
        <x:v>43207.6861758912</x:v>
      </x:c>
      <x:c r="C739" s="6">
        <x:v>12.7343691066667</x:v>
      </x:c>
      <x:c r="D739" s="14" t="s">
        <x:v>77</x:v>
      </x:c>
      <x:c r="E739" s="15">
        <x:v>43194.5139003472</x:v>
      </x:c>
      <x:c r="F739" t="s">
        <x:v>82</x:v>
      </x:c>
      <x:c r="G739" s="6">
        <x:v>139.85545082818</x:v>
      </x:c>
      <x:c r="H739" t="s">
        <x:v>83</x:v>
      </x:c>
      <x:c r="I739" s="6">
        <x:v>30.042343852565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24.061</x:v>
      </x:c>
      <x:c r="R739" s="8">
        <x:v>184487.770646927</x:v>
      </x:c>
      <x:c r="S739" s="12">
        <x:v>288469.098865411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580234</x:v>
      </x:c>
      <x:c r="B740" s="1">
        <x:v>43207.6861916667</x:v>
      </x:c>
      <x:c r="C740" s="6">
        <x:v>12.75708705</x:v>
      </x:c>
      <x:c r="D740" s="14" t="s">
        <x:v>77</x:v>
      </x:c>
      <x:c r="E740" s="15">
        <x:v>43194.5139003472</x:v>
      </x:c>
      <x:c r="F740" t="s">
        <x:v>82</x:v>
      </x:c>
      <x:c r="G740" s="6">
        <x:v>139.888099788686</x:v>
      </x:c>
      <x:c r="H740" t="s">
        <x:v>83</x:v>
      </x:c>
      <x:c r="I740" s="6">
        <x:v>30.0348317430603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24.061</x:v>
      </x:c>
      <x:c r="R740" s="8">
        <x:v>184503.432305739</x:v>
      </x:c>
      <x:c r="S740" s="12">
        <x:v>288473.552076468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580242</x:v>
      </x:c>
      <x:c r="B741" s="1">
        <x:v>43207.6862003472</x:v>
      </x:c>
      <x:c r="C741" s="6">
        <x:v>12.769604385</x:v>
      </x:c>
      <x:c r="D741" s="14" t="s">
        <x:v>77</x:v>
      </x:c>
      <x:c r="E741" s="15">
        <x:v>43194.5139003472</x:v>
      </x:c>
      <x:c r="F741" t="s">
        <x:v>82</x:v>
      </x:c>
      <x:c r="G741" s="6">
        <x:v>139.879366396115</x:v>
      </x:c>
      <x:c r="H741" t="s">
        <x:v>83</x:v>
      </x:c>
      <x:c r="I741" s="6">
        <x:v>30.0421936102102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24.059</x:v>
      </x:c>
      <x:c r="R741" s="8">
        <x:v>184466.254822081</x:v>
      </x:c>
      <x:c r="S741" s="12">
        <x:v>288455.691182306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580255</x:v>
      </x:c>
      <x:c r="B742" s="1">
        <x:v>43207.6862100694</x:v>
      </x:c>
      <x:c r="C742" s="6">
        <x:v>12.7836219033333</x:v>
      </x:c>
      <x:c r="D742" s="14" t="s">
        <x:v>77</x:v>
      </x:c>
      <x:c r="E742" s="15">
        <x:v>43194.5139003472</x:v>
      </x:c>
      <x:c r="F742" t="s">
        <x:v>82</x:v>
      </x:c>
      <x:c r="G742" s="6">
        <x:v>139.9250935026</x:v>
      </x:c>
      <x:c r="H742" t="s">
        <x:v>83</x:v>
      </x:c>
      <x:c r="I742" s="6">
        <x:v>30.0343509686249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24.058</x:v>
      </x:c>
      <x:c r="R742" s="8">
        <x:v>184471.217281389</x:v>
      </x:c>
      <x:c r="S742" s="12">
        <x:v>288451.98334257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580266</x:v>
      </x:c>
      <x:c r="B743" s="1">
        <x:v>43207.6862234143</x:v>
      </x:c>
      <x:c r="C743" s="6">
        <x:v>12.8028062966667</x:v>
      </x:c>
      <x:c r="D743" s="14" t="s">
        <x:v>77</x:v>
      </x:c>
      <x:c r="E743" s="15">
        <x:v>43194.5139003472</x:v>
      </x:c>
      <x:c r="F743" t="s">
        <x:v>82</x:v>
      </x:c>
      <x:c r="G743" s="6">
        <x:v>139.921977194596</x:v>
      </x:c>
      <x:c r="H743" t="s">
        <x:v>83</x:v>
      </x:c>
      <x:c r="I743" s="6">
        <x:v>30.0404207509296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24.056</x:v>
      </x:c>
      <x:c r="R743" s="8">
        <x:v>184488.625298916</x:v>
      </x:c>
      <x:c r="S743" s="12">
        <x:v>288446.848692258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580275</x:v>
      </x:c>
      <x:c r="B744" s="1">
        <x:v>43207.6862327893</x:v>
      </x:c>
      <x:c r="C744" s="6">
        <x:v>12.8163237533333</x:v>
      </x:c>
      <x:c r="D744" s="14" t="s">
        <x:v>77</x:v>
      </x:c>
      <x:c r="E744" s="15">
        <x:v>43194.5139003472</x:v>
      </x:c>
      <x:c r="F744" t="s">
        <x:v>82</x:v>
      </x:c>
      <x:c r="G744" s="6">
        <x:v>139.881202812609</x:v>
      </x:c>
      <x:c r="H744" t="s">
        <x:v>83</x:v>
      </x:c>
      <x:c r="I744" s="6">
        <x:v>30.0444472462423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24.058</x:v>
      </x:c>
      <x:c r="R744" s="8">
        <x:v>184465.333452789</x:v>
      </x:c>
      <x:c r="S744" s="12">
        <x:v>288440.148573167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580280</x:v>
      </x:c>
      <x:c r="B745" s="1">
        <x:v>43207.6862447569</x:v>
      </x:c>
      <x:c r="C745" s="6">
        <x:v>12.8335747233333</x:v>
      </x:c>
      <x:c r="D745" s="14" t="s">
        <x:v>77</x:v>
      </x:c>
      <x:c r="E745" s="15">
        <x:v>43194.5139003472</x:v>
      </x:c>
      <x:c r="F745" t="s">
        <x:v>82</x:v>
      </x:c>
      <x:c r="G745" s="6">
        <x:v>139.917918146095</x:v>
      </x:c>
      <x:c r="H745" t="s">
        <x:v>83</x:v>
      </x:c>
      <x:c r="I745" s="6">
        <x:v>30.0386779410251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24.057</x:v>
      </x:c>
      <x:c r="R745" s="8">
        <x:v>184480.480525681</x:v>
      </x:c>
      <x:c r="S745" s="12">
        <x:v>288455.819632019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580291</x:v>
      </x:c>
      <x:c r="B746" s="1">
        <x:v>43207.6862562153</x:v>
      </x:c>
      <x:c r="C746" s="6">
        <x:v>12.85004227</x:v>
      </x:c>
      <x:c r="D746" s="14" t="s">
        <x:v>77</x:v>
      </x:c>
      <x:c r="E746" s="15">
        <x:v>43194.5139003472</x:v>
      </x:c>
      <x:c r="F746" t="s">
        <x:v>82</x:v>
      </x:c>
      <x:c r="G746" s="6">
        <x:v>139.911899700812</x:v>
      </x:c>
      <x:c r="H746" t="s">
        <x:v>83</x:v>
      </x:c>
      <x:c r="I746" s="6">
        <x:v>30.0373858584039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24.058</x:v>
      </x:c>
      <x:c r="R746" s="8">
        <x:v>184466.946383511</x:v>
      </x:c>
      <x:c r="S746" s="12">
        <x:v>288441.852964869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580306</x:v>
      </x:c>
      <x:c r="B747" s="1">
        <x:v>43207.6862690625</x:v>
      </x:c>
      <x:c r="C747" s="6">
        <x:v>12.8685766866667</x:v>
      </x:c>
      <x:c r="D747" s="14" t="s">
        <x:v>77</x:v>
      </x:c>
      <x:c r="E747" s="15">
        <x:v>43194.5139003472</x:v>
      </x:c>
      <x:c r="F747" t="s">
        <x:v>82</x:v>
      </x:c>
      <x:c r="G747" s="6">
        <x:v>139.930720934873</x:v>
      </x:c>
      <x:c r="H747" t="s">
        <x:v>83</x:v>
      </x:c>
      <x:c r="I747" s="6">
        <x:v>30.0357331953123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24.057</x:v>
      </x:c>
      <x:c r="R747" s="8">
        <x:v>184467.672017692</x:v>
      </x:c>
      <x:c r="S747" s="12">
        <x:v>288464.221291752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580310</x:v>
      </x:c>
      <x:c r="B748" s="1">
        <x:v>43207.6862798611</x:v>
      </x:c>
      <x:c r="C748" s="6">
        <x:v>12.8840942383333</x:v>
      </x:c>
      <x:c r="D748" s="14" t="s">
        <x:v>77</x:v>
      </x:c>
      <x:c r="E748" s="15">
        <x:v>43194.5139003472</x:v>
      </x:c>
      <x:c r="F748" t="s">
        <x:v>82</x:v>
      </x:c>
      <x:c r="G748" s="6">
        <x:v>139.95189644811</x:v>
      </x:c>
      <x:c r="H748" t="s">
        <x:v>83</x:v>
      </x:c>
      <x:c r="I748" s="6">
        <x:v>30.0335396619212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24.056</x:v>
      </x:c>
      <x:c r="R748" s="8">
        <x:v>184457.078705909</x:v>
      </x:c>
      <x:c r="S748" s="12">
        <x:v>288455.430096295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580318</x:v>
      </x:c>
      <x:c r="B749" s="1">
        <x:v>43207.6862970718</x:v>
      </x:c>
      <x:c r="C749" s="6">
        <x:v>12.908895605</x:v>
      </x:c>
      <x:c r="D749" s="14" t="s">
        <x:v>77</x:v>
      </x:c>
      <x:c r="E749" s="15">
        <x:v>43194.5139003472</x:v>
      </x:c>
      <x:c r="F749" t="s">
        <x:v>82</x:v>
      </x:c>
      <x:c r="G749" s="6">
        <x:v>139.940116639957</x:v>
      </x:c>
      <x:c r="H749" t="s">
        <x:v>83</x:v>
      </x:c>
      <x:c r="I749" s="6">
        <x:v>30.0308954043976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24.058</x:v>
      </x:c>
      <x:c r="R749" s="8">
        <x:v>184492.172413292</x:v>
      </x:c>
      <x:c r="S749" s="12">
        <x:v>288478.647521574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580331</x:v>
      </x:c>
      <x:c r="B750" s="1">
        <x:v>43207.6863137384</x:v>
      </x:c>
      <x:c r="C750" s="6">
        <x:v>12.9329136433333</x:v>
      </x:c>
      <x:c r="D750" s="14" t="s">
        <x:v>77</x:v>
      </x:c>
      <x:c r="E750" s="15">
        <x:v>43194.5139003472</x:v>
      </x:c>
      <x:c r="F750" t="s">
        <x:v>82</x:v>
      </x:c>
      <x:c r="G750" s="6">
        <x:v>139.948107432223</x:v>
      </x:c>
      <x:c r="H750" t="s">
        <x:v>83</x:v>
      </x:c>
      <x:c r="I750" s="6">
        <x:v>30.034411065425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24.056</x:v>
      </x:c>
      <x:c r="R750" s="8">
        <x:v>184499.530736863</x:v>
      </x:c>
      <x:c r="S750" s="12">
        <x:v>288497.562814736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580344</x:v>
      </x:c>
      <x:c r="B751" s="1">
        <x:v>43207.6863259259</x:v>
      </x:c>
      <x:c r="C751" s="6">
        <x:v>12.9504313016667</x:v>
      </x:c>
      <x:c r="D751" s="14" t="s">
        <x:v>77</x:v>
      </x:c>
      <x:c r="E751" s="15">
        <x:v>43194.5139003472</x:v>
      </x:c>
      <x:c r="F751" t="s">
        <x:v>82</x:v>
      </x:c>
      <x:c r="G751" s="6">
        <x:v>139.872078859052</x:v>
      </x:c>
      <x:c r="H751" t="s">
        <x:v>83</x:v>
      </x:c>
      <x:c r="I751" s="6">
        <x:v>30.0545736028348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24.055</x:v>
      </x:c>
      <x:c r="R751" s="8">
        <x:v>184481.406041197</x:v>
      </x:c>
      <x:c r="S751" s="12">
        <x:v>288492.280378274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580351</x:v>
      </x:c>
      <x:c r="B752" s="1">
        <x:v>43207.6863373843</x:v>
      </x:c>
      <x:c r="C752" s="6">
        <x:v>12.9669155766667</x:v>
      </x:c>
      <x:c r="D752" s="14" t="s">
        <x:v>77</x:v>
      </x:c>
      <x:c r="E752" s="15">
        <x:v>43194.5139003472</x:v>
      </x:c>
      <x:c r="F752" t="s">
        <x:v>82</x:v>
      </x:c>
      <x:c r="G752" s="6">
        <x:v>139.9291720445</x:v>
      </x:c>
      <x:c r="H752" t="s">
        <x:v>83</x:v>
      </x:c>
      <x:c r="I752" s="6">
        <x:v>30.0414423985362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24.055</x:v>
      </x:c>
      <x:c r="R752" s="8">
        <x:v>184462.965382234</x:v>
      </x:c>
      <x:c r="S752" s="12">
        <x:v>288469.671462781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580360</x:v>
      </x:c>
      <x:c r="B753" s="1">
        <x:v>43207.6863485764</x:v>
      </x:c>
      <x:c r="C753" s="6">
        <x:v>12.9830331416667</x:v>
      </x:c>
      <x:c r="D753" s="14" t="s">
        <x:v>77</x:v>
      </x:c>
      <x:c r="E753" s="15">
        <x:v>43194.5139003472</x:v>
      </x:c>
      <x:c r="F753" t="s">
        <x:v>82</x:v>
      </x:c>
      <x:c r="G753" s="6">
        <x:v>139.931402094743</x:v>
      </x:c>
      <x:c r="H753" t="s">
        <x:v>83</x:v>
      </x:c>
      <x:c r="I753" s="6">
        <x:v>30.0436058886135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24.054</x:v>
      </x:c>
      <x:c r="R753" s="8">
        <x:v>184456.175892426</x:v>
      </x:c>
      <x:c r="S753" s="12">
        <x:v>288475.038267858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580371</x:v>
      </x:c>
      <x:c r="B754" s="1">
        <x:v>43207.6863605324</x:v>
      </x:c>
      <x:c r="C754" s="6">
        <x:v>13.000267475</x:v>
      </x:c>
      <x:c r="D754" s="14" t="s">
        <x:v>77</x:v>
      </x:c>
      <x:c r="E754" s="15">
        <x:v>43194.5139003472</x:v>
      </x:c>
      <x:c r="F754" t="s">
        <x:v>82</x:v>
      </x:c>
      <x:c r="G754" s="6">
        <x:v>139.958852495312</x:v>
      </x:c>
      <x:c r="H754" t="s">
        <x:v>83</x:v>
      </x:c>
      <x:c r="I754" s="6">
        <x:v>30.0399700241433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24.053</x:v>
      </x:c>
      <x:c r="R754" s="8">
        <x:v>184452.542032973</x:v>
      </x:c>
      <x:c r="S754" s="12">
        <x:v>288463.962595846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580379</x:v>
      </x:c>
      <x:c r="B755" s="1">
        <x:v>43207.6863718403</x:v>
      </x:c>
      <x:c r="C755" s="6">
        <x:v>13.0165350383333</x:v>
      </x:c>
      <x:c r="D755" s="14" t="s">
        <x:v>77</x:v>
      </x:c>
      <x:c r="E755" s="15">
        <x:v>43194.5139003472</x:v>
      </x:c>
      <x:c r="F755" t="s">
        <x:v>82</x:v>
      </x:c>
      <x:c r="G755" s="6">
        <x:v>139.998604122094</x:v>
      </x:c>
      <x:c r="H755" t="s">
        <x:v>83</x:v>
      </x:c>
      <x:c r="I755" s="6">
        <x:v>30.0361839215293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24.051</x:v>
      </x:c>
      <x:c r="R755" s="8">
        <x:v>184440.126836269</x:v>
      </x:c>
      <x:c r="S755" s="12">
        <x:v>288459.126885881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580389</x:v>
      </x:c>
      <x:c r="B756" s="1">
        <x:v>43207.686383831</x:v>
      </x:c>
      <x:c r="C756" s="6">
        <x:v>13.033836005</x:v>
      </x:c>
      <x:c r="D756" s="14" t="s">
        <x:v>77</x:v>
      </x:c>
      <x:c r="E756" s="15">
        <x:v>43194.5139003472</x:v>
      </x:c>
      <x:c r="F756" t="s">
        <x:v>82</x:v>
      </x:c>
      <x:c r="G756" s="6">
        <x:v>139.88435913689</x:v>
      </x:c>
      <x:c r="H756" t="s">
        <x:v>83</x:v>
      </x:c>
      <x:c r="I756" s="6">
        <x:v>30.0517490373873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24.055</x:v>
      </x:c>
      <x:c r="R756" s="8">
        <x:v>184431.01540292</x:v>
      </x:c>
      <x:c r="S756" s="12">
        <x:v>288453.407564129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580402</x:v>
      </x:c>
      <x:c r="B757" s="1">
        <x:v>43207.6863966088</x:v>
      </x:c>
      <x:c r="C757" s="6">
        <x:v>13.0522036966667</x:v>
      </x:c>
      <x:c r="D757" s="14" t="s">
        <x:v>77</x:v>
      </x:c>
      <x:c r="E757" s="15">
        <x:v>43194.5139003472</x:v>
      </x:c>
      <x:c r="F757" t="s">
        <x:v>82</x:v>
      </x:c>
      <x:c r="G757" s="6">
        <x:v>139.909312690048</x:v>
      </x:c>
      <x:c r="H757" t="s">
        <x:v>83</x:v>
      </x:c>
      <x:c r="I757" s="6">
        <x:v>30.046009768113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24.055</x:v>
      </x:c>
      <x:c r="R757" s="8">
        <x:v>184452.505785327</x:v>
      </x:c>
      <x:c r="S757" s="12">
        <x:v>288468.057887111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580413</x:v>
      </x:c>
      <x:c r="B758" s="1">
        <x:v>43207.686406794</x:v>
      </x:c>
      <x:c r="C758" s="6">
        <x:v>13.066871215</x:v>
      </x:c>
      <x:c r="D758" s="14" t="s">
        <x:v>77</x:v>
      </x:c>
      <x:c r="E758" s="15">
        <x:v>43194.5139003472</x:v>
      </x:c>
      <x:c r="F758" t="s">
        <x:v>82</x:v>
      </x:c>
      <x:c r="G758" s="6">
        <x:v>139.935312950786</x:v>
      </x:c>
      <x:c r="H758" t="s">
        <x:v>83</x:v>
      </x:c>
      <x:c r="I758" s="6">
        <x:v>30.0400301210448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24.055</x:v>
      </x:c>
      <x:c r="R758" s="8">
        <x:v>184431.730528349</x:v>
      </x:c>
      <x:c r="S758" s="12">
        <x:v>288452.517617459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580421</x:v>
      </x:c>
      <x:c r="B759" s="1">
        <x:v>43207.686418206</x:v>
      </x:c>
      <x:c r="C759" s="6">
        <x:v>13.0833054916667</x:v>
      </x:c>
      <x:c r="D759" s="14" t="s">
        <x:v>77</x:v>
      </x:c>
      <x:c r="E759" s="15">
        <x:v>43194.5139003472</x:v>
      </x:c>
      <x:c r="F759" t="s">
        <x:v>82</x:v>
      </x:c>
      <x:c r="G759" s="6">
        <x:v>139.992949495517</x:v>
      </x:c>
      <x:c r="H759" t="s">
        <x:v>83</x:v>
      </x:c>
      <x:c r="I759" s="6">
        <x:v>30.0294530829915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24.054</x:v>
      </x:c>
      <x:c r="R759" s="8">
        <x:v>184426.858874255</x:v>
      </x:c>
      <x:c r="S759" s="12">
        <x:v>288466.922074246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580434</x:v>
      </x:c>
      <x:c r="B760" s="1">
        <x:v>43207.6864301736</x:v>
      </x:c>
      <x:c r="C760" s="6">
        <x:v>13.1005397666667</x:v>
      </x:c>
      <x:c r="D760" s="14" t="s">
        <x:v>77</x:v>
      </x:c>
      <x:c r="E760" s="15">
        <x:v>43194.5139003472</x:v>
      </x:c>
      <x:c r="F760" t="s">
        <x:v>82</x:v>
      </x:c>
      <x:c r="G760" s="6">
        <x:v>139.958973199156</x:v>
      </x:c>
      <x:c r="H760" t="s">
        <x:v>83</x:v>
      </x:c>
      <x:c r="I760" s="6">
        <x:v>30.0372656646973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24.054</x:v>
      </x:c>
      <x:c r="R760" s="8">
        <x:v>184430.723387657</x:v>
      </x:c>
      <x:c r="S760" s="12">
        <x:v>288463.753405263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580441</x:v>
      </x:c>
      <x:c r="B761" s="1">
        <x:v>43207.6864412847</x:v>
      </x:c>
      <x:c r="C761" s="6">
        <x:v>13.1165573566667</x:v>
      </x:c>
      <x:c r="D761" s="14" t="s">
        <x:v>77</x:v>
      </x:c>
      <x:c r="E761" s="15">
        <x:v>43194.5139003472</x:v>
      </x:c>
      <x:c r="F761" t="s">
        <x:v>82</x:v>
      </x:c>
      <x:c r="G761" s="6">
        <x:v>139.984226630993</x:v>
      </x:c>
      <x:c r="H761" t="s">
        <x:v>83</x:v>
      </x:c>
      <x:c r="I761" s="6">
        <x:v>30.0394892489712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24.051</x:v>
      </x:c>
      <x:c r="R761" s="8">
        <x:v>184436.742592064</x:v>
      </x:c>
      <x:c r="S761" s="12">
        <x:v>288461.035302233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580453</x:v>
      </x:c>
      <x:c r="B762" s="1">
        <x:v>43207.686453206</x:v>
      </x:c>
      <x:c r="C762" s="6">
        <x:v>13.1337249866667</x:v>
      </x:c>
      <x:c r="D762" s="14" t="s">
        <x:v>77</x:v>
      </x:c>
      <x:c r="E762" s="15">
        <x:v>43194.5139003472</x:v>
      </x:c>
      <x:c r="F762" t="s">
        <x:v>82</x:v>
      </x:c>
      <x:c r="G762" s="6">
        <x:v>139.933370623675</x:v>
      </x:c>
      <x:c r="H762" t="s">
        <x:v>83</x:v>
      </x:c>
      <x:c r="I762" s="6">
        <x:v>30.045829477091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24.053</x:v>
      </x:c>
      <x:c r="R762" s="8">
        <x:v>184430.312242399</x:v>
      </x:c>
      <x:c r="S762" s="12">
        <x:v>288477.375907064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580462</x:v>
      </x:c>
      <x:c r="B763" s="1">
        <x:v>43207.6864645486</x:v>
      </x:c>
      <x:c r="C763" s="6">
        <x:v>13.1500258783333</x:v>
      </x:c>
      <x:c r="D763" s="14" t="s">
        <x:v>77</x:v>
      </x:c>
      <x:c r="E763" s="15">
        <x:v>43194.5139003472</x:v>
      </x:c>
      <x:c r="F763" t="s">
        <x:v>82</x:v>
      </x:c>
      <x:c r="G763" s="6">
        <x:v>140.018341276597</x:v>
      </x:c>
      <x:c r="H763" t="s">
        <x:v>83</x:v>
      </x:c>
      <x:c r="I763" s="6">
        <x:v>30.0316466137097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24.051</x:v>
      </x:c>
      <x:c r="R763" s="8">
        <x:v>184404.201963945</x:v>
      </x:c>
      <x:c r="S763" s="12">
        <x:v>288455.477303563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580477</x:v>
      </x:c>
      <x:c r="B764" s="1">
        <x:v>43207.686478125</x:v>
      </x:c>
      <x:c r="C764" s="6">
        <x:v>13.1695936866667</x:v>
      </x:c>
      <x:c r="D764" s="14" t="s">
        <x:v>77</x:v>
      </x:c>
      <x:c r="E764" s="15">
        <x:v>43194.5139003472</x:v>
      </x:c>
      <x:c r="F764" t="s">
        <x:v>82</x:v>
      </x:c>
      <x:c r="G764" s="6">
        <x:v>140.034967434554</x:v>
      </x:c>
      <x:c r="H764" t="s">
        <x:v>83</x:v>
      </x:c>
      <x:c r="I764" s="6">
        <x:v>30.033179081227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24.049</x:v>
      </x:c>
      <x:c r="R764" s="8">
        <x:v>184425.246954835</x:v>
      </x:c>
      <x:c r="S764" s="12">
        <x:v>288471.164334843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580482</x:v>
      </x:c>
      <x:c r="B765" s="1">
        <x:v>43207.6864876157</x:v>
      </x:c>
      <x:c r="C765" s="6">
        <x:v>13.1832777883333</x:v>
      </x:c>
      <x:c r="D765" s="14" t="s">
        <x:v>77</x:v>
      </x:c>
      <x:c r="E765" s="15">
        <x:v>43194.5139003472</x:v>
      </x:c>
      <x:c r="F765" t="s">
        <x:v>82</x:v>
      </x:c>
      <x:c r="G765" s="6">
        <x:v>139.940949690001</x:v>
      </x:c>
      <x:c r="H765" t="s">
        <x:v>83</x:v>
      </x:c>
      <x:c r="I765" s="6">
        <x:v>30.0440866643753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24.053</x:v>
      </x:c>
      <x:c r="R765" s="8">
        <x:v>184410.155564076</x:v>
      </x:c>
      <x:c r="S765" s="12">
        <x:v>288458.154502922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580496</x:v>
      </x:c>
      <x:c r="B766" s="1">
        <x:v>43207.6864993403</x:v>
      </x:c>
      <x:c r="C766" s="6">
        <x:v>13.2001620933333</x:v>
      </x:c>
      <x:c r="D766" s="14" t="s">
        <x:v>77</x:v>
      </x:c>
      <x:c r="E766" s="15">
        <x:v>43194.5139003472</x:v>
      </x:c>
      <x:c r="F766" t="s">
        <x:v>82</x:v>
      </x:c>
      <x:c r="G766" s="6">
        <x:v>140.027739769569</x:v>
      </x:c>
      <x:c r="H766" t="s">
        <x:v>83</x:v>
      </x:c>
      <x:c r="I766" s="6">
        <x:v>30.0268088286898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24.052</x:v>
      </x:c>
      <x:c r="R766" s="8">
        <x:v>184396.386430059</x:v>
      </x:c>
      <x:c r="S766" s="12">
        <x:v>288456.515621181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580499</x:v>
      </x:c>
      <x:c r="B767" s="1">
        <x:v>43207.6865109606</x:v>
      </x:c>
      <x:c r="C767" s="6">
        <x:v>13.2168629666667</x:v>
      </x:c>
      <x:c r="D767" s="14" t="s">
        <x:v>77</x:v>
      </x:c>
      <x:c r="E767" s="15">
        <x:v>43194.5139003472</x:v>
      </x:c>
      <x:c r="F767" t="s">
        <x:v>82</x:v>
      </x:c>
      <x:c r="G767" s="6">
        <x:v>139.980305580163</x:v>
      </x:c>
      <x:c r="H767" t="s">
        <x:v>83</x:v>
      </x:c>
      <x:c r="I767" s="6">
        <x:v>30.0403907024752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24.051</x:v>
      </x:c>
      <x:c r="R767" s="8">
        <x:v>184399.166524869</x:v>
      </x:c>
      <x:c r="S767" s="12">
        <x:v>288452.996528811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580516</x:v>
      </x:c>
      <x:c r="B768" s="1">
        <x:v>43207.6865222222</x:v>
      </x:c>
      <x:c r="C768" s="6">
        <x:v>13.2331139166667</x:v>
      </x:c>
      <x:c r="D768" s="14" t="s">
        <x:v>77</x:v>
      </x:c>
      <x:c r="E768" s="15">
        <x:v>43194.5139003472</x:v>
      </x:c>
      <x:c r="F768" t="s">
        <x:v>82</x:v>
      </x:c>
      <x:c r="G768" s="6">
        <x:v>140.059179841935</x:v>
      </x:c>
      <x:c r="H768" t="s">
        <x:v>83</x:v>
      </x:c>
      <x:c r="I768" s="6">
        <x:v>30.0329687425069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24.047</x:v>
      </x:c>
      <x:c r="R768" s="8">
        <x:v>184392.927768507</x:v>
      </x:c>
      <x:c r="S768" s="12">
        <x:v>288441.725700444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580526</x:v>
      </x:c>
      <x:c r="B769" s="1">
        <x:v>43207.6865340625</x:v>
      </x:c>
      <x:c r="C769" s="6">
        <x:v>13.25018157</x:v>
      </x:c>
      <x:c r="D769" s="14" t="s">
        <x:v>77</x:v>
      </x:c>
      <x:c r="E769" s="15">
        <x:v>43194.5139003472</x:v>
      </x:c>
      <x:c r="F769" t="s">
        <x:v>82</x:v>
      </x:c>
      <x:c r="G769" s="6">
        <x:v>140.019672044916</x:v>
      </x:c>
      <x:c r="H769" t="s">
        <x:v>83</x:v>
      </x:c>
      <x:c r="I769" s="6">
        <x:v>30.0366947446487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24.049</x:v>
      </x:c>
      <x:c r="R769" s="8">
        <x:v>184401.170192231</x:v>
      </x:c>
      <x:c r="S769" s="12">
        <x:v>288458.916037014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580535</x:v>
      </x:c>
      <x:c r="B770" s="1">
        <x:v>43207.6865454514</x:v>
      </x:c>
      <x:c r="C770" s="6">
        <x:v>13.266549155</x:v>
      </x:c>
      <x:c r="D770" s="14" t="s">
        <x:v>77</x:v>
      </x:c>
      <x:c r="E770" s="15">
        <x:v>43194.5139003472</x:v>
      </x:c>
      <x:c r="F770" t="s">
        <x:v>82</x:v>
      </x:c>
      <x:c r="G770" s="6">
        <x:v>140.027527371298</x:v>
      </x:c>
      <x:c r="H770" t="s">
        <x:v>83</x:v>
      </x:c>
      <x:c r="I770" s="6">
        <x:v>30.0375661489725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24.048</x:v>
      </x:c>
      <x:c r="R770" s="8">
        <x:v>184387.731854656</x:v>
      </x:c>
      <x:c r="S770" s="12">
        <x:v>288465.922422731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580539</x:v>
      </x:c>
      <x:c r="B771" s="1">
        <x:v>43207.686556794</x:v>
      </x:c>
      <x:c r="C771" s="6">
        <x:v>13.2829000566667</x:v>
      </x:c>
      <x:c r="D771" s="14" t="s">
        <x:v>77</x:v>
      </x:c>
      <x:c r="E771" s="15">
        <x:v>43194.5139003472</x:v>
      </x:c>
      <x:c r="F771" t="s">
        <x:v>82</x:v>
      </x:c>
      <x:c r="G771" s="6">
        <x:v>139.968707572773</x:v>
      </x:c>
      <x:c r="H771" t="s">
        <x:v>83</x:v>
      </x:c>
      <x:c r="I771" s="6">
        <x:v>30.0537622912398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24.047</x:v>
      </x:c>
      <x:c r="R771" s="8">
        <x:v>184375.143348976</x:v>
      </x:c>
      <x:c r="S771" s="12">
        <x:v>288462.927591871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580556</x:v>
      </x:c>
      <x:c r="B772" s="1">
        <x:v>43207.686568669</x:v>
      </x:c>
      <x:c r="C772" s="6">
        <x:v>13.3000010283333</x:v>
      </x:c>
      <x:c r="D772" s="14" t="s">
        <x:v>77</x:v>
      </x:c>
      <x:c r="E772" s="15">
        <x:v>43194.5139003472</x:v>
      </x:c>
      <x:c r="F772" t="s">
        <x:v>82</x:v>
      </x:c>
      <x:c r="G772" s="6">
        <x:v>139.998392647492</x:v>
      </x:c>
      <x:c r="H772" t="s">
        <x:v>83</x:v>
      </x:c>
      <x:c r="I772" s="6">
        <x:v>30.0496155905935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24.046</x:v>
      </x:c>
      <x:c r="R772" s="8">
        <x:v>184376.915788638</x:v>
      </x:c>
      <x:c r="S772" s="12">
        <x:v>288447.729032061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580559</x:v>
      </x:c>
      <x:c r="B773" s="1">
        <x:v>43207.6865799768</x:v>
      </x:c>
      <x:c r="C773" s="6">
        <x:v>13.316251955</x:v>
      </x:c>
      <x:c r="D773" s="14" t="s">
        <x:v>77</x:v>
      </x:c>
      <x:c r="E773" s="15">
        <x:v>43194.5139003472</x:v>
      </x:c>
      <x:c r="F773" t="s">
        <x:v>82</x:v>
      </x:c>
      <x:c r="G773" s="6">
        <x:v>140.031874646565</x:v>
      </x:c>
      <x:c r="H773" t="s">
        <x:v>83</x:v>
      </x:c>
      <x:c r="I773" s="6">
        <x:v>30.0445974886979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24.045</x:v>
      </x:c>
      <x:c r="R773" s="8">
        <x:v>184375.317698407</x:v>
      </x:c>
      <x:c r="S773" s="12">
        <x:v>288439.716169759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580576</x:v>
      </x:c>
      <x:c r="B774" s="1">
        <x:v>43207.6865919329</x:v>
      </x:c>
      <x:c r="C774" s="6">
        <x:v>13.33346963</x:v>
      </x:c>
      <x:c r="D774" s="14" t="s">
        <x:v>77</x:v>
      </x:c>
      <x:c r="E774" s="15">
        <x:v>43194.5139003472</x:v>
      </x:c>
      <x:c r="F774" t="s">
        <x:v>82</x:v>
      </x:c>
      <x:c r="G774" s="6">
        <x:v>139.980342396667</x:v>
      </x:c>
      <x:c r="H774" t="s">
        <x:v>83</x:v>
      </x:c>
      <x:c r="I774" s="6">
        <x:v>30.0510879692215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24.047</x:v>
      </x:c>
      <x:c r="R774" s="8">
        <x:v>184382.638932004</x:v>
      </x:c>
      <x:c r="S774" s="12">
        <x:v>288447.273879469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580578</x:v>
      </x:c>
      <x:c r="B775" s="1">
        <x:v>43207.6866030903</x:v>
      </x:c>
      <x:c r="C775" s="6">
        <x:v>13.3495537966667</x:v>
      </x:c>
      <x:c r="D775" s="14" t="s">
        <x:v>77</x:v>
      </x:c>
      <x:c r="E775" s="15">
        <x:v>43194.5139003472</x:v>
      </x:c>
      <x:c r="F775" t="s">
        <x:v>82</x:v>
      </x:c>
      <x:c r="G775" s="6">
        <x:v>139.984264317866</x:v>
      </x:c>
      <x:c r="H775" t="s">
        <x:v>83</x:v>
      </x:c>
      <x:c r="I775" s="6">
        <x:v>30.0501865128417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24.047</x:v>
      </x:c>
      <x:c r="R775" s="8">
        <x:v>184372.270276962</x:v>
      </x:c>
      <x:c r="S775" s="12">
        <x:v>288438.883684908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580600</x:v>
      </x:c>
      <x:c r="B776" s="1">
        <x:v>43207.6866414352</x:v>
      </x:c>
      <x:c r="C776" s="6">
        <x:v>13.404773595</x:v>
      </x:c>
      <x:c r="D776" s="14" t="s">
        <x:v>77</x:v>
      </x:c>
      <x:c r="E776" s="15">
        <x:v>43194.5139003472</x:v>
      </x:c>
      <x:c r="F776" t="s">
        <x:v>82</x:v>
      </x:c>
      <x:c r="G776" s="6">
        <x:v>139.982180841136</x:v>
      </x:c>
      <x:c r="H776" t="s">
        <x:v>83</x:v>
      </x:c>
      <x:c r="I776" s="6">
        <x:v>30.0533416112303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24.046</x:v>
      </x:c>
      <x:c r="R776" s="8">
        <x:v>184462.806627077</x:v>
      </x:c>
      <x:c r="S776" s="12">
        <x:v>288534.811548171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580605</x:v>
      </x:c>
      <x:c r="B777" s="1">
        <x:v>43207.6866415162</x:v>
      </x:c>
      <x:c r="C777" s="6">
        <x:v>13.404856945</x:v>
      </x:c>
      <x:c r="D777" s="14" t="s">
        <x:v>77</x:v>
      </x:c>
      <x:c r="E777" s="15">
        <x:v>43194.5139003472</x:v>
      </x:c>
      <x:c r="F777" t="s">
        <x:v>82</x:v>
      </x:c>
      <x:c r="G777" s="6">
        <x:v>139.984019061493</x:v>
      </x:c>
      <x:c r="H777" t="s">
        <x:v>83</x:v>
      </x:c>
      <x:c r="I777" s="6">
        <x:v>30.0555952547534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24.045</x:v>
      </x:c>
      <x:c r="R777" s="8">
        <x:v>184375.52094548</x:v>
      </x:c>
      <x:c r="S777" s="12">
        <x:v>288467.369820031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580622</x:v>
      </x:c>
      <x:c r="B778" s="1">
        <x:v>43207.6866415162</x:v>
      </x:c>
      <x:c r="C778" s="6">
        <x:v>13.404856945</x:v>
      </x:c>
      <x:c r="D778" s="14" t="s">
        <x:v>77</x:v>
      </x:c>
      <x:c r="E778" s="15">
        <x:v>43194.5139003472</x:v>
      </x:c>
      <x:c r="F778" t="s">
        <x:v>82</x:v>
      </x:c>
      <x:c r="G778" s="6">
        <x:v>139.984019061493</x:v>
      </x:c>
      <x:c r="H778" t="s">
        <x:v>83</x:v>
      </x:c>
      <x:c r="I778" s="6">
        <x:v>30.0555952547534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24.045</x:v>
      </x:c>
      <x:c r="R778" s="8">
        <x:v>184306.160378557</x:v>
      </x:c>
      <x:c r="S778" s="12">
        <x:v>288412.524572114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580627</x:v>
      </x:c>
      <x:c r="B779" s="1">
        <x:v>43207.6866496181</x:v>
      </x:c>
      <x:c r="C779" s="6">
        <x:v>13.4165409633333</x:v>
      </x:c>
      <x:c r="D779" s="14" t="s">
        <x:v>77</x:v>
      </x:c>
      <x:c r="E779" s="15">
        <x:v>43194.5139003472</x:v>
      </x:c>
      <x:c r="F779" t="s">
        <x:v>82</x:v>
      </x:c>
      <x:c r="G779" s="6">
        <x:v>139.988447739639</x:v>
      </x:c>
      <x:c r="H779" t="s">
        <x:v>83</x:v>
      </x:c>
      <x:c r="I779" s="6">
        <x:v>30.0492249596377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24.047</x:v>
      </x:c>
      <x:c r="R779" s="8">
        <x:v>184257.336421089</x:v>
      </x:c>
      <x:c r="S779" s="12">
        <x:v>288382.995326418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580630</x:v>
      </x:c>
      <x:c r="B780" s="1">
        <x:v>43207.6866614583</x:v>
      </x:c>
      <x:c r="C780" s="6">
        <x:v>13.433625265</x:v>
      </x:c>
      <x:c r="D780" s="14" t="s">
        <x:v>77</x:v>
      </x:c>
      <x:c r="E780" s="15">
        <x:v>43194.5139003472</x:v>
      </x:c>
      <x:c r="F780" t="s">
        <x:v>82</x:v>
      </x:c>
      <x:c r="G780" s="6">
        <x:v>140.032114619746</x:v>
      </x:c>
      <x:c r="H780" t="s">
        <x:v>83</x:v>
      </x:c>
      <x:c r="I780" s="6">
        <x:v>30.0391887645237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24.047</x:v>
      </x:c>
      <x:c r="R780" s="8">
        <x:v>184287.57681146</x:v>
      </x:c>
      <x:c r="S780" s="12">
        <x:v>288401.237420755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580641</x:v>
      </x:c>
      <x:c r="B781" s="1">
        <x:v>43207.6866726852</x:v>
      </x:c>
      <x:c r="C781" s="6">
        <x:v>13.44979283</x:v>
      </x:c>
      <x:c r="D781" s="14" t="s">
        <x:v>77</x:v>
      </x:c>
      <x:c r="E781" s="15">
        <x:v>43194.5139003472</x:v>
      </x:c>
      <x:c r="F781" t="s">
        <x:v>82</x:v>
      </x:c>
      <x:c r="G781" s="6">
        <x:v>140.057112100684</x:v>
      </x:c>
      <x:c r="H781" t="s">
        <x:v>83</x:v>
      </x:c>
      <x:c r="I781" s="6">
        <x:v>30.0387981347822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24.045</x:v>
      </x:c>
      <x:c r="R781" s="8">
        <x:v>184316.37307686</x:v>
      </x:c>
      <x:c r="S781" s="12">
        <x:v>288417.180494818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580654</x:v>
      </x:c>
      <x:c r="B782" s="1">
        <x:v>43207.6866846065</x:v>
      </x:c>
      <x:c r="C782" s="6">
        <x:v>13.4669604583333</x:v>
      </x:c>
      <x:c r="D782" s="14" t="s">
        <x:v>77</x:v>
      </x:c>
      <x:c r="E782" s="15">
        <x:v>43194.5139003472</x:v>
      </x:c>
      <x:c r="F782" t="s">
        <x:v>82</x:v>
      </x:c>
      <x:c r="G782" s="6">
        <x:v>140.041430883506</x:v>
      </x:c>
      <x:c r="H782" t="s">
        <x:v>83</x:v>
      </x:c>
      <x:c r="I782" s="6">
        <x:v>30.0450782646026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24.044</x:v>
      </x:c>
      <x:c r="R782" s="8">
        <x:v>184331.875330571</x:v>
      </x:c>
      <x:c r="S782" s="12">
        <x:v>288428.338036051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580663</x:v>
      </x:c>
      <x:c r="B783" s="1">
        <x:v>43207.6866961806</x:v>
      </x:c>
      <x:c r="C783" s="6">
        <x:v>13.4836113783333</x:v>
      </x:c>
      <x:c r="D783" s="14" t="s">
        <x:v>77</x:v>
      </x:c>
      <x:c r="E783" s="15">
        <x:v>43194.5139003472</x:v>
      </x:c>
      <x:c r="F783" t="s">
        <x:v>82</x:v>
      </x:c>
      <x:c r="G783" s="6">
        <x:v>140.04754289589</x:v>
      </x:c>
      <x:c r="H783" t="s">
        <x:v>83</x:v>
      </x:c>
      <x:c r="I783" s="6">
        <x:v>30.0356430500765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24.047</x:v>
      </x:c>
      <x:c r="R783" s="8">
        <x:v>184336.90833802</x:v>
      </x:c>
      <x:c r="S783" s="12">
        <x:v>288428.982235612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580673</x:v>
      </x:c>
      <x:c r="B784" s="1">
        <x:v>43207.6867073727</x:v>
      </x:c>
      <x:c r="C784" s="6">
        <x:v>13.4997289666667</x:v>
      </x:c>
      <x:c r="D784" s="14" t="s">
        <x:v>77</x:v>
      </x:c>
      <x:c r="E784" s="15">
        <x:v>43194.5139003472</x:v>
      </x:c>
      <x:c r="F784" t="s">
        <x:v>82</x:v>
      </x:c>
      <x:c r="G784" s="6">
        <x:v>140.038804992375</x:v>
      </x:c>
      <x:c r="H784" t="s">
        <x:v>83</x:v>
      </x:c>
      <x:c r="I784" s="6">
        <x:v>30.0430049190077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24.045</x:v>
      </x:c>
      <x:c r="R784" s="8">
        <x:v>184325.674761727</x:v>
      </x:c>
      <x:c r="S784" s="12">
        <x:v>288435.411185185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580680</x:v>
      </x:c>
      <x:c r="B785" s="1">
        <x:v>43207.6867190162</x:v>
      </x:c>
      <x:c r="C785" s="6">
        <x:v>13.5164966033333</x:v>
      </x:c>
      <x:c r="D785" s="14" t="s">
        <x:v>77</x:v>
      </x:c>
      <x:c r="E785" s="15">
        <x:v>43194.5139003472</x:v>
      </x:c>
      <x:c r="F785" t="s">
        <x:v>82</x:v>
      </x:c>
      <x:c r="G785" s="6">
        <x:v>140.086847432079</x:v>
      </x:c>
      <x:c r="H785" t="s">
        <x:v>83</x:v>
      </x:c>
      <x:c r="I785" s="6">
        <x:v>30.0426743857702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24.041</x:v>
      </x:c>
      <x:c r="R785" s="8">
        <x:v>184334.167250608</x:v>
      </x:c>
      <x:c r="S785" s="12">
        <x:v>288439.037584586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580694</x:v>
      </x:c>
      <x:c r="B786" s="1">
        <x:v>43207.6867309375</x:v>
      </x:c>
      <x:c r="C786" s="6">
        <x:v>13.533680855</x:v>
      </x:c>
      <x:c r="D786" s="14" t="s">
        <x:v>77</x:v>
      </x:c>
      <x:c r="E786" s="15">
        <x:v>43194.5139003472</x:v>
      </x:c>
      <x:c r="F786" t="s">
        <x:v>82</x:v>
      </x:c>
      <x:c r="G786" s="6">
        <x:v>140.043120169476</x:v>
      </x:c>
      <x:c r="H786" t="s">
        <x:v>83</x:v>
      </x:c>
      <x:c r="I786" s="6">
        <x:v>30.0420133193934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24.045</x:v>
      </x:c>
      <x:c r="R786" s="8">
        <x:v>184336.213290393</x:v>
      </x:c>
      <x:c r="S786" s="12">
        <x:v>288443.83320147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580703</x:v>
      </x:c>
      <x:c r="B787" s="1">
        <x:v>43207.6867422801</x:v>
      </x:c>
      <x:c r="C787" s="6">
        <x:v>13.5499818166667</x:v>
      </x:c>
      <x:c r="D787" s="14" t="s">
        <x:v>77</x:v>
      </x:c>
      <x:c r="E787" s="15">
        <x:v>43194.5139003472</x:v>
      </x:c>
      <x:c r="F787" t="s">
        <x:v>82</x:v>
      </x:c>
      <x:c r="G787" s="6">
        <x:v>140.126745052806</x:v>
      </x:c>
      <x:c r="H787" t="s">
        <x:v>83</x:v>
      </x:c>
      <x:c r="I787" s="6">
        <x:v>30.0335096135286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24.041</x:v>
      </x:c>
      <x:c r="R787" s="8">
        <x:v>184337.888425153</x:v>
      </x:c>
      <x:c r="S787" s="12">
        <x:v>288450.638924792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580711</x:v>
      </x:c>
      <x:c r="B788" s="1">
        <x:v>43207.6867543171</x:v>
      </x:c>
      <x:c r="C788" s="6">
        <x:v>13.5673328183333</x:v>
      </x:c>
      <x:c r="D788" s="14" t="s">
        <x:v>77</x:v>
      </x:c>
      <x:c r="E788" s="15">
        <x:v>43194.5139003472</x:v>
      </x:c>
      <x:c r="F788" t="s">
        <x:v>82</x:v>
      </x:c>
      <x:c r="G788" s="6">
        <x:v>140.040253952081</x:v>
      </x:c>
      <x:c r="H788" t="s">
        <x:v>83</x:v>
      </x:c>
      <x:c r="I788" s="6">
        <x:v>30.0453487010786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24.044</x:v>
      </x:c>
      <x:c r="R788" s="8">
        <x:v>184333.248167511</x:v>
      </x:c>
      <x:c r="S788" s="12">
        <x:v>288442.628310429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580724</x:v>
      </x:c>
      <x:c r="B789" s="1">
        <x:v>43207.686765081</x:v>
      </x:c>
      <x:c r="C789" s="6">
        <x:v>13.5828337</x:v>
      </x:c>
      <x:c r="D789" s="14" t="s">
        <x:v>77</x:v>
      </x:c>
      <x:c r="E789" s="15">
        <x:v>43194.5139003472</x:v>
      </x:c>
      <x:c r="F789" t="s">
        <x:v>82</x:v>
      </x:c>
      <x:c r="G789" s="6">
        <x:v>140.030586682242</x:v>
      </x:c>
      <x:c r="H789" t="s">
        <x:v>83</x:v>
      </x:c>
      <x:c r="I789" s="6">
        <x:v>30.0502466099265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24.043</x:v>
      </x:c>
      <x:c r="R789" s="8">
        <x:v>184331.080702131</x:v>
      </x:c>
      <x:c r="S789" s="12">
        <x:v>288444.359864958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580736</x:v>
      </x:c>
      <x:c r="B790" s="1">
        <x:v>43207.6867774653</x:v>
      </x:c>
      <x:c r="C790" s="6">
        <x:v>13.6006680233333</x:v>
      </x:c>
      <x:c r="D790" s="14" t="s">
        <x:v>77</x:v>
      </x:c>
      <x:c r="E790" s="15">
        <x:v>43194.5139003472</x:v>
      </x:c>
      <x:c r="F790" t="s">
        <x:v>82</x:v>
      </x:c>
      <x:c r="G790" s="6">
        <x:v>140.006925028366</x:v>
      </x:c>
      <x:c r="H790" t="s">
        <x:v>83</x:v>
      </x:c>
      <x:c r="I790" s="6">
        <x:v>30.0583597262093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24.042</x:v>
      </x:c>
      <x:c r="R790" s="8">
        <x:v>184315.537279182</x:v>
      </x:c>
      <x:c r="S790" s="12">
        <x:v>288433.945753878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580741</x:v>
      </x:c>
      <x:c r="B791" s="1">
        <x:v>43207.6867884606</x:v>
      </x:c>
      <x:c r="C791" s="6">
        <x:v>13.6165022516667</x:v>
      </x:c>
      <x:c r="D791" s="14" t="s">
        <x:v>77</x:v>
      </x:c>
      <x:c r="E791" s="15">
        <x:v>43194.5139003472</x:v>
      </x:c>
      <x:c r="F791" t="s">
        <x:v>82</x:v>
      </x:c>
      <x:c r="G791" s="6">
        <x:v>140.057930060284</x:v>
      </x:c>
      <x:c r="H791" t="s">
        <x:v>83</x:v>
      </x:c>
      <x:c r="I791" s="6">
        <x:v>30.0466407867675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24.042</x:v>
      </x:c>
      <x:c r="R791" s="8">
        <x:v>184312.573359619</x:v>
      </x:c>
      <x:c r="S791" s="12">
        <x:v>288431.922146247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580748</x:v>
      </x:c>
      <x:c r="B792" s="1">
        <x:v>43207.6868001968</x:v>
      </x:c>
      <x:c r="C792" s="6">
        <x:v>13.6334031566667</x:v>
      </x:c>
      <x:c r="D792" s="14" t="s">
        <x:v>77</x:v>
      </x:c>
      <x:c r="E792" s="15">
        <x:v>43194.5139003472</x:v>
      </x:c>
      <x:c r="F792" t="s">
        <x:v>82</x:v>
      </x:c>
      <x:c r="G792" s="6">
        <x:v>140.084231323338</x:v>
      </x:c>
      <x:c r="H792" t="s">
        <x:v>83</x:v>
      </x:c>
      <x:c r="I792" s="6">
        <x:v>30.0432753553164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24.041</x:v>
      </x:c>
      <x:c r="R792" s="8">
        <x:v>184310.182427996</x:v>
      </x:c>
      <x:c r="S792" s="12">
        <x:v>288436.065286434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580762</x:v>
      </x:c>
      <x:c r="B793" s="1">
        <x:v>43207.6868119213</x:v>
      </x:c>
      <x:c r="C793" s="6">
        <x:v>13.6502708133333</x:v>
      </x:c>
      <x:c r="D793" s="14" t="s">
        <x:v>77</x:v>
      </x:c>
      <x:c r="E793" s="15">
        <x:v>43194.5139003472</x:v>
      </x:c>
      <x:c r="F793" t="s">
        <x:v>82</x:v>
      </x:c>
      <x:c r="G793" s="6">
        <x:v>140.017525891113</x:v>
      </x:c>
      <x:c r="H793" t="s">
        <x:v>83</x:v>
      </x:c>
      <x:c r="I793" s="6">
        <x:v>30.0586001151387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24.041</x:v>
      </x:c>
      <x:c r="R793" s="8">
        <x:v>184303.274058618</x:v>
      </x:c>
      <x:c r="S793" s="12">
        <x:v>288438.380458095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580769</x:v>
      </x:c>
      <x:c r="B794" s="1">
        <x:v>43207.6868236111</x:v>
      </x:c>
      <x:c r="C794" s="6">
        <x:v>13.6670884133333</x:v>
      </x:c>
      <x:c r="D794" s="14" t="s">
        <x:v>77</x:v>
      </x:c>
      <x:c r="E794" s="15">
        <x:v>43194.5139003472</x:v>
      </x:c>
      <x:c r="F794" t="s">
        <x:v>82</x:v>
      </x:c>
      <x:c r="G794" s="6">
        <x:v>140.061378446042</x:v>
      </x:c>
      <x:c r="H794" t="s">
        <x:v>83</x:v>
      </x:c>
      <x:c r="I794" s="6">
        <x:v>30.0592311361625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24.037</x:v>
      </x:c>
      <x:c r="R794" s="8">
        <x:v>184309.427083737</x:v>
      </x:c>
      <x:c r="S794" s="12">
        <x:v>288442.408932299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580785</x:v>
      </x:c>
      <x:c r="B795" s="1">
        <x:v>43207.6868350694</x:v>
      </x:c>
      <x:c r="C795" s="6">
        <x:v>13.68360603</x:v>
      </x:c>
      <x:c r="D795" s="14" t="s">
        <x:v>77</x:v>
      </x:c>
      <x:c r="E795" s="15">
        <x:v>43194.5139003472</x:v>
      </x:c>
      <x:c r="F795" t="s">
        <x:v>82</x:v>
      </x:c>
      <x:c r="G795" s="6">
        <x:v>140.086193403408</x:v>
      </x:c>
      <x:c r="H795" t="s">
        <x:v>83</x:v>
      </x:c>
      <x:c r="I795" s="6">
        <x:v>30.0428246281472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24.041</x:v>
      </x:c>
      <x:c r="R795" s="8">
        <x:v>184305.387237967</x:v>
      </x:c>
      <x:c r="S795" s="12">
        <x:v>288450.973602984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580789</x:v>
      </x:c>
      <x:c r="B796" s="1">
        <x:v>43207.6868462616</x:v>
      </x:c>
      <x:c r="C796" s="6">
        <x:v>13.6996903016667</x:v>
      </x:c>
      <x:c r="D796" s="14" t="s">
        <x:v>77</x:v>
      </x:c>
      <x:c r="E796" s="15">
        <x:v>43194.5139003472</x:v>
      </x:c>
      <x:c r="F796" t="s">
        <x:v>82</x:v>
      </x:c>
      <x:c r="G796" s="6">
        <x:v>140.102806038229</x:v>
      </x:c>
      <x:c r="H796" t="s">
        <x:v>83</x:v>
      </x:c>
      <x:c r="I796" s="6">
        <x:v>30.0390084738683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24.041</x:v>
      </x:c>
      <x:c r="R796" s="8">
        <x:v>184310.467947147</x:v>
      </x:c>
      <x:c r="S796" s="12">
        <x:v>288450.754424952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580804</x:v>
      </x:c>
      <x:c r="B797" s="1">
        <x:v>43207.6868579861</x:v>
      </x:c>
      <x:c r="C797" s="6">
        <x:v>13.71659124</x:v>
      </x:c>
      <x:c r="D797" s="14" t="s">
        <x:v>77</x:v>
      </x:c>
      <x:c r="E797" s="15">
        <x:v>43194.5139003472</x:v>
      </x:c>
      <x:c r="F797" t="s">
        <x:v>82</x:v>
      </x:c>
      <x:c r="G797" s="6">
        <x:v>140.079292448526</x:v>
      </x:c>
      <x:c r="H797" t="s">
        <x:v>83</x:v>
      </x:c>
      <x:c r="I797" s="6">
        <x:v>30.0524401542452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24.038</x:v>
      </x:c>
      <x:c r="R797" s="8">
        <x:v>184295.646863583</x:v>
      </x:c>
      <x:c r="S797" s="12">
        <x:v>288458.001207263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580808</x:v>
      </x:c>
      <x:c r="B798" s="1">
        <x:v>43207.6868695949</x:v>
      </x:c>
      <x:c r="C798" s="6">
        <x:v>13.7333421366667</x:v>
      </x:c>
      <x:c r="D798" s="14" t="s">
        <x:v>77</x:v>
      </x:c>
      <x:c r="E798" s="15">
        <x:v>43194.5139003472</x:v>
      </x:c>
      <x:c r="F798" t="s">
        <x:v>82</x:v>
      </x:c>
      <x:c r="G798" s="6">
        <x:v>140.072077223604</x:v>
      </x:c>
      <x:c r="H798" t="s">
        <x:v>83</x:v>
      </x:c>
      <x:c r="I798" s="6">
        <x:v>30.0487441831388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24.04</x:v>
      </x:c>
      <x:c r="R798" s="8">
        <x:v>184311.155624275</x:v>
      </x:c>
      <x:c r="S798" s="12">
        <x:v>288453.77060143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580818</x:v>
      </x:c>
      <x:c r="B799" s="1">
        <x:v>43207.6868810995</x:v>
      </x:c>
      <x:c r="C799" s="6">
        <x:v>13.749859765</x:v>
      </x:c>
      <x:c r="D799" s="14" t="s">
        <x:v>77</x:v>
      </x:c>
      <x:c r="E799" s="15">
        <x:v>43194.5139003472</x:v>
      </x:c>
      <x:c r="F799" t="s">
        <x:v>82</x:v>
      </x:c>
      <x:c r="G799" s="6">
        <x:v>140.052997355034</x:v>
      </x:c>
      <x:c r="H799" t="s">
        <x:v>83</x:v>
      </x:c>
      <x:c r="I799" s="6">
        <x:v>30.0584799206722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24.038</x:v>
      </x:c>
      <x:c r="R799" s="8">
        <x:v>184308.753173834</x:v>
      </x:c>
      <x:c r="S799" s="12">
        <x:v>288456.783900256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580834</x:v>
      </x:c>
      <x:c r="B800" s="1">
        <x:v>43207.6868923958</x:v>
      </x:c>
      <x:c r="C800" s="6">
        <x:v>13.7661773616667</x:v>
      </x:c>
      <x:c r="D800" s="14" t="s">
        <x:v>77</x:v>
      </x:c>
      <x:c r="E800" s="15">
        <x:v>43194.5139003472</x:v>
      </x:c>
      <x:c r="F800" t="s">
        <x:v>82</x:v>
      </x:c>
      <x:c r="G800" s="6">
        <x:v>140.035565576354</x:v>
      </x:c>
      <x:c r="H800" t="s">
        <x:v>83</x:v>
      </x:c>
      <x:c r="I800" s="6">
        <x:v>30.0517790859426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24.042</x:v>
      </x:c>
      <x:c r="R800" s="8">
        <x:v>184300.253306187</x:v>
      </x:c>
      <x:c r="S800" s="12">
        <x:v>288439.004565454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580841</x:v>
      </x:c>
      <x:c r="B801" s="1">
        <x:v>43207.6869040162</x:v>
      </x:c>
      <x:c r="C801" s="6">
        <x:v>13.7829116216667</x:v>
      </x:c>
      <x:c r="D801" s="14" t="s">
        <x:v>77</x:v>
      </x:c>
      <x:c r="E801" s="15">
        <x:v>43194.5139003472</x:v>
      </x:c>
      <x:c r="F801" t="s">
        <x:v>82</x:v>
      </x:c>
      <x:c r="G801" s="6">
        <x:v>140.072751231519</x:v>
      </x:c>
      <x:c r="H801" t="s">
        <x:v>83</x:v>
      </x:c>
      <x:c r="I801" s="6">
        <x:v>30.0539425826883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24.038</x:v>
      </x:c>
      <x:c r="R801" s="8">
        <x:v>184305.791551865</x:v>
      </x:c>
      <x:c r="S801" s="12">
        <x:v>288453.69928531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580855</x:v>
      </x:c>
      <x:c r="B802" s="1">
        <x:v>43207.6869160532</x:v>
      </x:c>
      <x:c r="C802" s="6">
        <x:v>13.8002292366667</x:v>
      </x:c>
      <x:c r="D802" s="14" t="s">
        <x:v>77</x:v>
      </x:c>
      <x:c r="E802" s="15">
        <x:v>43194.5139003472</x:v>
      </x:c>
      <x:c r="F802" t="s">
        <x:v>82</x:v>
      </x:c>
      <x:c r="G802" s="6">
        <x:v>140.100475365149</x:v>
      </x:c>
      <x:c r="H802" t="s">
        <x:v>83</x:v>
      </x:c>
      <x:c r="I802" s="6">
        <x:v>30.0448979736302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24.039</x:v>
      </x:c>
      <x:c r="R802" s="8">
        <x:v>184295.58773147</x:v>
      </x:c>
      <x:c r="S802" s="12">
        <x:v>288434.855273407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580861</x:v>
      </x:c>
      <x:c r="B803" s="1">
        <x:v>43207.6869278125</x:v>
      </x:c>
      <x:c r="C803" s="6">
        <x:v>13.81714688</x:v>
      </x:c>
      <x:c r="D803" s="14" t="s">
        <x:v>77</x:v>
      </x:c>
      <x:c r="E803" s="15">
        <x:v>43194.5139003472</x:v>
      </x:c>
      <x:c r="F803" t="s">
        <x:v>82</x:v>
      </x:c>
      <x:c r="G803" s="6">
        <x:v>140.120004506418</x:v>
      </x:c>
      <x:c r="H803" t="s">
        <x:v>83</x:v>
      </x:c>
      <x:c r="I803" s="6">
        <x:v>30.0484436978627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24.036</x:v>
      </x:c>
      <x:c r="R803" s="8">
        <x:v>184298.397452012</x:v>
      </x:c>
      <x:c r="S803" s="12">
        <x:v>288441.713901467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580875</x:v>
      </x:c>
      <x:c r="B804" s="1">
        <x:v>43207.6869395486</x:v>
      </x:c>
      <x:c r="C804" s="6">
        <x:v>13.8340478666667</x:v>
      </x:c>
      <x:c r="D804" s="14" t="s">
        <x:v>77</x:v>
      </x:c>
      <x:c r="E804" s="15">
        <x:v>43194.5139003472</x:v>
      </x:c>
      <x:c r="F804" t="s">
        <x:v>82</x:v>
      </x:c>
      <x:c r="G804" s="6">
        <x:v>140.042898904034</x:v>
      </x:c>
      <x:c r="H804" t="s">
        <x:v>83</x:v>
      </x:c>
      <x:c r="I804" s="6">
        <x:v>30.0527706884445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24.041</x:v>
      </x:c>
      <x:c r="R804" s="8">
        <x:v>184297.672454269</x:v>
      </x:c>
      <x:c r="S804" s="12">
        <x:v>288453.899451355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580886</x:v>
      </x:c>
      <x:c r="B805" s="1">
        <x:v>43207.6869509606</x:v>
      </x:c>
      <x:c r="C805" s="6">
        <x:v>13.8504987666667</x:v>
      </x:c>
      <x:c r="D805" s="14" t="s">
        <x:v>77</x:v>
      </x:c>
      <x:c r="E805" s="15">
        <x:v>43194.5139003472</x:v>
      </x:c>
      <x:c r="F805" t="s">
        <x:v>82</x:v>
      </x:c>
      <x:c r="G805" s="6">
        <x:v>140.073274525249</x:v>
      </x:c>
      <x:c r="H805" t="s">
        <x:v>83</x:v>
      </x:c>
      <x:c r="I805" s="6">
        <x:v>30.0538223883877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24.038</x:v>
      </x:c>
      <x:c r="R805" s="8">
        <x:v>184300.048331844</x:v>
      </x:c>
      <x:c r="S805" s="12">
        <x:v>288440.420339035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580893</x:v>
      </x:c>
      <x:c r="B806" s="1">
        <x:v>43207.6869631944</x:v>
      </x:c>
      <x:c r="C806" s="6">
        <x:v>13.8680831066667</x:v>
      </x:c>
      <x:c r="D806" s="14" t="s">
        <x:v>77</x:v>
      </x:c>
      <x:c r="E806" s="15">
        <x:v>43194.5139003472</x:v>
      </x:c>
      <x:c r="F806" t="s">
        <x:v>82</x:v>
      </x:c>
      <x:c r="G806" s="6">
        <x:v>140.152168289167</x:v>
      </x:c>
      <x:c r="H806" t="s">
        <x:v>83</x:v>
      </x:c>
      <x:c r="I806" s="6">
        <x:v>30.0357031469002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24.038</x:v>
      </x:c>
      <x:c r="R806" s="8">
        <x:v>184294.639719769</x:v>
      </x:c>
      <x:c r="S806" s="12">
        <x:v>288447.535482378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580901</x:v>
      </x:c>
      <x:c r="B807" s="1">
        <x:v>43207.6869739583</x:v>
      </x:c>
      <x:c r="C807" s="6">
        <x:v>13.883600705</x:v>
      </x:c>
      <x:c r="D807" s="14" t="s">
        <x:v>77</x:v>
      </x:c>
      <x:c r="E807" s="15">
        <x:v>43194.5139003472</x:v>
      </x:c>
      <x:c r="F807" t="s">
        <x:v>82</x:v>
      </x:c>
      <x:c r="G807" s="6">
        <x:v>140.175751111579</x:v>
      </x:c>
      <x:c r="H807" t="s">
        <x:v>83</x:v>
      </x:c>
      <x:c r="I807" s="6">
        <x:v>30.0356430500765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24.036</x:v>
      </x:c>
      <x:c r="R807" s="8">
        <x:v>184287.169821979</x:v>
      </x:c>
      <x:c r="S807" s="12">
        <x:v>288442.750216456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580912</x:v>
      </x:c>
      <x:c r="B808" s="1">
        <x:v>43207.6869849884</x:v>
      </x:c>
      <x:c r="C808" s="6">
        <x:v>13.899501545</x:v>
      </x:c>
      <x:c r="D808" s="14" t="s">
        <x:v>77</x:v>
      </x:c>
      <x:c r="E808" s="15">
        <x:v>43194.5139003472</x:v>
      </x:c>
      <x:c r="F808" t="s">
        <x:v>82</x:v>
      </x:c>
      <x:c r="G808" s="6">
        <x:v>140.073938038149</x:v>
      </x:c>
      <x:c r="H808" t="s">
        <x:v>83</x:v>
      </x:c>
      <x:c r="I808" s="6">
        <x:v>30.0563464695974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24.037</x:v>
      </x:c>
      <x:c r="R808" s="8">
        <x:v>184295.669413226</x:v>
      </x:c>
      <x:c r="S808" s="12">
        <x:v>288444.136894183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580919</x:v>
      </x:c>
      <x:c r="B809" s="1">
        <x:v>43207.6869966435</x:v>
      </x:c>
      <x:c r="C809" s="6">
        <x:v>13.9162858266667</x:v>
      </x:c>
      <x:c r="D809" s="14" t="s">
        <x:v>77</x:v>
      </x:c>
      <x:c r="E809" s="15">
        <x:v>43194.5139003472</x:v>
      </x:c>
      <x:c r="F809" t="s">
        <x:v>82</x:v>
      </x:c>
      <x:c r="G809" s="6">
        <x:v>140.094096555787</x:v>
      </x:c>
      <x:c r="H809" t="s">
        <x:v>83</x:v>
      </x:c>
      <x:c r="I809" s="6">
        <x:v>30.0543933113522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24.036</x:v>
      </x:c>
      <x:c r="R809" s="8">
        <x:v>184279.004070724</x:v>
      </x:c>
      <x:c r="S809" s="12">
        <x:v>288439.23333225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580933</x:v>
      </x:c>
      <x:c r="B810" s="1">
        <x:v>43207.6870084491</x:v>
      </x:c>
      <x:c r="C810" s="6">
        <x:v>13.9332534716667</x:v>
      </x:c>
      <x:c r="D810" s="14" t="s">
        <x:v>77</x:v>
      </x:c>
      <x:c r="E810" s="15">
        <x:v>43194.5139003472</x:v>
      </x:c>
      <x:c r="F810" t="s">
        <x:v>82</x:v>
      </x:c>
      <x:c r="G810" s="6">
        <x:v>140.038084428042</x:v>
      </x:c>
      <x:c r="H810" t="s">
        <x:v>83</x:v>
      </x:c>
      <x:c r="I810" s="6">
        <x:v>30.0619054646741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24.038</x:v>
      </x:c>
      <x:c r="R810" s="8">
        <x:v>184286.19431463</x:v>
      </x:c>
      <x:c r="S810" s="12">
        <x:v>288427.361763192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580938</x:v>
      </x:c>
      <x:c r="B811" s="1">
        <x:v>43207.6870200579</x:v>
      </x:c>
      <x:c r="C811" s="6">
        <x:v>13.9500044366667</x:v>
      </x:c>
      <x:c r="D811" s="14" t="s">
        <x:v>77</x:v>
      </x:c>
      <x:c r="E811" s="15">
        <x:v>43194.5139003472</x:v>
      </x:c>
      <x:c r="F811" t="s">
        <x:v>82</x:v>
      </x:c>
      <x:c r="G811" s="6">
        <x:v>140.082683603512</x:v>
      </x:c>
      <x:c r="H811" t="s">
        <x:v>83</x:v>
      </x:c>
      <x:c r="I811" s="6">
        <x:v>30.0489845713796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24.039</x:v>
      </x:c>
      <x:c r="R811" s="8">
        <x:v>184285.759406474</x:v>
      </x:c>
      <x:c r="S811" s="12">
        <x:v>288439.047614048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580954</x:v>
      </x:c>
      <x:c r="B812" s="1">
        <x:v>43207.6870316782</x:v>
      </x:c>
      <x:c r="C812" s="6">
        <x:v>13.9667386616667</x:v>
      </x:c>
      <x:c r="D812" s="14" t="s">
        <x:v>77</x:v>
      </x:c>
      <x:c r="E812" s="15">
        <x:v>43194.5139003472</x:v>
      </x:c>
      <x:c r="F812" t="s">
        <x:v>82</x:v>
      </x:c>
      <x:c r="G812" s="6">
        <x:v>140.11565126934</x:v>
      </x:c>
      <x:c r="H812" t="s">
        <x:v>83</x:v>
      </x:c>
      <x:c r="I812" s="6">
        <x:v>30.0414123500727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24.039</x:v>
      </x:c>
      <x:c r="R812" s="8">
        <x:v>184300.829124685</x:v>
      </x:c>
      <x:c r="S812" s="12">
        <x:v>288459.421170681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580958</x:v>
      </x:c>
      <x:c r="B813" s="1">
        <x:v>43207.6870431713</x:v>
      </x:c>
      <x:c r="C813" s="6">
        <x:v>13.98328963</x:v>
      </x:c>
      <x:c r="D813" s="14" t="s">
        <x:v>77</x:v>
      </x:c>
      <x:c r="E813" s="15">
        <x:v>43194.5139003472</x:v>
      </x:c>
      <x:c r="F813" t="s">
        <x:v>82</x:v>
      </x:c>
      <x:c r="G813" s="6">
        <x:v>140.108227973236</x:v>
      </x:c>
      <x:c r="H813" t="s">
        <x:v>83</x:v>
      </x:c>
      <x:c r="I813" s="6">
        <x:v>30.0511480663222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24.036</x:v>
      </x:c>
      <x:c r="R813" s="8">
        <x:v>184298.266964594</x:v>
      </x:c>
      <x:c r="S813" s="12">
        <x:v>288452.797714454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580974</x:v>
      </x:c>
      <x:c r="B814" s="1">
        <x:v>43207.6870545139</x:v>
      </x:c>
      <x:c r="C814" s="6">
        <x:v>13.99959051</x:v>
      </x:c>
      <x:c r="D814" s="14" t="s">
        <x:v>77</x:v>
      </x:c>
      <x:c r="E814" s="15">
        <x:v>43194.5139003472</x:v>
      </x:c>
      <x:c r="F814" t="s">
        <x:v>82</x:v>
      </x:c>
      <x:c r="G814" s="6">
        <x:v>140.109677819043</x:v>
      </x:c>
      <x:c r="H814" t="s">
        <x:v>83</x:v>
      </x:c>
      <x:c r="I814" s="6">
        <x:v>30.0534918540843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24.035</x:v>
      </x:c>
      <x:c r="R814" s="8">
        <x:v>184283.885707231</x:v>
      </x:c>
      <x:c r="S814" s="12">
        <x:v>288437.331588767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580982</x:v>
      </x:c>
      <x:c r="B815" s="1">
        <x:v>43207.687066169</x:v>
      </x:c>
      <x:c r="C815" s="6">
        <x:v>14.0163581683333</x:v>
      </x:c>
      <x:c r="D815" s="14" t="s">
        <x:v>77</x:v>
      </x:c>
      <x:c r="E815" s="15">
        <x:v>43194.5139003472</x:v>
      </x:c>
      <x:c r="F815" t="s">
        <x:v>82</x:v>
      </x:c>
      <x:c r="G815" s="6">
        <x:v>140.153909503758</x:v>
      </x:c>
      <x:c r="H815" t="s">
        <x:v>83</x:v>
      </x:c>
      <x:c r="I815" s="6">
        <x:v>30.0433354522775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24.035</x:v>
      </x:c>
      <x:c r="R815" s="8">
        <x:v>184289.870601475</x:v>
      </x:c>
      <x:c r="S815" s="12">
        <x:v>288439.589530168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580990</x:v>
      </x:c>
      <x:c r="B816" s="1">
        <x:v>43207.6870780903</x:v>
      </x:c>
      <x:c r="C816" s="6">
        <x:v>14.03354248</x:v>
      </x:c>
      <x:c r="D816" s="14" t="s">
        <x:v>77</x:v>
      </x:c>
      <x:c r="E816" s="15">
        <x:v>43194.5139003472</x:v>
      </x:c>
      <x:c r="F816" t="s">
        <x:v>82</x:v>
      </x:c>
      <x:c r="G816" s="6">
        <x:v>140.073264731523</x:v>
      </x:c>
      <x:c r="H816" t="s">
        <x:v>83</x:v>
      </x:c>
      <x:c r="I816" s="6">
        <x:v>30.0511480663222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24.039</x:v>
      </x:c>
      <x:c r="R816" s="8">
        <x:v>184283.657487066</x:v>
      </x:c>
      <x:c r="S816" s="12">
        <x:v>288448.235367611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581000</x:v>
      </x:c>
      <x:c r="B817" s="1">
        <x:v>43207.6870895833</x:v>
      </x:c>
      <x:c r="C817" s="6">
        <x:v>14.0501267316667</x:v>
      </x:c>
      <x:c r="D817" s="14" t="s">
        <x:v>77</x:v>
      </x:c>
      <x:c r="E817" s="15">
        <x:v>43194.5139003472</x:v>
      </x:c>
      <x:c r="F817" t="s">
        <x:v>82</x:v>
      </x:c>
      <x:c r="G817" s="6">
        <x:v>140.104443598866</x:v>
      </x:c>
      <x:c r="H817" t="s">
        <x:v>83</x:v>
      </x:c>
      <x:c r="I817" s="6">
        <x:v>30.0546937971621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24.035</x:v>
      </x:c>
      <x:c r="R817" s="8">
        <x:v>184275.518196109</x:v>
      </x:c>
      <x:c r="S817" s="12">
        <x:v>288433.338808304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581014</x:v>
      </x:c>
      <x:c r="B818" s="1">
        <x:v>43207.6871009259</x:v>
      </x:c>
      <x:c r="C818" s="6">
        <x:v>14.0664443266667</x:v>
      </x:c>
      <x:c r="D818" s="14" t="s">
        <x:v>77</x:v>
      </x:c>
      <x:c r="E818" s="15">
        <x:v>43194.5139003472</x:v>
      </x:c>
      <x:c r="F818" t="s">
        <x:v>82</x:v>
      </x:c>
      <x:c r="G818" s="6">
        <x:v>140.123002431359</x:v>
      </x:c>
      <x:c r="H818" t="s">
        <x:v>83</x:v>
      </x:c>
      <x:c r="I818" s="6">
        <x:v>30.0450782646026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24.037</x:v>
      </x:c>
      <x:c r="R818" s="8">
        <x:v>184278.653256821</x:v>
      </x:c>
      <x:c r="S818" s="12">
        <x:v>288422.523150221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581021</x:v>
      </x:c>
      <x:c r="B819" s="1">
        <x:v>43207.6871129977</x:v>
      </x:c>
      <x:c r="C819" s="6">
        <x:v>14.0838452816667</x:v>
      </x:c>
      <x:c r="D819" s="14" t="s">
        <x:v>77</x:v>
      </x:c>
      <x:c r="E819" s="15">
        <x:v>43194.5139003472</x:v>
      </x:c>
      <x:c r="F819" t="s">
        <x:v>82</x:v>
      </x:c>
      <x:c r="G819" s="6">
        <x:v>140.08389989497</x:v>
      </x:c>
      <x:c r="H819" t="s">
        <x:v>83</x:v>
      </x:c>
      <x:c r="I819" s="6">
        <x:v>30.0594114279056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24.035</x:v>
      </x:c>
      <x:c r="R819" s="8">
        <x:v>184276.971256298</x:v>
      </x:c>
      <x:c r="S819" s="12">
        <x:v>288436.526561083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581036</x:v>
      </x:c>
      <x:c r="B820" s="1">
        <x:v>43207.6871243866</x:v>
      </x:c>
      <x:c r="C820" s="6">
        <x:v>14.100229525</x:v>
      </x:c>
      <x:c r="D820" s="14" t="s">
        <x:v>77</x:v>
      </x:c>
      <x:c r="E820" s="15">
        <x:v>43194.5139003472</x:v>
      </x:c>
      <x:c r="F820" t="s">
        <x:v>82</x:v>
      </x:c>
      <x:c r="G820" s="6">
        <x:v>140.053151580816</x:v>
      </x:c>
      <x:c r="H820" t="s">
        <x:v>83</x:v>
      </x:c>
      <x:c r="I820" s="6">
        <x:v>30.0664728621186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24.035</x:v>
      </x:c>
      <x:c r="R820" s="8">
        <x:v>184281.878365564</x:v>
      </x:c>
      <x:c r="S820" s="12">
        <x:v>288440.828698484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581039</x:v>
      </x:c>
      <x:c r="B821" s="1">
        <x:v>43207.6871358796</x:v>
      </x:c>
      <x:c r="C821" s="6">
        <x:v>14.1167805166667</x:v>
      </x:c>
      <x:c r="D821" s="14" t="s">
        <x:v>77</x:v>
      </x:c>
      <x:c r="E821" s="15">
        <x:v>43194.5139003472</x:v>
      </x:c>
      <x:c r="F821" t="s">
        <x:v>82</x:v>
      </x:c>
      <x:c r="G821" s="6">
        <x:v>140.11514007139</x:v>
      </x:c>
      <x:c r="H821" t="s">
        <x:v>83</x:v>
      </x:c>
      <x:c r="I821" s="6">
        <x:v>30.0442068583266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24.038</x:v>
      </x:c>
      <x:c r="R821" s="8">
        <x:v>184271.126810529</x:v>
      </x:c>
      <x:c r="S821" s="12">
        <x:v>288442.271532869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581052</x:v>
      </x:c>
      <x:c r="B822" s="1">
        <x:v>43207.6871479977</x:v>
      </x:c>
      <x:c r="C822" s="6">
        <x:v>14.1342314583333</x:v>
      </x:c>
      <x:c r="D822" s="14" t="s">
        <x:v>77</x:v>
      </x:c>
      <x:c r="E822" s="15">
        <x:v>43194.5139003472</x:v>
      </x:c>
      <x:c r="F822" t="s">
        <x:v>82</x:v>
      </x:c>
      <x:c r="G822" s="6">
        <x:v>140.167651035918</x:v>
      </x:c>
      <x:c r="H822" t="s">
        <x:v>83</x:v>
      </x:c>
      <x:c r="I822" s="6">
        <x:v>30.0401803633022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24.035</x:v>
      </x:c>
      <x:c r="R822" s="8">
        <x:v>184272.257873216</x:v>
      </x:c>
      <x:c r="S822" s="12">
        <x:v>288458.916720563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581062</x:v>
      </x:c>
      <x:c r="B823" s="1">
        <x:v>43207.6871591088</x:v>
      </x:c>
      <x:c r="C823" s="6">
        <x:v>14.1501990266667</x:v>
      </x:c>
      <x:c r="D823" s="14" t="s">
        <x:v>77</x:v>
      </x:c>
      <x:c r="E823" s="15">
        <x:v>43194.5139003472</x:v>
      </x:c>
      <x:c r="F823" t="s">
        <x:v>82</x:v>
      </x:c>
      <x:c r="G823" s="6">
        <x:v>140.101664157026</x:v>
      </x:c>
      <x:c r="H823" t="s">
        <x:v>83</x:v>
      </x:c>
      <x:c r="I823" s="6">
        <x:v>30.0473018540565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24.038</x:v>
      </x:c>
      <x:c r="R823" s="8">
        <x:v>184261.157402881</x:v>
      </x:c>
      <x:c r="S823" s="12">
        <x:v>288445.710716212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581076</x:v>
      </x:c>
      <x:c r="B824" s="1">
        <x:v>43207.6871706366</x:v>
      </x:c>
      <x:c r="C824" s="6">
        <x:v>14.1668166183333</x:v>
      </x:c>
      <x:c r="D824" s="14" t="s">
        <x:v>77</x:v>
      </x:c>
      <x:c r="E824" s="15">
        <x:v>43194.5139003472</x:v>
      </x:c>
      <x:c r="F824" t="s">
        <x:v>82</x:v>
      </x:c>
      <x:c r="G824" s="6">
        <x:v>140.143321133227</x:v>
      </x:c>
      <x:c r="H824" t="s">
        <x:v>83</x:v>
      </x:c>
      <x:c r="I824" s="6">
        <x:v>30.0484436978627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24.034</x:v>
      </x:c>
      <x:c r="R824" s="8">
        <x:v>184264.485363898</x:v>
      </x:c>
      <x:c r="S824" s="12">
        <x:v>288451.095351764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581085</x:v>
      </x:c>
      <x:c r="B825" s="1">
        <x:v>43207.6871818634</x:v>
      </x:c>
      <x:c r="C825" s="6">
        <x:v>14.18300091</x:v>
      </x:c>
      <x:c r="D825" s="14" t="s">
        <x:v>77</x:v>
      </x:c>
      <x:c r="E825" s="15">
        <x:v>43194.5139003472</x:v>
      </x:c>
      <x:c r="F825" t="s">
        <x:v>82</x:v>
      </x:c>
      <x:c r="G825" s="6">
        <x:v>140.203919906604</x:v>
      </x:c>
      <x:c r="H825" t="s">
        <x:v>83</x:v>
      </x:c>
      <x:c r="I825" s="6">
        <x:v>30.0345312590298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24.034</x:v>
      </x:c>
      <x:c r="R825" s="8">
        <x:v>184250.350662031</x:v>
      </x:c>
      <x:c r="S825" s="12">
        <x:v>288430.221210473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581095</x:v>
      </x:c>
      <x:c r="B826" s="1">
        <x:v>43207.6871935995</x:v>
      </x:c>
      <x:c r="C826" s="6">
        <x:v>14.1998851916667</x:v>
      </x:c>
      <x:c r="D826" s="14" t="s">
        <x:v>77</x:v>
      </x:c>
      <x:c r="E826" s="15">
        <x:v>43194.5139003472</x:v>
      </x:c>
      <x:c r="F826" t="s">
        <x:v>82</x:v>
      </x:c>
      <x:c r="G826" s="6">
        <x:v>140.232356872884</x:v>
      </x:c>
      <x:c r="H826" t="s">
        <x:v>83</x:v>
      </x:c>
      <x:c r="I826" s="6">
        <x:v>30.0333593715695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24.032</x:v>
      </x:c>
      <x:c r="R826" s="8">
        <x:v>184261.881764161</x:v>
      </x:c>
      <x:c r="S826" s="12">
        <x:v>288434.44104996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581100</x:v>
      </x:c>
      <x:c r="B827" s="1">
        <x:v>43207.6872054398</x:v>
      </x:c>
      <x:c r="C827" s="6">
        <x:v>14.2169528216667</x:v>
      </x:c>
      <x:c r="D827" s="14" t="s">
        <x:v>77</x:v>
      </x:c>
      <x:c r="E827" s="15">
        <x:v>43194.5139003472</x:v>
      </x:c>
      <x:c r="F827" t="s">
        <x:v>82</x:v>
      </x:c>
      <x:c r="G827" s="6">
        <x:v>140.133516677467</x:v>
      </x:c>
      <x:c r="H827" t="s">
        <x:v>83</x:v>
      </x:c>
      <x:c r="I827" s="6">
        <x:v>30.0533716598006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24.033</x:v>
      </x:c>
      <x:c r="R827" s="8">
        <x:v>184252.676676834</x:v>
      </x:c>
      <x:c r="S827" s="12">
        <x:v>288440.139885259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581111</x:v>
      </x:c>
      <x:c r="B828" s="1">
        <x:v>43207.6872169792</x:v>
      </x:c>
      <x:c r="C828" s="6">
        <x:v>14.23353705</x:v>
      </x:c>
      <x:c r="D828" s="14" t="s">
        <x:v>77</x:v>
      </x:c>
      <x:c r="E828" s="15">
        <x:v>43194.5139003472</x:v>
      </x:c>
      <x:c r="F828" t="s">
        <x:v>82</x:v>
      </x:c>
      <x:c r="G828" s="6">
        <x:v>140.135772254102</x:v>
      </x:c>
      <x:c r="H828" t="s">
        <x:v>83</x:v>
      </x:c>
      <x:c r="I828" s="6">
        <x:v>30.0608838108333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24.03</x:v>
      </x:c>
      <x:c r="R828" s="8">
        <x:v>184245.852765975</x:v>
      </x:c>
      <x:c r="S828" s="12">
        <x:v>288434.75611981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581124</x:v>
      </x:c>
      <x:c r="B829" s="1">
        <x:v>43207.6872283218</x:v>
      </x:c>
      <x:c r="C829" s="6">
        <x:v>14.249871375</x:v>
      </x:c>
      <x:c r="D829" s="14" t="s">
        <x:v>77</x:v>
      </x:c>
      <x:c r="E829" s="15">
        <x:v>43194.5139003472</x:v>
      </x:c>
      <x:c r="F829" t="s">
        <x:v>82</x:v>
      </x:c>
      <x:c r="G829" s="6">
        <x:v>140.179352113983</x:v>
      </x:c>
      <x:c r="H829" t="s">
        <x:v>83</x:v>
      </x:c>
      <x:c r="I829" s="6">
        <x:v>30.0482033096605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24.031</x:v>
      </x:c>
      <x:c r="R829" s="8">
        <x:v>184235.205585314</x:v>
      </x:c>
      <x:c r="S829" s="12">
        <x:v>288448.417403065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581132</x:v>
      </x:c>
      <x:c r="B830" s="1">
        <x:v>43207.6872400116</x:v>
      </x:c>
      <x:c r="C830" s="6">
        <x:v>14.2667056333333</x:v>
      </x:c>
      <x:c r="D830" s="14" t="s">
        <x:v>77</x:v>
      </x:c>
      <x:c r="E830" s="15">
        <x:v>43194.5139003472</x:v>
      </x:c>
      <x:c r="F830" t="s">
        <x:v>82</x:v>
      </x:c>
      <x:c r="G830" s="6">
        <x:v>140.143626356364</x:v>
      </x:c>
      <x:c r="H830" t="s">
        <x:v>83</x:v>
      </x:c>
      <x:c r="I830" s="6">
        <x:v>30.0590808930506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24.03</x:v>
      </x:c>
      <x:c r="R830" s="8">
        <x:v>184236.258204234</x:v>
      </x:c>
      <x:c r="S830" s="12">
        <x:v>288445.787406762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581143</x:v>
      </x:c>
      <x:c r="B831" s="1">
        <x:v>43207.6872527431</x:v>
      </x:c>
      <x:c r="C831" s="6">
        <x:v>14.2850233133333</x:v>
      </x:c>
      <x:c r="D831" s="14" t="s">
        <x:v>77</x:v>
      </x:c>
      <x:c r="E831" s="15">
        <x:v>43194.5139003472</x:v>
      </x:c>
      <x:c r="F831" t="s">
        <x:v>82</x:v>
      </x:c>
      <x:c r="G831" s="6">
        <x:v>140.212919091379</x:v>
      </x:c>
      <x:c r="H831" t="s">
        <x:v>83</x:v>
      </x:c>
      <x:c r="I831" s="6">
        <x:v>30.0512081634238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24.027</x:v>
      </x:c>
      <x:c r="R831" s="8">
        <x:v>184233.018605635</x:v>
      </x:c>
      <x:c r="S831" s="12">
        <x:v>288452.14448268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581149</x:v>
      </x:c>
      <x:c r="B832" s="1">
        <x:v>43207.6872628819</x:v>
      </x:c>
      <x:c r="C832" s="6">
        <x:v>14.2996408566667</x:v>
      </x:c>
      <x:c r="D832" s="14" t="s">
        <x:v>77</x:v>
      </x:c>
      <x:c r="E832" s="15">
        <x:v>43194.5139003472</x:v>
      </x:c>
      <x:c r="F832" t="s">
        <x:v>82</x:v>
      </x:c>
      <x:c r="G832" s="6">
        <x:v>140.170735386391</x:v>
      </x:c>
      <x:c r="H832" t="s">
        <x:v>83</x:v>
      </x:c>
      <x:c r="I832" s="6">
        <x:v>30.0555351575726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24.029</x:v>
      </x:c>
      <x:c r="R832" s="8">
        <x:v>184232.298194584</x:v>
      </x:c>
      <x:c r="S832" s="12">
        <x:v>288447.316061449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581159</x:v>
      </x:c>
      <x:c r="B833" s="1">
        <x:v>43207.6872746875</x:v>
      </x:c>
      <x:c r="C833" s="6">
        <x:v>14.316658465</x:v>
      </x:c>
      <x:c r="D833" s="14" t="s">
        <x:v>77</x:v>
      </x:c>
      <x:c r="E833" s="15">
        <x:v>43194.5139003472</x:v>
      </x:c>
      <x:c r="F833" t="s">
        <x:v>82</x:v>
      </x:c>
      <x:c r="G833" s="6">
        <x:v>140.13331145777</x:v>
      </x:c>
      <x:c r="H833" t="s">
        <x:v>83</x:v>
      </x:c>
      <x:c r="I833" s="6">
        <x:v>30.0694777322506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24.027</x:v>
      </x:c>
      <x:c r="R833" s="8">
        <x:v>184219.86642855</x:v>
      </x:c>
      <x:c r="S833" s="12">
        <x:v>288443.895530643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581170</x:v>
      </x:c>
      <x:c r="B834" s="1">
        <x:v>43207.6872860764</x:v>
      </x:c>
      <x:c r="C834" s="6">
        <x:v>14.3330426616667</x:v>
      </x:c>
      <x:c r="D834" s="14" t="s">
        <x:v>77</x:v>
      </x:c>
      <x:c r="E834" s="15">
        <x:v>43194.5139003472</x:v>
      </x:c>
      <x:c r="F834" t="s">
        <x:v>82</x:v>
      </x:c>
      <x:c r="G834" s="6">
        <x:v>140.154349713223</x:v>
      </x:c>
      <x:c r="H834" t="s">
        <x:v>83</x:v>
      </x:c>
      <x:c r="I834" s="6">
        <x:v>30.0539425826883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24.031</x:v>
      </x:c>
      <x:c r="R834" s="8">
        <x:v>184216.288325553</x:v>
      </x:c>
      <x:c r="S834" s="12">
        <x:v>288438.685324534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581182</x:v>
      </x:c>
      <x:c r="B835" s="1">
        <x:v>43207.6872981134</x:v>
      </x:c>
      <x:c r="C835" s="6">
        <x:v>14.35039372</x:v>
      </x:c>
      <x:c r="D835" s="14" t="s">
        <x:v>77</x:v>
      </x:c>
      <x:c r="E835" s="15">
        <x:v>43194.5139003472</x:v>
      </x:c>
      <x:c r="F835" t="s">
        <x:v>82</x:v>
      </x:c>
      <x:c r="G835" s="6">
        <x:v>140.174160921875</x:v>
      </x:c>
      <x:c r="H835" t="s">
        <x:v>83</x:v>
      </x:c>
      <x:c r="I835" s="6">
        <x:v>30.0601025463416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24.027</x:v>
      </x:c>
      <x:c r="R835" s="8">
        <x:v>184217.991613077</x:v>
      </x:c>
      <x:c r="S835" s="12">
        <x:v>288426.298533726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581192</x:v>
      </x:c>
      <x:c r="B836" s="1">
        <x:v>43207.6873094097</x:v>
      </x:c>
      <x:c r="C836" s="6">
        <x:v>14.3666612716667</x:v>
      </x:c>
      <x:c r="D836" s="14" t="s">
        <x:v>77</x:v>
      </x:c>
      <x:c r="E836" s="15">
        <x:v>43194.5139003472</x:v>
      </x:c>
      <x:c r="F836" t="s">
        <x:v>82</x:v>
      </x:c>
      <x:c r="G836" s="6">
        <x:v>140.151649787219</x:v>
      </x:c>
      <x:c r="H836" t="s">
        <x:v>83</x:v>
      </x:c>
      <x:c r="I836" s="6">
        <x:v>30.0679452481472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24.026</x:v>
      </x:c>
      <x:c r="R836" s="8">
        <x:v>184205.474195614</x:v>
      </x:c>
      <x:c r="S836" s="12">
        <x:v>288433.851492419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581203</x:v>
      </x:c>
      <x:c r="B837" s="1">
        <x:v>43207.6873211806</x:v>
      </x:c>
      <x:c r="C837" s="6">
        <x:v>14.3835955166667</x:v>
      </x:c>
      <x:c r="D837" s="14" t="s">
        <x:v>77</x:v>
      </x:c>
      <x:c r="E837" s="15">
        <x:v>43194.5139003472</x:v>
      </x:c>
      <x:c r="F837" t="s">
        <x:v>82</x:v>
      </x:c>
      <x:c r="G837" s="6">
        <x:v>140.142598142544</x:v>
      </x:c>
      <x:c r="H837" t="s">
        <x:v>83</x:v>
      </x:c>
      <x:c r="I837" s="6">
        <x:v>30.064669941331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24.028</x:v>
      </x:c>
      <x:c r="R837" s="8">
        <x:v>184219.395719304</x:v>
      </x:c>
      <x:c r="S837" s="12">
        <x:v>288435.184806922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581215</x:v>
      </x:c>
      <x:c r="B838" s="1">
        <x:v>43207.6873326736</x:v>
      </x:c>
      <x:c r="C838" s="6">
        <x:v>14.4001464966667</x:v>
      </x:c>
      <x:c r="D838" s="14" t="s">
        <x:v>77</x:v>
      </x:c>
      <x:c r="E838" s="15">
        <x:v>43194.5139003472</x:v>
      </x:c>
      <x:c r="F838" t="s">
        <x:v>82</x:v>
      </x:c>
      <x:c r="G838" s="6">
        <x:v>140.165771092866</x:v>
      </x:c>
      <x:c r="H838" t="s">
        <x:v>83</x:v>
      </x:c>
      <x:c r="I838" s="6">
        <x:v>30.0593513306567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24.028</x:v>
      </x:c>
      <x:c r="R838" s="8">
        <x:v>184193.292502784</x:v>
      </x:c>
      <x:c r="S838" s="12">
        <x:v>288443.614652328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581223</x:v>
      </x:c>
      <x:c r="B839" s="1">
        <x:v>43207.6873443634</x:v>
      </x:c>
      <x:c r="C839" s="6">
        <x:v>14.416980745</x:v>
      </x:c>
      <x:c r="D839" s="14" t="s">
        <x:v>77</x:v>
      </x:c>
      <x:c r="E839" s="15">
        <x:v>43194.5139003472</x:v>
      </x:c>
      <x:c r="F839" t="s">
        <x:v>82</x:v>
      </x:c>
      <x:c r="G839" s="6">
        <x:v>140.235704225954</x:v>
      </x:c>
      <x:c r="H839" t="s">
        <x:v>83</x:v>
      </x:c>
      <x:c r="I839" s="6">
        <x:v>30.0459797196086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24.027</x:v>
      </x:c>
      <x:c r="R839" s="8">
        <x:v>184194.208690828</x:v>
      </x:c>
      <x:c r="S839" s="12">
        <x:v>288433.425263664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581230</x:v>
      </x:c>
      <x:c r="B840" s="1">
        <x:v>43207.6873554745</x:v>
      </x:c>
      <x:c r="C840" s="6">
        <x:v>14.4329816983333</x:v>
      </x:c>
      <x:c r="D840" s="14" t="s">
        <x:v>77</x:v>
      </x:c>
      <x:c r="E840" s="15">
        <x:v>43194.5139003472</x:v>
      </x:c>
      <x:c r="F840" t="s">
        <x:v>82</x:v>
      </x:c>
      <x:c r="G840" s="6">
        <x:v>140.234132798907</x:v>
      </x:c>
      <x:c r="H840" t="s">
        <x:v>83</x:v>
      </x:c>
      <x:c r="I840" s="6">
        <x:v>30.0463403016788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24.027</x:v>
      </x:c>
      <x:c r="R840" s="8">
        <x:v>184177.02862953</x:v>
      </x:c>
      <x:c r="S840" s="12">
        <x:v>288415.375552227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581239</x:v>
      </x:c>
      <x:c r="B841" s="1">
        <x:v>43207.6873672801</x:v>
      </x:c>
      <x:c r="C841" s="6">
        <x:v>14.4499826366667</x:v>
      </x:c>
      <x:c r="D841" s="14" t="s">
        <x:v>77</x:v>
      </x:c>
      <x:c r="E841" s="15">
        <x:v>43194.5139003472</x:v>
      </x:c>
      <x:c r="F841" t="s">
        <x:v>82</x:v>
      </x:c>
      <x:c r="G841" s="6">
        <x:v>140.162386542455</x:v>
      </x:c>
      <x:c r="H841" t="s">
        <x:v>83</x:v>
      </x:c>
      <x:c r="I841" s="6">
        <x:v>30.0654812555658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24.026</x:v>
      </x:c>
      <x:c r="R841" s="8">
        <x:v>184189.026302423</x:v>
      </x:c>
      <x:c r="S841" s="12">
        <x:v>288439.8150599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581252</x:v>
      </x:c>
      <x:c r="B842" s="1">
        <x:v>43207.6873787037</x:v>
      </x:c>
      <x:c r="C842" s="6">
        <x:v>14.4664501966667</x:v>
      </x:c>
      <x:c r="D842" s="14" t="s">
        <x:v>77</x:v>
      </x:c>
      <x:c r="E842" s="15">
        <x:v>43194.5139003472</x:v>
      </x:c>
      <x:c r="F842" t="s">
        <x:v>82</x:v>
      </x:c>
      <x:c r="G842" s="6">
        <x:v>140.187668727359</x:v>
      </x:c>
      <x:c r="H842" t="s">
        <x:v>83</x:v>
      </x:c>
      <x:c r="I842" s="6">
        <x:v>30.0623561944085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24.025</x:v>
      </x:c>
      <x:c r="R842" s="8">
        <x:v>184182.75801987</x:v>
      </x:c>
      <x:c r="S842" s="12">
        <x:v>288418.556278636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581265</x:v>
      </x:c>
      <x:c r="B843" s="1">
        <x:v>43207.6873901273</x:v>
      </x:c>
      <x:c r="C843" s="6">
        <x:v>14.4828845083333</x:v>
      </x:c>
      <x:c r="D843" s="14" t="s">
        <x:v>77</x:v>
      </x:c>
      <x:c r="E843" s="15">
        <x:v>43194.5139003472</x:v>
      </x:c>
      <x:c r="F843" t="s">
        <x:v>82</x:v>
      </x:c>
      <x:c r="G843" s="6">
        <x:v>140.224075060549</x:v>
      </x:c>
      <x:c r="H843" t="s">
        <x:v>83</x:v>
      </x:c>
      <x:c r="I843" s="6">
        <x:v>30.0540026798394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24.025</x:v>
      </x:c>
      <x:c r="R843" s="8">
        <x:v>184166.361015495</x:v>
      </x:c>
      <x:c r="S843" s="12">
        <x:v>288421.401108851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581268</x:v>
      </x:c>
      <x:c r="B844" s="1">
        <x:v>43207.6874020486</x:v>
      </x:c>
      <x:c r="C844" s="6">
        <x:v>14.50001875</x:v>
      </x:c>
      <x:c r="D844" s="14" t="s">
        <x:v>77</x:v>
      </x:c>
      <x:c r="E844" s="15">
        <x:v>43194.5139003472</x:v>
      </x:c>
      <x:c r="F844" t="s">
        <x:v>82</x:v>
      </x:c>
      <x:c r="G844" s="6">
        <x:v>140.313975230683</x:v>
      </x:c>
      <x:c r="H844" t="s">
        <x:v>83</x:v>
      </x:c>
      <x:c r="I844" s="6">
        <x:v>30.0414123500727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24.022</x:v>
      </x:c>
      <x:c r="R844" s="8">
        <x:v>184172.975206242</x:v>
      </x:c>
      <x:c r="S844" s="12">
        <x:v>288428.748212687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581280</x:v>
      </x:c>
      <x:c r="B845" s="1">
        <x:v>43207.6874136227</x:v>
      </x:c>
      <x:c r="C845" s="6">
        <x:v>14.5167030566667</x:v>
      </x:c>
      <x:c r="D845" s="14" t="s">
        <x:v>77</x:v>
      </x:c>
      <x:c r="E845" s="15">
        <x:v>43194.5139003472</x:v>
      </x:c>
      <x:c r="F845" t="s">
        <x:v>82</x:v>
      </x:c>
      <x:c r="G845" s="6">
        <x:v>140.280146256425</x:v>
      </x:c>
      <x:c r="H845" t="s">
        <x:v>83</x:v>
      </x:c>
      <x:c r="I845" s="6">
        <x:v>30.0438162280007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24.024</x:v>
      </x:c>
      <x:c r="R845" s="8">
        <x:v>184179.345150179</x:v>
      </x:c>
      <x:c r="S845" s="12">
        <x:v>288429.045377794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581294</x:v>
      </x:c>
      <x:c r="B846" s="1">
        <x:v>43207.6874263542</x:v>
      </x:c>
      <x:c r="C846" s="6">
        <x:v>14.5350540883333</x:v>
      </x:c>
      <x:c r="D846" s="14" t="s">
        <x:v>77</x:v>
      </x:c>
      <x:c r="E846" s="15">
        <x:v>43194.5139003472</x:v>
      </x:c>
      <x:c r="F846" t="s">
        <x:v>82</x:v>
      </x:c>
      <x:c r="G846" s="6">
        <x:v>140.223717013961</x:v>
      </x:c>
      <x:c r="H846" t="s">
        <x:v>83</x:v>
      </x:c>
      <x:c r="I846" s="6">
        <x:v>30.0621158052086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24.022</x:v>
      </x:c>
      <x:c r="R846" s="8">
        <x:v>184179.15708979</x:v>
      </x:c>
      <x:c r="S846" s="12">
        <x:v>288441.776540858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581298</x:v>
      </x:c>
      <x:c r="B847" s="1">
        <x:v>43207.6874364931</x:v>
      </x:c>
      <x:c r="C847" s="6">
        <x:v>14.549638245</x:v>
      </x:c>
      <x:c r="D847" s="14" t="s">
        <x:v>77</x:v>
      </x:c>
      <x:c r="E847" s="15">
        <x:v>43194.5139003472</x:v>
      </x:c>
      <x:c r="F847" t="s">
        <x:v>82</x:v>
      </x:c>
      <x:c r="G847" s="6">
        <x:v>140.159122008475</x:v>
      </x:c>
      <x:c r="H847" t="s">
        <x:v>83</x:v>
      </x:c>
      <x:c r="I847" s="6">
        <x:v>30.0689068067186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24.025</x:v>
      </x:c>
      <x:c r="R847" s="8">
        <x:v>184160.773633807</x:v>
      </x:c>
      <x:c r="S847" s="12">
        <x:v>288429.863886468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581315</x:v>
      </x:c>
      <x:c r="B848" s="1">
        <x:v>43207.6874481134</x:v>
      </x:c>
      <x:c r="C848" s="6">
        <x:v>14.5663725516667</x:v>
      </x:c>
      <x:c r="D848" s="14" t="s">
        <x:v>77</x:v>
      </x:c>
      <x:c r="E848" s="15">
        <x:v>43194.5139003472</x:v>
      </x:c>
      <x:c r="F848" t="s">
        <x:v>82</x:v>
      </x:c>
      <x:c r="G848" s="6">
        <x:v>140.206940978596</x:v>
      </x:c>
      <x:c r="H848" t="s">
        <x:v>83</x:v>
      </x:c>
      <x:c r="I848" s="6">
        <x:v>30.0632877027178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24.023</x:v>
      </x:c>
      <x:c r="R848" s="8">
        <x:v>184155.390630777</x:v>
      </x:c>
      <x:c r="S848" s="12">
        <x:v>288430.02445606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581320</x:v>
      </x:c>
      <x:c r="B849" s="1">
        <x:v>43207.6874601852</x:v>
      </x:c>
      <x:c r="C849" s="6">
        <x:v>14.5837734833333</x:v>
      </x:c>
      <x:c r="D849" s="14" t="s">
        <x:v>77</x:v>
      </x:c>
      <x:c r="E849" s="15">
        <x:v>43194.5139003472</x:v>
      </x:c>
      <x:c r="F849" t="s">
        <x:v>82</x:v>
      </x:c>
      <x:c r="G849" s="6">
        <x:v>140.232194874848</x:v>
      </x:c>
      <x:c r="H849" t="s">
        <x:v>83</x:v>
      </x:c>
      <x:c r="I849" s="6">
        <x:v>30.0521396686368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24.025</x:v>
      </x:c>
      <x:c r="R849" s="8">
        <x:v>184160.141774929</x:v>
      </x:c>
      <x:c r="S849" s="12">
        <x:v>288424.718190448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581330</x:v>
      </x:c>
      <x:c r="B850" s="1">
        <x:v>43207.687471412</x:v>
      </x:c>
      <x:c r="C850" s="6">
        <x:v>14.5999244233333</x:v>
      </x:c>
      <x:c r="D850" s="14" t="s">
        <x:v>77</x:v>
      </x:c>
      <x:c r="E850" s="15">
        <x:v>43194.5139003472</x:v>
      </x:c>
      <x:c r="F850" t="s">
        <x:v>82</x:v>
      </x:c>
      <x:c r="G850" s="6">
        <x:v>140.249152772624</x:v>
      </x:c>
      <x:c r="H850" t="s">
        <x:v>83</x:v>
      </x:c>
      <x:c r="I850" s="6">
        <x:v>30.0616350268624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24.02</x:v>
      </x:c>
      <x:c r="R850" s="8">
        <x:v>184152.517304055</x:v>
      </x:c>
      <x:c r="S850" s="12">
        <x:v>288437.049763776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581345</x:v>
      </x:c>
      <x:c r="B851" s="1">
        <x:v>43207.6874830208</x:v>
      </x:c>
      <x:c r="C851" s="6">
        <x:v>14.6166753766667</x:v>
      </x:c>
      <x:c r="D851" s="14" t="s">
        <x:v>77</x:v>
      </x:c>
      <x:c r="E851" s="15">
        <x:v>43194.5139003472</x:v>
      </x:c>
      <x:c r="F851" t="s">
        <x:v>82</x:v>
      </x:c>
      <x:c r="G851" s="6">
        <x:v>140.237327757015</x:v>
      </x:c>
      <x:c r="H851" t="s">
        <x:v>83</x:v>
      </x:c>
      <x:c r="I851" s="6">
        <x:v>30.0563164209998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24.023</x:v>
      </x:c>
      <x:c r="R851" s="8">
        <x:v>184146.400691779</x:v>
      </x:c>
      <x:c r="S851" s="12">
        <x:v>288439.676722068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581354</x:v>
      </x:c>
      <x:c r="B852" s="1">
        <x:v>43207.6874959838</x:v>
      </x:c>
      <x:c r="C852" s="6">
        <x:v>14.6353097683333</x:v>
      </x:c>
      <x:c r="D852" s="14" t="s">
        <x:v>77</x:v>
      </x:c>
      <x:c r="E852" s="15">
        <x:v>43194.5139003472</x:v>
      </x:c>
      <x:c r="F852" t="s">
        <x:v>82</x:v>
      </x:c>
      <x:c r="G852" s="6">
        <x:v>140.219121630395</x:v>
      </x:c>
      <x:c r="H852" t="s">
        <x:v>83</x:v>
      </x:c>
      <x:c r="I852" s="6">
        <x:v>30.0604931785647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24.023</x:v>
      </x:c>
      <x:c r="R852" s="8">
        <x:v>184152.14960425</x:v>
      </x:c>
      <x:c r="S852" s="12">
        <x:v>288438.041121304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581358</x:v>
      </x:c>
      <x:c r="B853" s="1">
        <x:v>43207.6875059028</x:v>
      </x:c>
      <x:c r="C853" s="6">
        <x:v>14.6495939066667</x:v>
      </x:c>
      <x:c r="D853" s="14" t="s">
        <x:v>77</x:v>
      </x:c>
      <x:c r="E853" s="15">
        <x:v>43194.5139003472</x:v>
      </x:c>
      <x:c r="F853" t="s">
        <x:v>82</x:v>
      </x:c>
      <x:c r="G853" s="6">
        <x:v>140.2230509457</x:v>
      </x:c>
      <x:c r="H853" t="s">
        <x:v>83</x:v>
      </x:c>
      <x:c r="I853" s="6">
        <x:v>30.0595917196574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24.023</x:v>
      </x:c>
      <x:c r="R853" s="8">
        <x:v>184148.468435067</x:v>
      </x:c>
      <x:c r="S853" s="12">
        <x:v>288431.453957891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581368</x:v>
      </x:c>
      <x:c r="B854" s="1">
        <x:v>43207.6875182523</x:v>
      </x:c>
      <x:c r="C854" s="6">
        <x:v>14.6674115833333</x:v>
      </x:c>
      <x:c r="D854" s="14" t="s">
        <x:v>77</x:v>
      </x:c>
      <x:c r="E854" s="15">
        <x:v>43194.5139003472</x:v>
      </x:c>
      <x:c r="F854" t="s">
        <x:v>82</x:v>
      </x:c>
      <x:c r="G854" s="6">
        <x:v>140.251368060896</x:v>
      </x:c>
      <x:c r="H854" t="s">
        <x:v>83</x:v>
      </x:c>
      <x:c r="I854" s="6">
        <x:v>30.0584498720555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24.021</x:v>
      </x:c>
      <x:c r="R854" s="8">
        <x:v>184138.378769239</x:v>
      </x:c>
      <x:c r="S854" s="12">
        <x:v>288426.142815035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581385</x:v>
      </x:c>
      <x:c r="B855" s="1">
        <x:v>43207.6875293634</x:v>
      </x:c>
      <x:c r="C855" s="6">
        <x:v>14.6834125033333</x:v>
      </x:c>
      <x:c r="D855" s="14" t="s">
        <x:v>77</x:v>
      </x:c>
      <x:c r="E855" s="15">
        <x:v>43194.5139003472</x:v>
      </x:c>
      <x:c r="F855" t="s">
        <x:v>82</x:v>
      </x:c>
      <x:c r="G855" s="6">
        <x:v>140.333545759521</x:v>
      </x:c>
      <x:c r="H855" t="s">
        <x:v>83</x:v>
      </x:c>
      <x:c r="I855" s="6">
        <x:v>30.0449580706199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24.019</x:v>
      </x:c>
      <x:c r="R855" s="8">
        <x:v>184140.281948796</x:v>
      </x:c>
      <x:c r="S855" s="12">
        <x:v>288415.111096288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581393</x:v>
      </x:c>
      <x:c r="B856" s="1">
        <x:v>43207.687540625</x:v>
      </x:c>
      <x:c r="C856" s="6">
        <x:v>14.699613385</x:v>
      </x:c>
      <x:c r="D856" s="14" t="s">
        <x:v>77</x:v>
      </x:c>
      <x:c r="E856" s="15">
        <x:v>43194.5139003472</x:v>
      </x:c>
      <x:c r="F856" t="s">
        <x:v>82</x:v>
      </x:c>
      <x:c r="G856" s="6">
        <x:v>140.230932406222</x:v>
      </x:c>
      <x:c r="H856" t="s">
        <x:v>83</x:v>
      </x:c>
      <x:c r="I856" s="6">
        <x:v>30.0631374594245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24.021</x:v>
      </x:c>
      <x:c r="R856" s="8">
        <x:v>184136.560518931</x:v>
      </x:c>
      <x:c r="S856" s="12">
        <x:v>288426.682801746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581399</x:v>
      </x:c>
      <x:c r="B857" s="1">
        <x:v>43207.687553044</x:v>
      </x:c>
      <x:c r="C857" s="6">
        <x:v>14.7174977416667</x:v>
      </x:c>
      <x:c r="D857" s="14" t="s">
        <x:v>77</x:v>
      </x:c>
      <x:c r="E857" s="15">
        <x:v>43194.5139003472</x:v>
      </x:c>
      <x:c r="F857" t="s">
        <x:v>82</x:v>
      </x:c>
      <x:c r="G857" s="6">
        <x:v>140.226358068051</x:v>
      </x:c>
      <x:c r="H857" t="s">
        <x:v>83</x:v>
      </x:c>
      <x:c r="I857" s="6">
        <x:v>30.0668634950835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24.02</x:v>
      </x:c>
      <x:c r="R857" s="8">
        <x:v>184146.954068209</x:v>
      </x:c>
      <x:c r="S857" s="12">
        <x:v>288438.743057132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581408</x:v>
      </x:c>
      <x:c r="B858" s="1">
        <x:v>43207.6875639236</x:v>
      </x:c>
      <x:c r="C858" s="6">
        <x:v>14.7331652916667</x:v>
      </x:c>
      <x:c r="D858" s="14" t="s">
        <x:v>77</x:v>
      </x:c>
      <x:c r="E858" s="15">
        <x:v>43194.5139003472</x:v>
      </x:c>
      <x:c r="F858" t="s">
        <x:v>82</x:v>
      </x:c>
      <x:c r="G858" s="6">
        <x:v>140.242744380984</x:v>
      </x:c>
      <x:c r="H858" t="s">
        <x:v>83</x:v>
      </x:c>
      <x:c r="I858" s="6">
        <x:v>30.0657817423689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24.019</x:v>
      </x:c>
      <x:c r="R858" s="8">
        <x:v>184135.154718023</x:v>
      </x:c>
      <x:c r="S858" s="12">
        <x:v>288435.993738412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581422</x:v>
      </x:c>
      <x:c r="B859" s="1">
        <x:v>43207.6875759259</x:v>
      </x:c>
      <x:c r="C859" s="6">
        <x:v>14.750432895</x:v>
      </x:c>
      <x:c r="D859" s="14" t="s">
        <x:v>77</x:v>
      </x:c>
      <x:c r="E859" s="15">
        <x:v>43194.5139003472</x:v>
      </x:c>
      <x:c r="F859" t="s">
        <x:v>82</x:v>
      </x:c>
      <x:c r="G859" s="6">
        <x:v>140.227133576249</x:v>
      </x:c>
      <x:c r="H859" t="s">
        <x:v>83</x:v>
      </x:c>
      <x:c r="I859" s="6">
        <x:v>30.0640088706186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24.021</x:v>
      </x:c>
      <x:c r="R859" s="8">
        <x:v>184134.5190095</x:v>
      </x:c>
      <x:c r="S859" s="12">
        <x:v>288421.569432656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581429</x:v>
      </x:c>
      <x:c r="B860" s="1">
        <x:v>43207.6875871181</x:v>
      </x:c>
      <x:c r="C860" s="6">
        <x:v>14.76653386</x:v>
      </x:c>
      <x:c r="D860" s="14" t="s">
        <x:v>77</x:v>
      </x:c>
      <x:c r="E860" s="15">
        <x:v>43194.5139003472</x:v>
      </x:c>
      <x:c r="F860" t="s">
        <x:v>82</x:v>
      </x:c>
      <x:c r="G860" s="6">
        <x:v>140.25204639188</x:v>
      </x:c>
      <x:c r="H860" t="s">
        <x:v>83</x:v>
      </x:c>
      <x:c r="I860" s="6">
        <x:v>30.0636482866489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24.019</x:v>
      </x:c>
      <x:c r="R860" s="8">
        <x:v>184123.781788879</x:v>
      </x:c>
      <x:c r="S860" s="12">
        <x:v>288416.804481239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581444</x:v>
      </x:c>
      <x:c r="B861" s="1">
        <x:v>43207.6875991551</x:v>
      </x:c>
      <x:c r="C861" s="6">
        <x:v>14.783884815</x:v>
      </x:c>
      <x:c r="D861" s="14" t="s">
        <x:v>77</x:v>
      </x:c>
      <x:c r="E861" s="15">
        <x:v>43194.5139003472</x:v>
      </x:c>
      <x:c r="F861" t="s">
        <x:v>82</x:v>
      </x:c>
      <x:c r="G861" s="6">
        <x:v>140.286622526902</x:v>
      </x:c>
      <x:c r="H861" t="s">
        <x:v>83</x:v>
      </x:c>
      <x:c r="I861" s="6">
        <x:v>30.0530411255409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24.02</x:v>
      </x:c>
      <x:c r="R861" s="8">
        <x:v>184131.936196057</x:v>
      </x:c>
      <x:c r="S861" s="12">
        <x:v>288428.183054411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581453</x:v>
      </x:c>
      <x:c r="B862" s="1">
        <x:v>43207.6876113773</x:v>
      </x:c>
      <x:c r="C862" s="6">
        <x:v>14.8014858016667</x:v>
      </x:c>
      <x:c r="D862" s="14" t="s">
        <x:v>77</x:v>
      </x:c>
      <x:c r="E862" s="15">
        <x:v>43194.5139003472</x:v>
      </x:c>
      <x:c r="F862" t="s">
        <x:v>82</x:v>
      </x:c>
      <x:c r="G862" s="6">
        <x:v>140.234600273534</x:v>
      </x:c>
      <x:c r="H862" t="s">
        <x:v>83</x:v>
      </x:c>
      <x:c r="I862" s="6">
        <x:v>30.0622960971064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24.021</x:v>
      </x:c>
      <x:c r="R862" s="8">
        <x:v>184127.837765985</x:v>
      </x:c>
      <x:c r="S862" s="12">
        <x:v>288440.696997724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581460</x:v>
      </x:c>
      <x:c r="B863" s="1">
        <x:v>43207.687621875</x:v>
      </x:c>
      <x:c r="C863" s="6">
        <x:v>14.816603325</x:v>
      </x:c>
      <x:c r="D863" s="14" t="s">
        <x:v>77</x:v>
      </x:c>
      <x:c r="E863" s="15">
        <x:v>43194.5139003472</x:v>
      </x:c>
      <x:c r="F863" t="s">
        <x:v>82</x:v>
      </x:c>
      <x:c r="G863" s="6">
        <x:v>140.315346079308</x:v>
      </x:c>
      <x:c r="H863" t="s">
        <x:v>83</x:v>
      </x:c>
      <x:c r="I863" s="6">
        <x:v>30.0518091344998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24.018</x:v>
      </x:c>
      <x:c r="R863" s="8">
        <x:v>184113.785918107</x:v>
      </x:c>
      <x:c r="S863" s="12">
        <x:v>288426.402324961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581476</x:v>
      </x:c>
      <x:c r="B864" s="1">
        <x:v>43207.6876336458</x:v>
      </x:c>
      <x:c r="C864" s="6">
        <x:v>14.8335209916667</x:v>
      </x:c>
      <x:c r="D864" s="14" t="s">
        <x:v>77</x:v>
      </x:c>
      <x:c r="E864" s="15">
        <x:v>43194.5139003472</x:v>
      </x:c>
      <x:c r="F864" t="s">
        <x:v>82</x:v>
      </x:c>
      <x:c r="G864" s="6">
        <x:v>140.361901405954</x:v>
      </x:c>
      <x:c r="H864" t="s">
        <x:v>83</x:v>
      </x:c>
      <x:c r="I864" s="6">
        <x:v>30.04649054422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24.016</x:v>
      </x:c>
      <x:c r="R864" s="8">
        <x:v>184108.674836475</x:v>
      </x:c>
      <x:c r="S864" s="12">
        <x:v>288427.154864877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581485</x:v>
      </x:c>
      <x:c r="B865" s="1">
        <x:v>43207.687646794</x:v>
      </x:c>
      <x:c r="C865" s="6">
        <x:v>14.852472025</x:v>
      </x:c>
      <x:c r="D865" s="14" t="s">
        <x:v>77</x:v>
      </x:c>
      <x:c r="E865" s="15">
        <x:v>43194.5139003472</x:v>
      </x:c>
      <x:c r="F865" t="s">
        <x:v>82</x:v>
      </x:c>
      <x:c r="G865" s="6">
        <x:v>140.321505097103</x:v>
      </x:c>
      <x:c r="H865" t="s">
        <x:v>83</x:v>
      </x:c>
      <x:c r="I865" s="6">
        <x:v>30.0503968526423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24.018</x:v>
      </x:c>
      <x:c r="R865" s="8">
        <x:v>184130.717278698</x:v>
      </x:c>
      <x:c r="S865" s="12">
        <x:v>288437.863506578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581489</x:v>
      </x:c>
      <x:c r="B866" s="1">
        <x:v>43207.6876571412</x:v>
      </x:c>
      <x:c r="C866" s="6">
        <x:v>14.8673728816667</x:v>
      </x:c>
      <x:c r="D866" s="14" t="s">
        <x:v>77</x:v>
      </x:c>
      <x:c r="E866" s="15">
        <x:v>43194.5139003472</x:v>
      </x:c>
      <x:c r="F866" t="s">
        <x:v>82</x:v>
      </x:c>
      <x:c r="G866" s="6">
        <x:v>140.285920537096</x:v>
      </x:c>
      <x:c r="H866" t="s">
        <x:v>83</x:v>
      </x:c>
      <x:c r="I866" s="6">
        <x:v>30.0719417277683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24.013</x:v>
      </x:c>
      <x:c r="R866" s="8">
        <x:v>184115.271811559</x:v>
      </x:c>
      <x:c r="S866" s="12">
        <x:v>288432.019419687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581499</x:v>
      </x:c>
      <x:c r="B867" s="1">
        <x:v>43207.6876685995</x:v>
      </x:c>
      <x:c r="C867" s="6">
        <x:v>14.8838737933333</x:v>
      </x:c>
      <x:c r="D867" s="14" t="s">
        <x:v>77</x:v>
      </x:c>
      <x:c r="E867" s="15">
        <x:v>43194.5139003472</x:v>
      </x:c>
      <x:c r="F867" t="s">
        <x:v>82</x:v>
      </x:c>
      <x:c r="G867" s="6">
        <x:v>140.351793402883</x:v>
      </x:c>
      <x:c r="H867" t="s">
        <x:v>83</x:v>
      </x:c>
      <x:c r="I867" s="6">
        <x:v>30.0461299621334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24.017</x:v>
      </x:c>
      <x:c r="R867" s="8">
        <x:v>184108.40380371</x:v>
      </x:c>
      <x:c r="S867" s="12">
        <x:v>288427.851770978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581513</x:v>
      </x:c>
      <x:c r="B868" s="1">
        <x:v>43207.6876807523</x:v>
      </x:c>
      <x:c r="C868" s="6">
        <x:v>14.9014081333333</x:v>
      </x:c>
      <x:c r="D868" s="14" t="s">
        <x:v>77</x:v>
      </x:c>
      <x:c r="E868" s="15">
        <x:v>43194.5139003472</x:v>
      </x:c>
      <x:c r="F868" t="s">
        <x:v>82</x:v>
      </x:c>
      <x:c r="G868" s="6">
        <x:v>140.283897137324</x:v>
      </x:c>
      <x:c r="H868" t="s">
        <x:v>83</x:v>
      </x:c>
      <x:c r="I868" s="6">
        <x:v>30.059020795808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24.018</x:v>
      </x:c>
      <x:c r="R868" s="8">
        <x:v>184092.406873067</x:v>
      </x:c>
      <x:c r="S868" s="12">
        <x:v>288425.981134151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581523</x:v>
      </x:c>
      <x:c r="B869" s="1">
        <x:v>43207.6876914005</x:v>
      </x:c>
      <x:c r="C869" s="6">
        <x:v>14.9166923833333</x:v>
      </x:c>
      <x:c r="D869" s="14" t="s">
        <x:v>77</x:v>
      </x:c>
      <x:c r="E869" s="15">
        <x:v>43194.5139003472</x:v>
      </x:c>
      <x:c r="F869" t="s">
        <x:v>82</x:v>
      </x:c>
      <x:c r="G869" s="6">
        <x:v>140.346697480784</x:v>
      </x:c>
      <x:c r="H869" t="s">
        <x:v>83</x:v>
      </x:c>
      <x:c r="I869" s="6">
        <x:v>30.0499761730548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24.016</x:v>
      </x:c>
      <x:c r="R869" s="8">
        <x:v>184094.850500613</x:v>
      </x:c>
      <x:c r="S869" s="12">
        <x:v>288429.201111869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581533</x:v>
      </x:c>
      <x:c r="B870" s="1">
        <x:v>43207.6877030093</x:v>
      </x:c>
      <x:c r="C870" s="6">
        <x:v>14.9334432433333</x:v>
      </x:c>
      <x:c r="D870" s="14" t="s">
        <x:v>77</x:v>
      </x:c>
      <x:c r="E870" s="15">
        <x:v>43194.5139003472</x:v>
      </x:c>
      <x:c r="F870" t="s">
        <x:v>82</x:v>
      </x:c>
      <x:c r="G870" s="6">
        <x:v>140.375680612568</x:v>
      </x:c>
      <x:c r="H870" t="s">
        <x:v>83</x:v>
      </x:c>
      <x:c r="I870" s="6">
        <x:v>30.046009768113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24.015</x:v>
      </x:c>
      <x:c r="R870" s="8">
        <x:v>184088.102479921</x:v>
      </x:c>
      <x:c r="S870" s="12">
        <x:v>288423.774173086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581543</x:v>
      </x:c>
      <x:c r="B871" s="1">
        <x:v>43207.6877148495</x:v>
      </x:c>
      <x:c r="C871" s="6">
        <x:v>14.9504776033333</x:v>
      </x:c>
      <x:c r="D871" s="14" t="s">
        <x:v>77</x:v>
      </x:c>
      <x:c r="E871" s="15">
        <x:v>43194.5139003472</x:v>
      </x:c>
      <x:c r="F871" t="s">
        <x:v>82</x:v>
      </x:c>
      <x:c r="G871" s="6">
        <x:v>140.303734663314</x:v>
      </x:c>
      <x:c r="H871" t="s">
        <x:v>83</x:v>
      </x:c>
      <x:c r="I871" s="6">
        <x:v>30.0651807687896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24.014</x:v>
      </x:c>
      <x:c r="R871" s="8">
        <x:v>184103.037718611</x:v>
      </x:c>
      <x:c r="S871" s="12">
        <x:v>288426.300577642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581549</x:v>
      </x:c>
      <x:c r="B872" s="1">
        <x:v>43207.6877261574</x:v>
      </x:c>
      <x:c r="C872" s="6">
        <x:v>14.9667951066667</x:v>
      </x:c>
      <x:c r="D872" s="14" t="s">
        <x:v>77</x:v>
      </x:c>
      <x:c r="E872" s="15">
        <x:v>43194.5139003472</x:v>
      </x:c>
      <x:c r="F872" t="s">
        <x:v>82</x:v>
      </x:c>
      <x:c r="G872" s="6">
        <x:v>140.341497583469</x:v>
      </x:c>
      <x:c r="H872" t="s">
        <x:v>83</x:v>
      </x:c>
      <x:c r="I872" s="6">
        <x:v>30.0592010875394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24.013</x:v>
      </x:c>
      <x:c r="R872" s="8">
        <x:v>184070.827803914</x:v>
      </x:c>
      <x:c r="S872" s="12">
        <x:v>288424.347934523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581566</x:v>
      </x:c>
      <x:c r="B873" s="1">
        <x:v>43207.6877374653</x:v>
      </x:c>
      <x:c r="C873" s="6">
        <x:v>14.9830460916667</x:v>
      </x:c>
      <x:c r="D873" s="14" t="s">
        <x:v>77</x:v>
      </x:c>
      <x:c r="E873" s="15">
        <x:v>43194.5139003472</x:v>
      </x:c>
      <x:c r="F873" t="s">
        <x:v>82</x:v>
      </x:c>
      <x:c r="G873" s="6">
        <x:v>140.343667741195</x:v>
      </x:c>
      <x:c r="H873" t="s">
        <x:v>83</x:v>
      </x:c>
      <x:c r="I873" s="6">
        <x:v>30.0479929699977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24.017</x:v>
      </x:c>
      <x:c r="R873" s="8">
        <x:v>184094.285851666</x:v>
      </x:c>
      <x:c r="S873" s="12">
        <x:v>288422.562036359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581573</x:v>
      </x:c>
      <x:c r="B874" s="1">
        <x:v>43207.6877492708</x:v>
      </x:c>
      <x:c r="C874" s="6">
        <x:v>15.0000303833333</x:v>
      </x:c>
      <x:c r="D874" s="14" t="s">
        <x:v>77</x:v>
      </x:c>
      <x:c r="E874" s="15">
        <x:v>43194.5139003472</x:v>
      </x:c>
      <x:c r="F874" t="s">
        <x:v>82</x:v>
      </x:c>
      <x:c r="G874" s="6">
        <x:v>140.368224723365</x:v>
      </x:c>
      <x:c r="H874" t="s">
        <x:v>83</x:v>
      </x:c>
      <x:c r="I874" s="6">
        <x:v>30.0503968526423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24.014</x:v>
      </x:c>
      <x:c r="R874" s="8">
        <x:v>184081.686311745</x:v>
      </x:c>
      <x:c r="S874" s="12">
        <x:v>288420.199705281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581584</x:v>
      </x:c>
      <x:c r="B875" s="1">
        <x:v>43207.6877612269</x:v>
      </x:c>
      <x:c r="C875" s="6">
        <x:v>15.017264705</x:v>
      </x:c>
      <x:c r="D875" s="14" t="s">
        <x:v>77</x:v>
      </x:c>
      <x:c r="E875" s="15">
        <x:v>43194.5139003472</x:v>
      </x:c>
      <x:c r="F875" t="s">
        <x:v>82</x:v>
      </x:c>
      <x:c r="G875" s="6">
        <x:v>140.369666683675</x:v>
      </x:c>
      <x:c r="H875" t="s">
        <x:v>83</x:v>
      </x:c>
      <x:c r="I875" s="6">
        <x:v>30.0500663186767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24.014</x:v>
      </x:c>
      <x:c r="R875" s="8">
        <x:v>184098.523453477</x:v>
      </x:c>
      <x:c r="S875" s="12">
        <x:v>288434.477764832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581596</x:v>
      </x:c>
      <x:c r="B876" s="1">
        <x:v>43207.6877721065</x:v>
      </x:c>
      <x:c r="C876" s="6">
        <x:v>15.032932185</x:v>
      </x:c>
      <x:c r="D876" s="14" t="s">
        <x:v>77</x:v>
      </x:c>
      <x:c r="E876" s="15">
        <x:v>43194.5139003472</x:v>
      </x:c>
      <x:c r="F876" t="s">
        <x:v>82</x:v>
      </x:c>
      <x:c r="G876" s="6">
        <x:v>140.350149365683</x:v>
      </x:c>
      <x:c r="H876" t="s">
        <x:v>83</x:v>
      </x:c>
      <x:c r="I876" s="6">
        <x:v>30.0572178790267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24.013</x:v>
      </x:c>
      <x:c r="R876" s="8">
        <x:v>184086.383680386</x:v>
      </x:c>
      <x:c r="S876" s="12">
        <x:v>288429.986988247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581603</x:v>
      </x:c>
      <x:c r="B877" s="1">
        <x:v>43207.6878078704</x:v>
      </x:c>
      <x:c r="C877" s="6">
        <x:v>15.084435095</x:v>
      </x:c>
      <x:c r="D877" s="14" t="s">
        <x:v>77</x:v>
      </x:c>
      <x:c r="E877" s="15">
        <x:v>43194.5139003472</x:v>
      </x:c>
      <x:c r="F877" t="s">
        <x:v>82</x:v>
      </x:c>
      <x:c r="G877" s="6">
        <x:v>140.412717490458</x:v>
      </x:c>
      <x:c r="H877" t="s">
        <x:v>83</x:v>
      </x:c>
      <x:c r="I877" s="6">
        <x:v>30.0482333581845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24.011</x:v>
      </x:c>
      <x:c r="R877" s="8">
        <x:v>184167.107042773</x:v>
      </x:c>
      <x:c r="S877" s="12">
        <x:v>288498.966682897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581613</x:v>
      </x:c>
      <x:c r="B878" s="1">
        <x:v>43207.6878078704</x:v>
      </x:c>
      <x:c r="C878" s="6">
        <x:v>15.0844517766667</x:v>
      </x:c>
      <x:c r="D878" s="14" t="s">
        <x:v>77</x:v>
      </x:c>
      <x:c r="E878" s="15">
        <x:v>43194.5139003472</x:v>
      </x:c>
      <x:c r="F878" t="s">
        <x:v>82</x:v>
      </x:c>
      <x:c r="G878" s="6">
        <x:v>140.45968089801</x:v>
      </x:c>
      <x:c r="H878" t="s">
        <x:v>83</x:v>
      </x:c>
      <x:c r="I878" s="6">
        <x:v>30.0401503148505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24.01</x:v>
      </x:c>
      <x:c r="R878" s="8">
        <x:v>184081.483369763</x:v>
      </x:c>
      <x:c r="S878" s="12">
        <x:v>288436.477182901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581622</x:v>
      </x:c>
      <x:c r="B879" s="1">
        <x:v>43207.6878079051</x:v>
      </x:c>
      <x:c r="C879" s="6">
        <x:v>15.08450181</x:v>
      </x:c>
      <x:c r="D879" s="14" t="s">
        <x:v>77</x:v>
      </x:c>
      <x:c r="E879" s="15">
        <x:v>43194.5139003472</x:v>
      </x:c>
      <x:c r="F879" t="s">
        <x:v>82</x:v>
      </x:c>
      <x:c r="G879" s="6">
        <x:v>140.366193356221</x:v>
      </x:c>
      <x:c r="H879" t="s">
        <x:v>83</x:v>
      </x:c>
      <x:c r="I879" s="6">
        <x:v>30.0401503148505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24.018</x:v>
      </x:c>
      <x:c r="R879" s="8">
        <x:v>184011.875349717</x:v>
      </x:c>
      <x:c r="S879" s="12">
        <x:v>288368.831922165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581630</x:v>
      </x:c>
      <x:c r="B880" s="1">
        <x:v>43207.6878212616</x:v>
      </x:c>
      <x:c r="C880" s="6">
        <x:v>15.1037028633333</x:v>
      </x:c>
      <x:c r="D880" s="14" t="s">
        <x:v>77</x:v>
      </x:c>
      <x:c r="E880" s="15">
        <x:v>43194.5139003472</x:v>
      </x:c>
      <x:c r="F880" t="s">
        <x:v>82</x:v>
      </x:c>
      <x:c r="G880" s="6">
        <x:v>140.297668879145</x:v>
      </x:c>
      <x:c r="H880" t="s">
        <x:v>83</x:v>
      </x:c>
      <x:c r="I880" s="6">
        <x:v>30.0585400179052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24.017</x:v>
      </x:c>
      <x:c r="R880" s="8">
        <x:v>183985.761723935</x:v>
      </x:c>
      <x:c r="S880" s="12">
        <x:v>288357.617009548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581638</x:v>
      </x:c>
      <x:c r="B881" s="1">
        <x:v>43207.6878304051</x:v>
      </x:c>
      <x:c r="C881" s="6">
        <x:v>15.1168535983333</x:v>
      </x:c>
      <x:c r="D881" s="14" t="s">
        <x:v>77</x:v>
      </x:c>
      <x:c r="E881" s="15">
        <x:v>43194.5139003472</x:v>
      </x:c>
      <x:c r="F881" t="s">
        <x:v>82</x:v>
      </x:c>
      <x:c r="G881" s="6">
        <x:v>140.302948258165</x:v>
      </x:c>
      <x:c r="H881" t="s">
        <x:v>83</x:v>
      </x:c>
      <x:c r="I881" s="6">
        <x:v>30.0653610608515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24.014</x:v>
      </x:c>
      <x:c r="R881" s="8">
        <x:v>184001.624679544</x:v>
      </x:c>
      <x:c r="S881" s="12">
        <x:v>288363.184330121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581652</x:v>
      </x:c>
      <x:c r="B882" s="1">
        <x:v>43207.6878419329</x:v>
      </x:c>
      <x:c r="C882" s="6">
        <x:v>15.1335045766667</x:v>
      </x:c>
      <x:c r="D882" s="14" t="s">
        <x:v>77</x:v>
      </x:c>
      <x:c r="E882" s="15">
        <x:v>43194.5139003472</x:v>
      </x:c>
      <x:c r="F882" t="s">
        <x:v>82</x:v>
      </x:c>
      <x:c r="G882" s="6">
        <x:v>140.393836280834</x:v>
      </x:c>
      <x:c r="H882" t="s">
        <x:v>83</x:v>
      </x:c>
      <x:c r="I882" s="6">
        <x:v>30.0525603484957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24.011</x:v>
      </x:c>
      <x:c r="R882" s="8">
        <x:v>184041.928445666</x:v>
      </x:c>
      <x:c r="S882" s="12">
        <x:v>288392.508741876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581664</x:v>
      </x:c>
      <x:c r="B883" s="1">
        <x:v>43207.6878535532</x:v>
      </x:c>
      <x:c r="C883" s="6">
        <x:v>15.1502388483333</x:v>
      </x:c>
      <x:c r="D883" s="14" t="s">
        <x:v>77</x:v>
      </x:c>
      <x:c r="E883" s="15">
        <x:v>43194.5139003472</x:v>
      </x:c>
      <x:c r="F883" t="s">
        <x:v>82</x:v>
      </x:c>
      <x:c r="G883" s="6">
        <x:v>140.328886840566</x:v>
      </x:c>
      <x:c r="H883" t="s">
        <x:v>83</x:v>
      </x:c>
      <x:c r="I883" s="6">
        <x:v>30.0567371013826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24.015</x:v>
      </x:c>
      <x:c r="R883" s="8">
        <x:v>184055.136224486</x:v>
      </x:c>
      <x:c r="S883" s="12">
        <x:v>288405.769880978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581673</x:v>
      </x:c>
      <x:c r="B884" s="1">
        <x:v>43207.6878651968</x:v>
      </x:c>
      <x:c r="C884" s="6">
        <x:v>15.1670064716667</x:v>
      </x:c>
      <x:c r="D884" s="14" t="s">
        <x:v>77</x:v>
      </x:c>
      <x:c r="E884" s="15">
        <x:v>43194.5139003472</x:v>
      </x:c>
      <x:c r="F884" t="s">
        <x:v>82</x:v>
      </x:c>
      <x:c r="G884" s="6">
        <x:v>140.321465904454</x:v>
      </x:c>
      <x:c r="H884" t="s">
        <x:v>83</x:v>
      </x:c>
      <x:c r="I884" s="6">
        <x:v>30.0691471964046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24.011</x:v>
      </x:c>
      <x:c r="R884" s="8">
        <x:v>184050.044493005</x:v>
      </x:c>
      <x:c r="S884" s="12">
        <x:v>288406.356938711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581678</x:v>
      </x:c>
      <x:c r="B885" s="1">
        <x:v>43207.6878768171</x:v>
      </x:c>
      <x:c r="C885" s="6">
        <x:v>15.1836907216667</x:v>
      </x:c>
      <x:c r="D885" s="14" t="s">
        <x:v>77</x:v>
      </x:c>
      <x:c r="E885" s="15">
        <x:v>43194.5139003472</x:v>
      </x:c>
      <x:c r="F885" t="s">
        <x:v>82</x:v>
      </x:c>
      <x:c r="G885" s="6">
        <x:v>140.340499508369</x:v>
      </x:c>
      <x:c r="H885" t="s">
        <x:v>83</x:v>
      </x:c>
      <x:c r="I885" s="6">
        <x:v>30.0701388040416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24.009</x:v>
      </x:c>
      <x:c r="R885" s="8">
        <x:v>184056.697423953</x:v>
      </x:c>
      <x:c r="S885" s="12">
        <x:v>288416.83482756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581694</x:v>
      </x:c>
      <x:c r="B886" s="1">
        <x:v>43207.6878892361</x:v>
      </x:c>
      <x:c r="C886" s="6">
        <x:v>15.2015917483333</x:v>
      </x:c>
      <x:c r="D886" s="14" t="s">
        <x:v>77</x:v>
      </x:c>
      <x:c r="E886" s="15">
        <x:v>43194.5139003472</x:v>
      </x:c>
      <x:c r="F886" t="s">
        <x:v>82</x:v>
      </x:c>
      <x:c r="G886" s="6">
        <x:v>140.326828714079</x:v>
      </x:c>
      <x:c r="H886" t="s">
        <x:v>83</x:v>
      </x:c>
      <x:c r="I886" s="6">
        <x:v>30.0652408661422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24.012</x:v>
      </x:c>
      <x:c r="R886" s="8">
        <x:v>184058.747577059</x:v>
      </x:c>
      <x:c r="S886" s="12">
        <x:v>288417.622505232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581700</x:v>
      </x:c>
      <x:c r="B887" s="1">
        <x:v>43207.6878998032</x:v>
      </x:c>
      <x:c r="C887" s="6">
        <x:v>15.2168426233333</x:v>
      </x:c>
      <x:c r="D887" s="14" t="s">
        <x:v>77</x:v>
      </x:c>
      <x:c r="E887" s="15">
        <x:v>43194.5139003472</x:v>
      </x:c>
      <x:c r="F887" t="s">
        <x:v>82</x:v>
      </x:c>
      <x:c r="G887" s="6">
        <x:v>140.321990284216</x:v>
      </x:c>
      <x:c r="H887" t="s">
        <x:v>83</x:v>
      </x:c>
      <x:c r="I887" s="6">
        <x:v>30.0690270015593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24.011</x:v>
      </x:c>
      <x:c r="R887" s="8">
        <x:v>184053.434698524</x:v>
      </x:c>
      <x:c r="S887" s="12">
        <x:v>288423.195520029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581717</x:v>
      </x:c>
      <x:c r="B888" s="1">
        <x:v>43207.6879113079</x:v>
      </x:c>
      <x:c r="C888" s="6">
        <x:v>15.2333601583333</x:v>
      </x:c>
      <x:c r="D888" s="14" t="s">
        <x:v>77</x:v>
      </x:c>
      <x:c r="E888" s="15">
        <x:v>43194.5139003472</x:v>
      </x:c>
      <x:c r="F888" t="s">
        <x:v>82</x:v>
      </x:c>
      <x:c r="G888" s="6">
        <x:v>140.349665157528</x:v>
      </x:c>
      <x:c r="H888" t="s">
        <x:v>83</x:v>
      </x:c>
      <x:c r="I888" s="6">
        <x:v>30.0653610608515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24.01</x:v>
      </x:c>
      <x:c r="R888" s="8">
        <x:v>184045.886482392</x:v>
      </x:c>
      <x:c r="S888" s="12">
        <x:v>288426.451637334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581719</x:v>
      </x:c>
      <x:c r="B889" s="1">
        <x:v>43207.6879226042</x:v>
      </x:c>
      <x:c r="C889" s="6">
        <x:v>15.2496445066667</x:v>
      </x:c>
      <x:c r="D889" s="14" t="s">
        <x:v>77</x:v>
      </x:c>
      <x:c r="E889" s="15">
        <x:v>43194.5139003472</x:v>
      </x:c>
      <x:c r="F889" t="s">
        <x:v>82</x:v>
      </x:c>
      <x:c r="G889" s="6">
        <x:v>140.344432981527</x:v>
      </x:c>
      <x:c r="H889" t="s">
        <x:v>83</x:v>
      </x:c>
      <x:c r="I889" s="6">
        <x:v>30.0692373425418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24.009</x:v>
      </x:c>
      <x:c r="R889" s="8">
        <x:v>184045.762937995</x:v>
      </x:c>
      <x:c r="S889" s="12">
        <x:v>288414.77679498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581732</x:v>
      </x:c>
      <x:c r="B890" s="1">
        <x:v>43207.6879341088</x:v>
      </x:c>
      <x:c r="C890" s="6">
        <x:v>15.2662453933333</x:v>
      </x:c>
      <x:c r="D890" s="14" t="s">
        <x:v>77</x:v>
      </x:c>
      <x:c r="E890" s="15">
        <x:v>43194.5139003472</x:v>
      </x:c>
      <x:c r="F890" t="s">
        <x:v>82</x:v>
      </x:c>
      <x:c r="G890" s="6">
        <x:v>140.385560629221</x:v>
      </x:c>
      <x:c r="H890" t="s">
        <x:v>83</x:v>
      </x:c>
      <x:c r="I890" s="6">
        <x:v>30.0517790859426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24.012</x:v>
      </x:c>
      <x:c r="R890" s="8">
        <x:v>184053.730963691</x:v>
      </x:c>
      <x:c r="S890" s="12">
        <x:v>288415.717431526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581745</x:v>
      </x:c>
      <x:c r="B891" s="1">
        <x:v>43207.6879472569</x:v>
      </x:c>
      <x:c r="C891" s="6">
        <x:v>15.2851630983333</x:v>
      </x:c>
      <x:c r="D891" s="14" t="s">
        <x:v>77</x:v>
      </x:c>
      <x:c r="E891" s="15">
        <x:v>43194.5139003472</x:v>
      </x:c>
      <x:c r="F891" t="s">
        <x:v>82</x:v>
      </x:c>
      <x:c r="G891" s="6">
        <x:v>140.415928343742</x:v>
      </x:c>
      <x:c r="H891" t="s">
        <x:v>83</x:v>
      </x:c>
      <x:c r="I891" s="6">
        <x:v>30.0582094831366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24.007</x:v>
      </x:c>
      <x:c r="R891" s="8">
        <x:v>184043.96056487</x:v>
      </x:c>
      <x:c r="S891" s="12">
        <x:v>288416.775478773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581755</x:v>
      </x:c>
      <x:c r="B892" s="1">
        <x:v>43207.6879583681</x:v>
      </x:c>
      <x:c r="C892" s="6">
        <x:v>15.3011806883333</x:v>
      </x:c>
      <x:c r="D892" s="14" t="s">
        <x:v>77</x:v>
      </x:c>
      <x:c r="E892" s="15">
        <x:v>43194.5139003472</x:v>
      </x:c>
      <x:c r="F892" t="s">
        <x:v>82</x:v>
      </x:c>
      <x:c r="G892" s="6">
        <x:v>140.312955723908</x:v>
      </x:c>
      <x:c r="H892" t="s">
        <x:v>83</x:v>
      </x:c>
      <x:c r="I892" s="6">
        <x:v>30.0737747012181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24.01</x:v>
      </x:c>
      <x:c r="R892" s="8">
        <x:v>184036.101948814</x:v>
      </x:c>
      <x:c r="S892" s="12">
        <x:v>288418.283274138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581760</x:v>
      </x:c>
      <x:c r="B893" s="1">
        <x:v>43207.6879692477</x:v>
      </x:c>
      <x:c r="C893" s="6">
        <x:v>15.316831555</x:v>
      </x:c>
      <x:c r="D893" s="14" t="s">
        <x:v>77</x:v>
      </x:c>
      <x:c r="E893" s="15">
        <x:v>43194.5139003472</x:v>
      </x:c>
      <x:c r="F893" t="s">
        <x:v>82</x:v>
      </x:c>
      <x:c r="G893" s="6">
        <x:v>140.364913018601</x:v>
      </x:c>
      <x:c r="H893" t="s">
        <x:v>83</x:v>
      </x:c>
      <x:c r="I893" s="6">
        <x:v>30.0698984142846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24.007</x:v>
      </x:c>
      <x:c r="R893" s="8">
        <x:v>184049.674640827</x:v>
      </x:c>
      <x:c r="S893" s="12">
        <x:v>288421.328456136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581771</x:v>
      </x:c>
      <x:c r="B894" s="1">
        <x:v>43207.6879814005</x:v>
      </x:c>
      <x:c r="C894" s="6">
        <x:v>15.33433259</x:v>
      </x:c>
      <x:c r="D894" s="14" t="s">
        <x:v>77</x:v>
      </x:c>
      <x:c r="E894" s="15">
        <x:v>43194.5139003472</x:v>
      </x:c>
      <x:c r="F894" t="s">
        <x:v>82</x:v>
      </x:c>
      <x:c r="G894" s="6">
        <x:v>140.31307591403</x:v>
      </x:c>
      <x:c r="H894" t="s">
        <x:v>83</x:v>
      </x:c>
      <x:c r="I894" s="6">
        <x:v>30.0710703145123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24.011</x:v>
      </x:c>
      <x:c r="R894" s="8">
        <x:v>184039.796840759</x:v>
      </x:c>
      <x:c r="S894" s="12">
        <x:v>288427.996198677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581781</x:v>
      </x:c>
      <x:c r="B895" s="1">
        <x:v>43207.6879925116</x:v>
      </x:c>
      <x:c r="C895" s="6">
        <x:v>15.3503335083333</x:v>
      </x:c>
      <x:c r="D895" s="14" t="s">
        <x:v>77</x:v>
      </x:c>
      <x:c r="E895" s="15">
        <x:v>43194.5139003472</x:v>
      </x:c>
      <x:c r="F895" t="s">
        <x:v>82</x:v>
      </x:c>
      <x:c r="G895" s="6">
        <x:v>140.375639793091</x:v>
      </x:c>
      <x:c r="H895" t="s">
        <x:v>83</x:v>
      </x:c>
      <x:c r="I895" s="6">
        <x:v>30.06208575656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24.009</x:v>
      </x:c>
      <x:c r="R895" s="8">
        <x:v>184031.185683296</x:v>
      </x:c>
      <x:c r="S895" s="12">
        <x:v>288413.426868811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581794</x:v>
      </x:c>
      <x:c r="B896" s="1">
        <x:v>43207.6880044329</x:v>
      </x:c>
      <x:c r="C896" s="6">
        <x:v>15.36750108</x:v>
      </x:c>
      <x:c r="D896" s="14" t="s">
        <x:v>77</x:v>
      </x:c>
      <x:c r="E896" s="15">
        <x:v>43194.5139003472</x:v>
      </x:c>
      <x:c r="F896" t="s">
        <x:v>82</x:v>
      </x:c>
      <x:c r="G896" s="6">
        <x:v>140.475457013023</x:v>
      </x:c>
      <x:c r="H896" t="s">
        <x:v>83</x:v>
      </x:c>
      <x:c r="I896" s="6">
        <x:v>30.0418931255199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24.008</x:v>
      </x:c>
      <x:c r="R896" s="8">
        <x:v>184040.117173899</x:v>
      </x:c>
      <x:c r="S896" s="12">
        <x:v>288420.349981052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581800</x:v>
      </x:c>
      <x:c r="B897" s="1">
        <x:v>43207.6880151273</x:v>
      </x:c>
      <x:c r="C897" s="6">
        <x:v>15.3828852816667</x:v>
      </x:c>
      <x:c r="D897" s="14" t="s">
        <x:v>77</x:v>
      </x:c>
      <x:c r="E897" s="15">
        <x:v>43194.5139003472</x:v>
      </x:c>
      <x:c r="F897" t="s">
        <x:v>82</x:v>
      </x:c>
      <x:c r="G897" s="6">
        <x:v>140.425486723971</x:v>
      </x:c>
      <x:c r="H897" t="s">
        <x:v>83</x:v>
      </x:c>
      <x:c r="I897" s="6">
        <x:v>30.0533416112303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24.008</x:v>
      </x:c>
      <x:c r="R897" s="8">
        <x:v>184038.119337726</x:v>
      </x:c>
      <x:c r="S897" s="12">
        <x:v>288421.620290708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581809</x:v>
      </x:c>
      <x:c r="B898" s="1">
        <x:v>43207.6880271991</x:v>
      </x:c>
      <x:c r="C898" s="6">
        <x:v>15.4002863516667</x:v>
      </x:c>
      <x:c r="D898" s="14" t="s">
        <x:v>77</x:v>
      </x:c>
      <x:c r="E898" s="15">
        <x:v>43194.5139003472</x:v>
      </x:c>
      <x:c r="F898" t="s">
        <x:v>82</x:v>
      </x:c>
      <x:c r="G898" s="6">
        <x:v>140.455144702327</x:v>
      </x:c>
      <x:c r="H898" t="s">
        <x:v>83</x:v>
      </x:c>
      <x:c r="I898" s="6">
        <x:v>30.0492249596377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24.007</x:v>
      </x:c>
      <x:c r="R898" s="8">
        <x:v>184019.214574436</x:v>
      </x:c>
      <x:c r="S898" s="12">
        <x:v>288428.2916537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581822</x:v>
      </x:c>
      <x:c r="B899" s="1">
        <x:v>43207.6880388542</x:v>
      </x:c>
      <x:c r="C899" s="6">
        <x:v>15.4170539183333</x:v>
      </x:c>
      <x:c r="D899" s="14" t="s">
        <x:v>77</x:v>
      </x:c>
      <x:c r="E899" s="15">
        <x:v>43194.5139003472</x:v>
      </x:c>
      <x:c r="F899" t="s">
        <x:v>82</x:v>
      </x:c>
      <x:c r="G899" s="6">
        <x:v>140.404619549371</x:v>
      </x:c>
      <x:c r="H899" t="s">
        <x:v>83</x:v>
      </x:c>
      <x:c r="I899" s="6">
        <x:v>30.0554450118043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24.009</x:v>
      </x:c>
      <x:c r="R899" s="8">
        <x:v>184031.190150003</x:v>
      </x:c>
      <x:c r="S899" s="12">
        <x:v>288429.398501188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581833</x:v>
      </x:c>
      <x:c r="B900" s="1">
        <x:v>43207.6880516204</x:v>
      </x:c>
      <x:c r="C900" s="6">
        <x:v>15.4354216316667</x:v>
      </x:c>
      <x:c r="D900" s="14" t="s">
        <x:v>77</x:v>
      </x:c>
      <x:c r="E900" s="15">
        <x:v>43194.5139003472</x:v>
      </x:c>
      <x:c r="F900" t="s">
        <x:v>82</x:v>
      </x:c>
      <x:c r="G900" s="6">
        <x:v>140.457881504867</x:v>
      </x:c>
      <x:c r="H900" t="s">
        <x:v>83</x:v>
      </x:c>
      <x:c r="I900" s="6">
        <x:v>30.0459196226011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24.008</x:v>
      </x:c>
      <x:c r="R900" s="8">
        <x:v>184029.36688205</x:v>
      </x:c>
      <x:c r="S900" s="12">
        <x:v>288434.449057332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581838</x:v>
      </x:c>
      <x:c r="B901" s="1">
        <x:v>43207.6880614236</x:v>
      </x:c>
      <x:c r="C901" s="6">
        <x:v>15.4495724183333</x:v>
      </x:c>
      <x:c r="D901" s="14" t="s">
        <x:v>77</x:v>
      </x:c>
      <x:c r="E901" s="15">
        <x:v>43194.5139003472</x:v>
      </x:c>
      <x:c r="F901" t="s">
        <x:v>82</x:v>
      </x:c>
      <x:c r="G901" s="6">
        <x:v>140.464098660954</x:v>
      </x:c>
      <x:c r="H901" t="s">
        <x:v>83</x:v>
      </x:c>
      <x:c r="I901" s="6">
        <x:v>30.0525302999322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24.005</x:v>
      </x:c>
      <x:c r="R901" s="8">
        <x:v>184014.375673786</x:v>
      </x:c>
      <x:c r="S901" s="12">
        <x:v>288422.486859573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581848</x:v>
      </x:c>
      <x:c r="B902" s="1">
        <x:v>43207.6880731481</x:v>
      </x:c>
      <x:c r="C902" s="6">
        <x:v>15.4664566883333</x:v>
      </x:c>
      <x:c r="D902" s="14" t="s">
        <x:v>77</x:v>
      </x:c>
      <x:c r="E902" s="15">
        <x:v>43194.5139003472</x:v>
      </x:c>
      <x:c r="F902" t="s">
        <x:v>82</x:v>
      </x:c>
      <x:c r="G902" s="6">
        <x:v>140.366972105823</x:v>
      </x:c>
      <x:c r="H902" t="s">
        <x:v>83</x:v>
      </x:c>
      <x:c r="I902" s="6">
        <x:v>30.0613946377143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24.01</x:v>
      </x:c>
      <x:c r="R902" s="8">
        <x:v>184027.705398467</x:v>
      </x:c>
      <x:c r="S902" s="12">
        <x:v>288427.581324037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581859</x:v>
      </x:c>
      <x:c r="B903" s="1">
        <x:v>43207.6880851852</x:v>
      </x:c>
      <x:c r="C903" s="6">
        <x:v>15.4837910083333</x:v>
      </x:c>
      <x:c r="D903" s="14" t="s">
        <x:v>77</x:v>
      </x:c>
      <x:c r="E903" s="15">
        <x:v>43194.5139003472</x:v>
      </x:c>
      <x:c r="F903" t="s">
        <x:v>82</x:v>
      </x:c>
      <x:c r="G903" s="6">
        <x:v>140.333572372088</x:v>
      </x:c>
      <x:c r="H903" t="s">
        <x:v>83</x:v>
      </x:c>
      <x:c r="I903" s="6">
        <x:v>30.0770800657078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24.007</x:v>
      </x:c>
      <x:c r="R903" s="8">
        <x:v>184020.084487902</x:v>
      </x:c>
      <x:c r="S903" s="12">
        <x:v>288439.345847036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581873</x:v>
      </x:c>
      <x:c r="B904" s="1">
        <x:v>43207.6880964468</x:v>
      </x:c>
      <x:c r="C904" s="6">
        <x:v>15.499991925</x:v>
      </x:c>
      <x:c r="D904" s="14" t="s">
        <x:v>77</x:v>
      </x:c>
      <x:c r="E904" s="15">
        <x:v>43194.5139003472</x:v>
      </x:c>
      <x:c r="F904" t="s">
        <x:v>82</x:v>
      </x:c>
      <x:c r="G904" s="6">
        <x:v>140.3590118881</x:v>
      </x:c>
      <x:c r="H904" t="s">
        <x:v>83</x:v>
      </x:c>
      <x:c r="I904" s="6">
        <x:v>30.0712506068912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24.007</x:v>
      </x:c>
      <x:c r="R904" s="8">
        <x:v>184018.199677369</x:v>
      </x:c>
      <x:c r="S904" s="12">
        <x:v>288424.429649115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581884</x:v>
      </x:c>
      <x:c r="B905" s="1">
        <x:v>43207.6881082176</x:v>
      </x:c>
      <x:c r="C905" s="6">
        <x:v>15.5169262166667</x:v>
      </x:c>
      <x:c r="D905" s="14" t="s">
        <x:v>77</x:v>
      </x:c>
      <x:c r="E905" s="15">
        <x:v>43194.5139003472</x:v>
      </x:c>
      <x:c r="F905" t="s">
        <x:v>82</x:v>
      </x:c>
      <x:c r="G905" s="6">
        <x:v>140.333692754605</x:v>
      </x:c>
      <x:c r="H905" t="s">
        <x:v>83</x:v>
      </x:c>
      <x:c r="I905" s="6">
        <x:v>30.0743756763377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24.008</x:v>
      </x:c>
      <x:c r="R905" s="8">
        <x:v>184010.809002921</x:v>
      </x:c>
      <x:c r="S905" s="12">
        <x:v>288418.955737494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581896</x:v>
      </x:c>
      <x:c r="B906" s="1">
        <x:v>43207.6881192477</x:v>
      </x:c>
      <x:c r="C906" s="6">
        <x:v>15.532843785</x:v>
      </x:c>
      <x:c r="D906" s="14" t="s">
        <x:v>77</x:v>
      </x:c>
      <x:c r="E906" s="15">
        <x:v>43194.5139003472</x:v>
      </x:c>
      <x:c r="F906" t="s">
        <x:v>82</x:v>
      </x:c>
      <x:c r="G906" s="6">
        <x:v>140.390512013573</x:v>
      </x:c>
      <x:c r="H906" t="s">
        <x:v>83</x:v>
      </x:c>
      <x:c r="I906" s="6">
        <x:v>30.069387586108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24.005</x:v>
      </x:c>
      <x:c r="R906" s="8">
        <x:v>184001.83439659</x:v>
      </x:c>
      <x:c r="S906" s="12">
        <x:v>288421.61912588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581899</x:v>
      </x:c>
      <x:c r="B907" s="1">
        <x:v>43207.68813125</x:v>
      </x:c>
      <x:c r="C907" s="6">
        <x:v>15.5500947766667</x:v>
      </x:c>
      <x:c r="D907" s="14" t="s">
        <x:v>77</x:v>
      </x:c>
      <x:c r="E907" s="15">
        <x:v>43194.5139003472</x:v>
      </x:c>
      <x:c r="F907" t="s">
        <x:v>82</x:v>
      </x:c>
      <x:c r="G907" s="6">
        <x:v>140.372374998223</x:v>
      </x:c>
      <x:c r="H907" t="s">
        <x:v>83</x:v>
      </x:c>
      <x:c r="I907" s="6">
        <x:v>30.0655113042449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24.008</x:v>
      </x:c>
      <x:c r="R907" s="8">
        <x:v>184008.143166947</x:v>
      </x:c>
      <x:c r="S907" s="12">
        <x:v>288413.503143715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581915</x:v>
      </x:c>
      <x:c r="B908" s="1">
        <x:v>43207.6881427083</x:v>
      </x:c>
      <x:c r="C908" s="6">
        <x:v>15.5666289816667</x:v>
      </x:c>
      <x:c r="D908" s="14" t="s">
        <x:v>77</x:v>
      </x:c>
      <x:c r="E908" s="15">
        <x:v>43194.5139003472</x:v>
      </x:c>
      <x:c r="F908" t="s">
        <x:v>82</x:v>
      </x:c>
      <x:c r="G908" s="6">
        <x:v>140.400728963438</x:v>
      </x:c>
      <x:c r="H908" t="s">
        <x:v>83</x:v>
      </x:c>
      <x:c r="I908" s="6">
        <x:v>30.0643694546279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24.006</x:v>
      </x:c>
      <x:c r="R908" s="8">
        <x:v>184011.49495515</x:v>
      </x:c>
      <x:c r="S908" s="12">
        <x:v>288423.509912264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581926</x:v>
      </x:c>
      <x:c r="B909" s="1">
        <x:v>43207.6881550926</x:v>
      </x:c>
      <x:c r="C909" s="6">
        <x:v>15.5844466933333</x:v>
      </x:c>
      <x:c r="D909" s="14" t="s">
        <x:v>77</x:v>
      </x:c>
      <x:c r="E909" s="15">
        <x:v>43194.5139003472</x:v>
      </x:c>
      <x:c r="F909" t="s">
        <x:v>82</x:v>
      </x:c>
      <x:c r="G909" s="6">
        <x:v>140.44814090749</x:v>
      </x:c>
      <x:c r="H909" t="s">
        <x:v>83</x:v>
      </x:c>
      <x:c r="I909" s="6">
        <x:v>30.0642192112864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24.002</x:v>
      </x:c>
      <x:c r="R909" s="8">
        <x:v>184001.755292311</x:v>
      </x:c>
      <x:c r="S909" s="12">
        <x:v>288432.735386723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581934</x:v>
      </x:c>
      <x:c r="B910" s="1">
        <x:v>43207.6881658912</x:v>
      </x:c>
      <x:c r="C910" s="6">
        <x:v>15.59998088</x:v>
      </x:c>
      <x:c r="D910" s="14" t="s">
        <x:v>77</x:v>
      </x:c>
      <x:c r="E910" s="15">
        <x:v>43194.5139003472</x:v>
      </x:c>
      <x:c r="F910" t="s">
        <x:v>82</x:v>
      </x:c>
      <x:c r="G910" s="6">
        <x:v>140.325321244494</x:v>
      </x:c>
      <x:c r="H910" t="s">
        <x:v>83</x:v>
      </x:c>
      <x:c r="I910" s="6">
        <x:v>30.0816474838189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24.006</x:v>
      </x:c>
      <x:c r="R910" s="8">
        <x:v>184015.151840993</x:v>
      </x:c>
      <x:c r="S910" s="12">
        <x:v>288423.678131383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581944</x:v>
      </x:c>
      <x:c r="B911" s="1">
        <x:v>43207.6881783218</x:v>
      </x:c>
      <x:c r="C911" s="6">
        <x:v>15.6178485683333</x:v>
      </x:c>
      <x:c r="D911" s="14" t="s">
        <x:v>77</x:v>
      </x:c>
      <x:c r="E911" s="15">
        <x:v>43194.5139003472</x:v>
      </x:c>
      <x:c r="F911" t="s">
        <x:v>82</x:v>
      </x:c>
      <x:c r="G911" s="6">
        <x:v>140.390643173011</x:v>
      </x:c>
      <x:c r="H911" t="s">
        <x:v>83</x:v>
      </x:c>
      <x:c r="I911" s="6">
        <x:v>30.0693575373944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24.005</x:v>
      </x:c>
      <x:c r="R911" s="8">
        <x:v>183997.120926587</x:v>
      </x:c>
      <x:c r="S911" s="12">
        <x:v>288425.817138285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581954</x:v>
      </x:c>
      <x:c r="B912" s="1">
        <x:v>43207.6881890393</x:v>
      </x:c>
      <x:c r="C912" s="6">
        <x:v>15.6333327666667</x:v>
      </x:c>
      <x:c r="D912" s="14" t="s">
        <x:v>77</x:v>
      </x:c>
      <x:c r="E912" s="15">
        <x:v>43194.5139003472</x:v>
      </x:c>
      <x:c r="F912" t="s">
        <x:v>82</x:v>
      </x:c>
      <x:c r="G912" s="6">
        <x:v>140.358724899365</x:v>
      </x:c>
      <x:c r="H912" t="s">
        <x:v>83</x:v>
      </x:c>
      <x:c r="I912" s="6">
        <x:v>30.0659620344641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24.009</x:v>
      </x:c>
      <x:c r="R912" s="8">
        <x:v>183998.1999313</x:v>
      </x:c>
      <x:c r="S912" s="12">
        <x:v>288428.845762332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581965</x:v>
      </x:c>
      <x:c r="B913" s="1">
        <x:v>43207.6882006597</x:v>
      </x:c>
      <x:c r="C913" s="6">
        <x:v>15.6500170866667</x:v>
      </x:c>
      <x:c r="D913" s="14" t="s">
        <x:v>77</x:v>
      </x:c>
      <x:c r="E913" s="15">
        <x:v>43194.5139003472</x:v>
      </x:c>
      <x:c r="F913" t="s">
        <x:v>82</x:v>
      </x:c>
      <x:c r="G913" s="6">
        <x:v>140.38385830008</x:v>
      </x:c>
      <x:c r="H913" t="s">
        <x:v>83</x:v>
      </x:c>
      <x:c r="I913" s="6">
        <x:v>30.0789430907648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24.002</x:v>
      </x:c>
      <x:c r="R913" s="8">
        <x:v>183985.587219816</x:v>
      </x:c>
      <x:c r="S913" s="12">
        <x:v>288427.369019094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581972</x:v>
      </x:c>
      <x:c r="B914" s="1">
        <x:v>43207.6882121181</x:v>
      </x:c>
      <x:c r="C914" s="6">
        <x:v>15.6665513383333</x:v>
      </x:c>
      <x:c r="D914" s="14" t="s">
        <x:v>77</x:v>
      </x:c>
      <x:c r="E914" s="15">
        <x:v>43194.5139003472</x:v>
      </x:c>
      <x:c r="F914" t="s">
        <x:v>82</x:v>
      </x:c>
      <x:c r="G914" s="6">
        <x:v>140.403285270209</x:v>
      </x:c>
      <x:c r="H914" t="s">
        <x:v>83</x:v>
      </x:c>
      <x:c r="I914" s="6">
        <x:v>30.0771702120583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24.001</x:v>
      </x:c>
      <x:c r="R914" s="8">
        <x:v>183984.509658259</x:v>
      </x:c>
      <x:c r="S914" s="12">
        <x:v>288421.378429005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581978</x:v>
      </x:c>
      <x:c r="B915" s="1">
        <x:v>43207.6882234606</x:v>
      </x:c>
      <x:c r="C915" s="6">
        <x:v>15.6829022633333</x:v>
      </x:c>
      <x:c r="D915" s="14" t="s">
        <x:v>77</x:v>
      </x:c>
      <x:c r="E915" s="15">
        <x:v>43194.5139003472</x:v>
      </x:c>
      <x:c r="F915" t="s">
        <x:v>82</x:v>
      </x:c>
      <x:c r="G915" s="6">
        <x:v>140.400387209674</x:v>
      </x:c>
      <x:c r="H915" t="s">
        <x:v>83</x:v>
      </x:c>
      <x:c r="I915" s="6">
        <x:v>30.0751569441536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24.002</x:v>
      </x:c>
      <x:c r="R915" s="8">
        <x:v>183988.249785674</x:v>
      </x:c>
      <x:c r="S915" s="12">
        <x:v>288429.357577827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581991</x:v>
      </x:c>
      <x:c r="B916" s="1">
        <x:v>43207.6882358449</x:v>
      </x:c>
      <x:c r="C916" s="6">
        <x:v>15.70070327</x:v>
      </x:c>
      <x:c r="D916" s="14" t="s">
        <x:v>77</x:v>
      </x:c>
      <x:c r="E916" s="15">
        <x:v>43194.5139003472</x:v>
      </x:c>
      <x:c r="F916" t="s">
        <x:v>82</x:v>
      </x:c>
      <x:c r="G916" s="6">
        <x:v>140.392360950019</x:v>
      </x:c>
      <x:c r="H916" t="s">
        <x:v>83</x:v>
      </x:c>
      <x:c r="I916" s="6">
        <x:v>30.0716412404131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24.004</x:v>
      </x:c>
      <x:c r="R916" s="8">
        <x:v>183997.227287255</x:v>
      </x:c>
      <x:c r="S916" s="12">
        <x:v>288422.365523993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582001</x:v>
      </x:c>
      <x:c r="B917" s="1">
        <x:v>43207.6882475347</x:v>
      </x:c>
      <x:c r="C917" s="6">
        <x:v>15.717570845</x:v>
      </x:c>
      <x:c r="D917" s="14" t="s">
        <x:v>77</x:v>
      </x:c>
      <x:c r="E917" s="15">
        <x:v>43194.5139003472</x:v>
      </x:c>
      <x:c r="F917" t="s">
        <x:v>82</x:v>
      </x:c>
      <x:c r="G917" s="6">
        <x:v>140.497639673282</x:v>
      </x:c>
      <x:c r="H917" t="s">
        <x:v>83</x:v>
      </x:c>
      <x:c r="I917" s="6">
        <x:v>30.0582395317506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</x:v>
      </x:c>
      <x:c r="R917" s="8">
        <x:v>183983.476956519</x:v>
      </x:c>
      <x:c r="S917" s="12">
        <x:v>288407.030336549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582014</x:v>
      </x:c>
      <x:c r="B918" s="1">
        <x:v>43207.6882591782</x:v>
      </x:c>
      <x:c r="C918" s="6">
        <x:v>15.734338515</x:v>
      </x:c>
      <x:c r="D918" s="14" t="s">
        <x:v>77</x:v>
      </x:c>
      <x:c r="E918" s="15">
        <x:v>43194.5139003472</x:v>
      </x:c>
      <x:c r="F918" t="s">
        <x:v>82</x:v>
      </x:c>
      <x:c r="G918" s="6">
        <x:v>140.486091747953</x:v>
      </x:c>
      <x:c r="H918" t="s">
        <x:v>83</x:v>
      </x:c>
      <x:c r="I918" s="6">
        <x:v>30.0608838108333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</x:v>
      </x:c>
      <x:c r="R918" s="8">
        <x:v>183987.00927862</x:v>
      </x:c>
      <x:c r="S918" s="12">
        <x:v>288429.942121264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582022</x:v>
      </x:c>
      <x:c r="B919" s="1">
        <x:v>43207.6882711458</x:v>
      </x:c>
      <x:c r="C919" s="6">
        <x:v>15.7515560983333</x:v>
      </x:c>
      <x:c r="D919" s="14" t="s">
        <x:v>77</x:v>
      </x:c>
      <x:c r="E919" s="15">
        <x:v>43194.5139003472</x:v>
      </x:c>
      <x:c r="F919" t="s">
        <x:v>82</x:v>
      </x:c>
      <x:c r="G919" s="6">
        <x:v>140.478889783468</x:v>
      </x:c>
      <x:c r="H919" t="s">
        <x:v>83</x:v>
      </x:c>
      <x:c r="I919" s="6">
        <x:v>30.0652108174659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23.999</x:v>
      </x:c>
      <x:c r="R919" s="8">
        <x:v>183977.825308482</x:v>
      </x:c>
      <x:c r="S919" s="12">
        <x:v>288418.396259425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582036</x:v>
      </x:c>
      <x:c r="B920" s="1">
        <x:v>43207.6882816319</x:v>
      </x:c>
      <x:c r="C920" s="6">
        <x:v>15.7666736783333</x:v>
      </x:c>
      <x:c r="D920" s="14" t="s">
        <x:v>77</x:v>
      </x:c>
      <x:c r="E920" s="15">
        <x:v>43194.5139003472</x:v>
      </x:c>
      <x:c r="F920" t="s">
        <x:v>82</x:v>
      </x:c>
      <x:c r="G920" s="6">
        <x:v>140.464556457766</x:v>
      </x:c>
      <x:c r="H920" t="s">
        <x:v>83</x:v>
      </x:c>
      <x:c r="I920" s="6">
        <x:v>30.0631374594245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24.001</x:v>
      </x:c>
      <x:c r="R920" s="8">
        <x:v>183959.673215531</x:v>
      </x:c>
      <x:c r="S920" s="12">
        <x:v>288423.76148011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582043</x:v>
      </x:c>
      <x:c r="B921" s="1">
        <x:v>43207.6882939005</x:v>
      </x:c>
      <x:c r="C921" s="6">
        <x:v>15.784308005</x:v>
      </x:c>
      <x:c r="D921" s="14" t="s">
        <x:v>77</x:v>
      </x:c>
      <x:c r="E921" s="15">
        <x:v>43194.5139003472</x:v>
      </x:c>
      <x:c r="F921" t="s">
        <x:v>82</x:v>
      </x:c>
      <x:c r="G921" s="6">
        <x:v>140.449190498022</x:v>
      </x:c>
      <x:c r="H921" t="s">
        <x:v>83</x:v>
      </x:c>
      <x:c r="I921" s="6">
        <x:v>30.0639788219532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24.002</x:v>
      </x:c>
      <x:c r="R921" s="8">
        <x:v>183970.229676056</x:v>
      </x:c>
      <x:c r="S921" s="12">
        <x:v>288427.270990074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582048</x:v>
      </x:c>
      <x:c r="B922" s="1">
        <x:v>43207.6883047106</x:v>
      </x:c>
      <x:c r="C922" s="6">
        <x:v>15.7998921916667</x:v>
      </x:c>
      <x:c r="D922" s="14" t="s">
        <x:v>77</x:v>
      </x:c>
      <x:c r="E922" s="15">
        <x:v>43194.5139003472</x:v>
      </x:c>
      <x:c r="F922" t="s">
        <x:v>82</x:v>
      </x:c>
      <x:c r="G922" s="6">
        <x:v>140.441041699393</x:v>
      </x:c>
      <x:c r="H922" t="s">
        <x:v>83</x:v>
      </x:c>
      <x:c r="I922" s="6">
        <x:v>30.0631675080826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24.003</x:v>
      </x:c>
      <x:c r="R922" s="8">
        <x:v>183957.988040382</x:v>
      </x:c>
      <x:c r="S922" s="12">
        <x:v>288427.342161667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582059</x:v>
      </x:c>
      <x:c r="B923" s="1">
        <x:v>43207.688316088</x:v>
      </x:c>
      <x:c r="C923" s="6">
        <x:v>15.8162597416667</x:v>
      </x:c>
      <x:c r="D923" s="14" t="s">
        <x:v>77</x:v>
      </x:c>
      <x:c r="E923" s="15">
        <x:v>43194.5139003472</x:v>
      </x:c>
      <x:c r="F923" t="s">
        <x:v>82</x:v>
      </x:c>
      <x:c r="G923" s="6">
        <x:v>140.422738801485</x:v>
      </x:c>
      <x:c r="H923" t="s">
        <x:v>83</x:v>
      </x:c>
      <x:c r="I923" s="6">
        <x:v>30.0807460192254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23.998</x:v>
      </x:c>
      <x:c r="R923" s="8">
        <x:v>183956.150874827</x:v>
      </x:c>
      <x:c r="S923" s="12">
        <x:v>288426.470827691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582076</x:v>
      </x:c>
      <x:c r="B924" s="1">
        <x:v>43207.6883279745</x:v>
      </x:c>
      <x:c r="C924" s="6">
        <x:v>15.8333941</x:v>
      </x:c>
      <x:c r="D924" s="14" t="s">
        <x:v>77</x:v>
      </x:c>
      <x:c r="E924" s="15">
        <x:v>43194.5139003472</x:v>
      </x:c>
      <x:c r="F924" t="s">
        <x:v>82</x:v>
      </x:c>
      <x:c r="G924" s="6">
        <x:v>140.431112071284</x:v>
      </x:c>
      <x:c r="H924" t="s">
        <x:v>83</x:v>
      </x:c>
      <x:c r="I924" s="6">
        <x:v>30.0734742136983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</x:v>
      </x:c>
      <x:c r="R924" s="8">
        <x:v>183961.795997414</x:v>
      </x:c>
      <x:c r="S924" s="12">
        <x:v>288409.275740565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582085</x:v>
      </x:c>
      <x:c r="B925" s="1">
        <x:v>43207.6883396181</x:v>
      </x:c>
      <x:c r="C925" s="6">
        <x:v>15.8501616766667</x:v>
      </x:c>
      <x:c r="D925" s="14" t="s">
        <x:v>77</x:v>
      </x:c>
      <x:c r="E925" s="15">
        <x:v>43194.5139003472</x:v>
      </x:c>
      <x:c r="F925" t="s">
        <x:v>82</x:v>
      </x:c>
      <x:c r="G925" s="6">
        <x:v>140.487202103416</x:v>
      </x:c>
      <x:c r="H925" t="s">
        <x:v>83</x:v>
      </x:c>
      <x:c r="I925" s="6">
        <x:v>30.0713407530848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23.996</x:v>
      </x:c>
      <x:c r="R925" s="8">
        <x:v>183952.692377117</x:v>
      </x:c>
      <x:c r="S925" s="12">
        <x:v>288417.243845415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582093</x:v>
      </x:c>
      <x:c r="B926" s="1">
        <x:v>43207.6883508102</x:v>
      </x:c>
      <x:c r="C926" s="6">
        <x:v>15.8662626183333</x:v>
      </x:c>
      <x:c r="D926" s="14" t="s">
        <x:v>77</x:v>
      </x:c>
      <x:c r="E926" s="15">
        <x:v>43194.5139003472</x:v>
      </x:c>
      <x:c r="F926" t="s">
        <x:v>82</x:v>
      </x:c>
      <x:c r="G926" s="6">
        <x:v>140.464220011216</x:v>
      </x:c>
      <x:c r="H926" t="s">
        <x:v>83</x:v>
      </x:c>
      <x:c r="I926" s="6">
        <x:v>30.0739249449871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23.997</x:v>
      </x:c>
      <x:c r="R926" s="8">
        <x:v>183954.39156567</x:v>
      </x:c>
      <x:c r="S926" s="12">
        <x:v>288417.559289638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582100</x:v>
      </x:c>
      <x:c r="B927" s="1">
        <x:v>43207.688362419</x:v>
      </x:c>
      <x:c r="C927" s="6">
        <x:v>15.8829802316667</x:v>
      </x:c>
      <x:c r="D927" s="14" t="s">
        <x:v>77</x:v>
      </x:c>
      <x:c r="E927" s="15">
        <x:v>43194.5139003472</x:v>
      </x:c>
      <x:c r="F927" t="s">
        <x:v>82</x:v>
      </x:c>
      <x:c r="G927" s="6">
        <x:v>140.509137380379</x:v>
      </x:c>
      <x:c r="H927" t="s">
        <x:v>83</x:v>
      </x:c>
      <x:c r="I927" s="6">
        <x:v>30.0689969528489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23.995</x:v>
      </x:c>
      <x:c r="R927" s="8">
        <x:v>183955.317260428</x:v>
      </x:c>
      <x:c r="S927" s="12">
        <x:v>288418.069374916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582115</x:v>
      </x:c>
      <x:c r="B928" s="1">
        <x:v>43207.6883739236</x:v>
      </x:c>
      <x:c r="C928" s="6">
        <x:v>15.8995644833333</x:v>
      </x:c>
      <x:c r="D928" s="14" t="s">
        <x:v>77</x:v>
      </x:c>
      <x:c r="E928" s="15">
        <x:v>43194.5139003472</x:v>
      </x:c>
      <x:c r="F928" t="s">
        <x:v>82</x:v>
      </x:c>
      <x:c r="G928" s="6">
        <x:v>140.469193241188</x:v>
      </x:c>
      <x:c r="H928" t="s">
        <x:v>83</x:v>
      </x:c>
      <x:c r="I928" s="6">
        <x:v>30.0701087553211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23.998</x:v>
      </x:c>
      <x:c r="R928" s="8">
        <x:v>183942.515867134</x:v>
      </x:c>
      <x:c r="S928" s="12">
        <x:v>288418.51406318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582122</x:v>
      </x:c>
      <x:c r="B929" s="1">
        <x:v>43207.6883859606</x:v>
      </x:c>
      <x:c r="C929" s="6">
        <x:v>15.9168654383333</x:v>
      </x:c>
      <x:c r="D929" s="14" t="s">
        <x:v>77</x:v>
      </x:c>
      <x:c r="E929" s="15">
        <x:v>43194.5139003472</x:v>
      </x:c>
      <x:c r="F929" t="s">
        <x:v>82</x:v>
      </x:c>
      <x:c r="G929" s="6">
        <x:v>140.528926137776</x:v>
      </x:c>
      <x:c r="H929" t="s">
        <x:v>83</x:v>
      </x:c>
      <x:c r="I929" s="6">
        <x:v>30.0591109416728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23.997</x:v>
      </x:c>
      <x:c r="R929" s="8">
        <x:v>183933.052722983</x:v>
      </x:c>
      <x:c r="S929" s="12">
        <x:v>288418.469025697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582133</x:v>
      </x:c>
      <x:c r="B930" s="1">
        <x:v>43207.6883976505</x:v>
      </x:c>
      <x:c r="C930" s="6">
        <x:v>15.9337164133333</x:v>
      </x:c>
      <x:c r="D930" s="14" t="s">
        <x:v>77</x:v>
      </x:c>
      <x:c r="E930" s="15">
        <x:v>43194.5139003472</x:v>
      </x:c>
      <x:c r="F930" t="s">
        <x:v>82</x:v>
      </x:c>
      <x:c r="G930" s="6">
        <x:v>140.473814376282</x:v>
      </x:c>
      <x:c r="H930" t="s">
        <x:v>83</x:v>
      </x:c>
      <x:c r="I930" s="6">
        <x:v>30.0744057250963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23.996</x:v>
      </x:c>
      <x:c r="R930" s="8">
        <x:v>183940.928534159</x:v>
      </x:c>
      <x:c r="S930" s="12">
        <x:v>288428.284931991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582143</x:v>
      </x:c>
      <x:c r="B931" s="1">
        <x:v>43207.6884088773</x:v>
      </x:c>
      <x:c r="C931" s="6">
        <x:v>15.949867355</x:v>
      </x:c>
      <x:c r="D931" s="14" t="s">
        <x:v>77</x:v>
      </x:c>
      <x:c r="E931" s="15">
        <x:v>43194.5139003472</x:v>
      </x:c>
      <x:c r="F931" t="s">
        <x:v>82</x:v>
      </x:c>
      <x:c r="G931" s="6">
        <x:v>140.489198798908</x:v>
      </x:c>
      <x:c r="H931" t="s">
        <x:v>83</x:v>
      </x:c>
      <x:c r="I931" s="6">
        <x:v>30.0762386998922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23.994</x:v>
      </x:c>
      <x:c r="R931" s="8">
        <x:v>183935.370625987</x:v>
      </x:c>
      <x:c r="S931" s="12">
        <x:v>288422.673578479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582156</x:v>
      </x:c>
      <x:c r="B932" s="1">
        <x:v>43207.6884206829</x:v>
      </x:c>
      <x:c r="C932" s="6">
        <x:v>15.9669016216667</x:v>
      </x:c>
      <x:c r="D932" s="14" t="s">
        <x:v>77</x:v>
      </x:c>
      <x:c r="E932" s="15">
        <x:v>43194.5139003472</x:v>
      </x:c>
      <x:c r="F932" t="s">
        <x:v>82</x:v>
      </x:c>
      <x:c r="G932" s="6">
        <x:v>140.445214470481</x:v>
      </x:c>
      <x:c r="H932" t="s">
        <x:v>83</x:v>
      </x:c>
      <x:c r="I932" s="6">
        <x:v>30.0836307067775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23.995</x:v>
      </x:c>
      <x:c r="R932" s="8">
        <x:v>183912.729569753</x:v>
      </x:c>
      <x:c r="S932" s="12">
        <x:v>288416.526755117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582160</x:v>
      </x:c>
      <x:c r="B933" s="1">
        <x:v>43207.6884321412</x:v>
      </x:c>
      <x:c r="C933" s="6">
        <x:v>15.983385885</x:v>
      </x:c>
      <x:c r="D933" s="14" t="s">
        <x:v>77</x:v>
      </x:c>
      <x:c r="E933" s="15">
        <x:v>43194.5139003472</x:v>
      </x:c>
      <x:c r="F933" t="s">
        <x:v>82</x:v>
      </x:c>
      <x:c r="G933" s="6">
        <x:v>140.452658044139</x:v>
      </x:c>
      <x:c r="H933" t="s">
        <x:v>83</x:v>
      </x:c>
      <x:c r="I933" s="6">
        <x:v>30.073894896233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23.998</x:v>
      </x:c>
      <x:c r="R933" s="8">
        <x:v>183918.002981655</x:v>
      </x:c>
      <x:c r="S933" s="12">
        <x:v>288404.447189502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582177</x:v>
      </x:c>
      <x:c r="B934" s="1">
        <x:v>43207.6884435185</x:v>
      </x:c>
      <x:c r="C934" s="6">
        <x:v>15.9997534466667</x:v>
      </x:c>
      <x:c r="D934" s="14" t="s">
        <x:v>77</x:v>
      </x:c>
      <x:c r="E934" s="15">
        <x:v>43194.5139003472</x:v>
      </x:c>
      <x:c r="F934" t="s">
        <x:v>82</x:v>
      </x:c>
      <x:c r="G934" s="6">
        <x:v>140.501800849037</x:v>
      </x:c>
      <x:c r="H934" t="s">
        <x:v>83</x:v>
      </x:c>
      <x:c r="I934" s="6">
        <x:v>30.073354018698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23.994</x:v>
      </x:c>
      <x:c r="R934" s="8">
        <x:v>183912.114920838</x:v>
      </x:c>
      <x:c r="S934" s="12">
        <x:v>288410.266032615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582183</x:v>
      </x:c>
      <x:c r="B935" s="1">
        <x:v>43207.6884559838</x:v>
      </x:c>
      <x:c r="C935" s="6">
        <x:v>16.0177212133333</x:v>
      </x:c>
      <x:c r="D935" s="14" t="s">
        <x:v>77</x:v>
      </x:c>
      <x:c r="E935" s="15">
        <x:v>43194.5139003472</x:v>
      </x:c>
      <x:c r="F935" t="s">
        <x:v>82</x:v>
      </x:c>
      <x:c r="G935" s="6">
        <x:v>140.547880189816</x:v>
      </x:c>
      <x:c r="H935" t="s">
        <x:v>83</x:v>
      </x:c>
      <x:c r="I935" s="6">
        <x:v>30.0628069242034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23.994</x:v>
      </x:c>
      <x:c r="R935" s="8">
        <x:v>183906.733675941</x:v>
      </x:c>
      <x:c r="S935" s="12">
        <x:v>288419.035677066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582189</x:v>
      </x:c>
      <x:c r="B936" s="1">
        <x:v>43207.6884669792</x:v>
      </x:c>
      <x:c r="C936" s="6">
        <x:v>16.0335554183333</x:v>
      </x:c>
      <x:c r="D936" s="14" t="s">
        <x:v>77</x:v>
      </x:c>
      <x:c r="E936" s="15">
        <x:v>43194.5139003472</x:v>
      </x:c>
      <x:c r="F936" t="s">
        <x:v>82</x:v>
      </x:c>
      <x:c r="G936" s="6">
        <x:v>140.565604309218</x:v>
      </x:c>
      <x:c r="H936" t="s">
        <x:v>83</x:v>
      </x:c>
      <x:c r="I936" s="6">
        <x:v>30.0587503582292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23.994</x:v>
      </x:c>
      <x:c r="R936" s="8">
        <x:v>183906.317477925</x:v>
      </x:c>
      <x:c r="S936" s="12">
        <x:v>288415.586646268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582205</x:v>
      </x:c>
      <x:c r="B937" s="1">
        <x:v>43207.6884787384</x:v>
      </x:c>
      <x:c r="C937" s="6">
        <x:v>16.0504730283333</x:v>
      </x:c>
      <x:c r="D937" s="14" t="s">
        <x:v>77</x:v>
      </x:c>
      <x:c r="E937" s="15">
        <x:v>43194.5139003472</x:v>
      </x:c>
      <x:c r="F937" t="s">
        <x:v>82</x:v>
      </x:c>
      <x:c r="G937" s="6">
        <x:v>140.535916902732</x:v>
      </x:c>
      <x:c r="H937" t="s">
        <x:v>83</x:v>
      </x:c>
      <x:c r="I937" s="6">
        <x:v>30.0628670215137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23.995</x:v>
      </x:c>
      <x:c r="R937" s="8">
        <x:v>183907.151034214</x:v>
      </x:c>
      <x:c r="S937" s="12">
        <x:v>288418.300971497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582208</x:v>
      </x:c>
      <x:c r="B938" s="1">
        <x:v>43207.6884898958</x:v>
      </x:c>
      <x:c r="C938" s="6">
        <x:v>16.0665572766667</x:v>
      </x:c>
      <x:c r="D938" s="14" t="s">
        <x:v>77</x:v>
      </x:c>
      <x:c r="E938" s="15">
        <x:v>43194.5139003472</x:v>
      </x:c>
      <x:c r="F938" t="s">
        <x:v>82</x:v>
      </x:c>
      <x:c r="G938" s="6">
        <x:v>140.533701413004</x:v>
      </x:c>
      <x:c r="H938" t="s">
        <x:v>83</x:v>
      </x:c>
      <x:c r="I938" s="6">
        <x:v>30.0660521805148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23.994</x:v>
      </x:c>
      <x:c r="R938" s="8">
        <x:v>183895.045026606</x:v>
      </x:c>
      <x:c r="S938" s="12">
        <x:v>288419.688779983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582224</x:v>
      </x:c>
      <x:c r="B939" s="1">
        <x:v>43207.6885021991</x:v>
      </x:c>
      <x:c r="C939" s="6">
        <x:v>16.0842915783333</x:v>
      </x:c>
      <x:c r="D939" s="14" t="s">
        <x:v>77</x:v>
      </x:c>
      <x:c r="E939" s="15">
        <x:v>43194.5139003472</x:v>
      </x:c>
      <x:c r="F939" t="s">
        <x:v>82</x:v>
      </x:c>
      <x:c r="G939" s="6">
        <x:v>140.576012334838</x:v>
      </x:c>
      <x:c r="H939" t="s">
        <x:v>83</x:v>
      </x:c>
      <x:c r="I939" s="6">
        <x:v>30.0617251727972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23.992</x:v>
      </x:c>
      <x:c r="R939" s="8">
        <x:v>183902.332157939</x:v>
      </x:c>
      <x:c r="S939" s="12">
        <x:v>288416.359750986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582235</x:v>
      </x:c>
      <x:c r="B940" s="1">
        <x:v>43207.6885130787</x:v>
      </x:c>
      <x:c r="C940" s="6">
        <x:v>16.099959115</x:v>
      </x:c>
      <x:c r="D940" s="14" t="s">
        <x:v>77</x:v>
      </x:c>
      <x:c r="E940" s="15">
        <x:v>43194.5139003472</x:v>
      </x:c>
      <x:c r="F940" t="s">
        <x:v>82</x:v>
      </x:c>
      <x:c r="G940" s="6">
        <x:v>140.554740603377</x:v>
      </x:c>
      <x:c r="H940" t="s">
        <x:v>83</x:v>
      </x:c>
      <x:c r="I940" s="6">
        <x:v>30.0665930568721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23.992</x:v>
      </x:c>
      <x:c r="R940" s="8">
        <x:v>183898.42212804</x:v>
      </x:c>
      <x:c r="S940" s="12">
        <x:v>288413.415931106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582245</x:v>
      </x:c>
      <x:c r="B941" s="1">
        <x:v>43207.6885261227</x:v>
      </x:c>
      <x:c r="C941" s="6">
        <x:v>16.1187268233333</x:v>
      </x:c>
      <x:c r="D941" s="14" t="s">
        <x:v>77</x:v>
      </x:c>
      <x:c r="E941" s="15">
        <x:v>43194.5139003472</x:v>
      </x:c>
      <x:c r="F941" t="s">
        <x:v>82</x:v>
      </x:c>
      <x:c r="G941" s="6">
        <x:v>140.454807550922</x:v>
      </x:c>
      <x:c r="H941" t="s">
        <x:v>83</x:v>
      </x:c>
      <x:c r="I941" s="6">
        <x:v>30.0841114882778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23.994</x:v>
      </x:c>
      <x:c r="R941" s="8">
        <x:v>183907.718587431</x:v>
      </x:c>
      <x:c r="S941" s="12">
        <x:v>288407.208605496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582250</x:v>
      </x:c>
      <x:c r="B942" s="1">
        <x:v>43207.6885364931</x:v>
      </x:c>
      <x:c r="C942" s="6">
        <x:v>16.133644395</x:v>
      </x:c>
      <x:c r="D942" s="14" t="s">
        <x:v>77</x:v>
      </x:c>
      <x:c r="E942" s="15">
        <x:v>43194.5139003472</x:v>
      </x:c>
      <x:c r="F942" t="s">
        <x:v>82</x:v>
      </x:c>
      <x:c r="G942" s="6">
        <x:v>140.478591043262</x:v>
      </x:c>
      <x:c r="H942" t="s">
        <x:v>83</x:v>
      </x:c>
      <x:c r="I942" s="6">
        <x:v>30.0840213417409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23.992</x:v>
      </x:c>
      <x:c r="R942" s="8">
        <x:v>183874.540378064</x:v>
      </x:c>
      <x:c r="S942" s="12">
        <x:v>288401.663366517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582266</x:v>
      </x:c>
      <x:c r="B943" s="1">
        <x:v>43207.6885479977</x:v>
      </x:c>
      <x:c r="C943" s="6">
        <x:v>16.1502286116667</x:v>
      </x:c>
      <x:c r="D943" s="14" t="s">
        <x:v>77</x:v>
      </x:c>
      <x:c r="E943" s="15">
        <x:v>43194.5139003472</x:v>
      </x:c>
      <x:c r="F943" t="s">
        <x:v>82</x:v>
      </x:c>
      <x:c r="G943" s="6">
        <x:v>140.526290717682</x:v>
      </x:c>
      <x:c r="H943" t="s">
        <x:v>83</x:v>
      </x:c>
      <x:c r="I943" s="6">
        <x:v>30.0811366538528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23.989</x:v>
      </x:c>
      <x:c r="R943" s="8">
        <x:v>183883.020189551</x:v>
      </x:c>
      <x:c r="S943" s="12">
        <x:v>288408.017325643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582269</x:v>
      </x:c>
      <x:c r="B944" s="1">
        <x:v>43207.6885593403</x:v>
      </x:c>
      <x:c r="C944" s="6">
        <x:v>16.1665795266667</x:v>
      </x:c>
      <x:c r="D944" s="14" t="s">
        <x:v>77</x:v>
      </x:c>
      <x:c r="E944" s="15">
        <x:v>43194.5139003472</x:v>
      </x:c>
      <x:c r="F944" t="s">
        <x:v>82</x:v>
      </x:c>
      <x:c r="G944" s="6">
        <x:v>140.609535502361</x:v>
      </x:c>
      <x:c r="H944" t="s">
        <x:v>83</x:v>
      </x:c>
      <x:c r="I944" s="6">
        <x:v>30.0594114279056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23.99</x:v>
      </x:c>
      <x:c r="R944" s="8">
        <x:v>183882.094819911</x:v>
      </x:c>
      <x:c r="S944" s="12">
        <x:v>288402.054500599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582278</x:v>
      </x:c>
      <x:c r="B945" s="1">
        <x:v>43207.6885712616</x:v>
      </x:c>
      <x:c r="C945" s="6">
        <x:v>16.18374719</x:v>
      </x:c>
      <x:c r="D945" s="14" t="s">
        <x:v>77</x:v>
      </x:c>
      <x:c r="E945" s="15">
        <x:v>43194.5139003472</x:v>
      </x:c>
      <x:c r="F945" t="s">
        <x:v>82</x:v>
      </x:c>
      <x:c r="G945" s="6">
        <x:v>140.500265953834</x:v>
      </x:c>
      <x:c r="H945" t="s">
        <x:v>83</x:v>
      </x:c>
      <x:c r="I945" s="6">
        <x:v>30.0817376302912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23.991</x:v>
      </x:c>
      <x:c r="R945" s="8">
        <x:v>183882.055391897</x:v>
      </x:c>
      <x:c r="S945" s="12">
        <x:v>288415.259413725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582292</x:v>
      </x:c>
      <x:c r="B946" s="1">
        <x:v>43207.6885829514</x:v>
      </x:c>
      <x:c r="C946" s="6">
        <x:v>16.2005648016667</x:v>
      </x:c>
      <x:c r="D946" s="14" t="s">
        <x:v>77</x:v>
      </x:c>
      <x:c r="E946" s="15">
        <x:v>43194.5139003472</x:v>
      </x:c>
      <x:c r="F946" t="s">
        <x:v>82</x:v>
      </x:c>
      <x:c r="G946" s="6">
        <x:v>140.525620571036</x:v>
      </x:c>
      <x:c r="H946" t="s">
        <x:v>83</x:v>
      </x:c>
      <x:c r="I946" s="6">
        <x:v>30.0786125539857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23.99</x:v>
      </x:c>
      <x:c r="R946" s="8">
        <x:v>183877.608037498</x:v>
      </x:c>
      <x:c r="S946" s="12">
        <x:v>288402.734746767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582304</x:v>
      </x:c>
      <x:c r="B947" s="1">
        <x:v>43207.6885943634</x:v>
      </x:c>
      <x:c r="C947" s="6">
        <x:v>16.2169657383333</x:v>
      </x:c>
      <x:c r="D947" s="14" t="s">
        <x:v>77</x:v>
      </x:c>
      <x:c r="E947" s="15">
        <x:v>43194.5139003472</x:v>
      </x:c>
      <x:c r="F947" t="s">
        <x:v>82</x:v>
      </x:c>
      <x:c r="G947" s="6">
        <x:v>140.557136026106</x:v>
      </x:c>
      <x:c r="H947" t="s">
        <x:v>83</x:v>
      </x:c>
      <x:c r="I947" s="6">
        <x:v>30.0714008505483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23.99</x:v>
      </x:c>
      <x:c r="R947" s="8">
        <x:v>183871.786118345</x:v>
      </x:c>
      <x:c r="S947" s="12">
        <x:v>288387.705836039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582314</x:v>
      </x:c>
      <x:c r="B948" s="1">
        <x:v>43207.688605706</x:v>
      </x:c>
      <x:c r="C948" s="6">
        <x:v>16.2333166866667</x:v>
      </x:c>
      <x:c r="D948" s="14" t="s">
        <x:v>77</x:v>
      </x:c>
      <x:c r="E948" s="15">
        <x:v>43194.5139003472</x:v>
      </x:c>
      <x:c r="F948" t="s">
        <x:v>82</x:v>
      </x:c>
      <x:c r="G948" s="6">
        <x:v>140.518633555388</x:v>
      </x:c>
      <x:c r="H948" t="s">
        <x:v>83</x:v>
      </x:c>
      <x:c r="I948" s="6">
        <x:v>30.0748564565101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23.992</x:v>
      </x:c>
      <x:c r="R948" s="8">
        <x:v>183874.41567479</x:v>
      </x:c>
      <x:c r="S948" s="12">
        <x:v>288411.435314824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582318</x:v>
      </x:c>
      <x:c r="B949" s="1">
        <x:v>43207.6886171296</x:v>
      </x:c>
      <x:c r="C949" s="6">
        <x:v>16.2497842916667</x:v>
      </x:c>
      <x:c r="D949" s="14" t="s">
        <x:v>77</x:v>
      </x:c>
      <x:c r="E949" s="15">
        <x:v>43194.5139003472</x:v>
      </x:c>
      <x:c r="F949" t="s">
        <x:v>82</x:v>
      </x:c>
      <x:c r="G949" s="6">
        <x:v>140.565162331782</x:v>
      </x:c>
      <x:c r="H949" t="s">
        <x:v>83</x:v>
      </x:c>
      <x:c r="I949" s="6">
        <x:v>30.0722422151503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23.989</x:v>
      </x:c>
      <x:c r="R949" s="8">
        <x:v>183863.309160673</x:v>
      </x:c>
      <x:c r="S949" s="12">
        <x:v>288395.371621696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582330</x:v>
      </x:c>
      <x:c r="B950" s="1">
        <x:v>43207.688628588</x:v>
      </x:c>
      <x:c r="C950" s="6">
        <x:v>16.266251875</x:v>
      </x:c>
      <x:c r="D950" s="14" t="s">
        <x:v>77</x:v>
      </x:c>
      <x:c r="E950" s="15">
        <x:v>43194.5139003472</x:v>
      </x:c>
      <x:c r="F950" t="s">
        <x:v>82</x:v>
      </x:c>
      <x:c r="G950" s="6">
        <x:v>140.559368456992</x:v>
      </x:c>
      <x:c r="H950" t="s">
        <x:v>83</x:v>
      </x:c>
      <x:c r="I950" s="6">
        <x:v>30.0708900221434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23.99</x:v>
      </x:c>
      <x:c r="R950" s="8">
        <x:v>183861.399787473</x:v>
      </x:c>
      <x:c r="S950" s="12">
        <x:v>288401.835336261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582345</x:v>
      </x:c>
      <x:c r="B951" s="1">
        <x:v>43207.6886403935</x:v>
      </x:c>
      <x:c r="C951" s="6">
        <x:v>16.283269505</x:v>
      </x:c>
      <x:c r="D951" s="14" t="s">
        <x:v>77</x:v>
      </x:c>
      <x:c r="E951" s="15">
        <x:v>43194.5139003472</x:v>
      </x:c>
      <x:c r="F951" t="s">
        <x:v>82</x:v>
      </x:c>
      <x:c r="G951" s="6">
        <x:v>140.630437651687</x:v>
      </x:c>
      <x:c r="H951" t="s">
        <x:v>83</x:v>
      </x:c>
      <x:c r="I951" s="6">
        <x:v>30.0573080248428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23.989</x:v>
      </x:c>
      <x:c r="R951" s="8">
        <x:v>183862.974906404</x:v>
      </x:c>
      <x:c r="S951" s="12">
        <x:v>288402.118183689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582354</x:v>
      </x:c>
      <x:c r="B952" s="1">
        <x:v>43207.6886521644</x:v>
      </x:c>
      <x:c r="C952" s="6">
        <x:v>16.3001870933333</x:v>
      </x:c>
      <x:c r="D952" s="14" t="s">
        <x:v>77</x:v>
      </x:c>
      <x:c r="E952" s="15">
        <x:v>43194.5139003472</x:v>
      </x:c>
      <x:c r="F952" t="s">
        <x:v>82</x:v>
      </x:c>
      <x:c r="G952" s="6">
        <x:v>140.565786935813</x:v>
      </x:c>
      <x:c r="H952" t="s">
        <x:v>83</x:v>
      </x:c>
      <x:c r="I952" s="6">
        <x:v>30.06674330032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23.991</x:v>
      </x:c>
      <x:c r="R952" s="8">
        <x:v>183856.021075741</x:v>
      </x:c>
      <x:c r="S952" s="12">
        <x:v>288402.31037273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582361</x:v>
      </x:c>
      <x:c r="B953" s="1">
        <x:v>43207.6886633102</x:v>
      </x:c>
      <x:c r="C953" s="6">
        <x:v>16.3162713633333</x:v>
      </x:c>
      <x:c r="D953" s="14" t="s">
        <x:v>77</x:v>
      </x:c>
      <x:c r="E953" s="15">
        <x:v>43194.5139003472</x:v>
      </x:c>
      <x:c r="F953" t="s">
        <x:v>82</x:v>
      </x:c>
      <x:c r="G953" s="6">
        <x:v>140.566312193797</x:v>
      </x:c>
      <x:c r="H953" t="s">
        <x:v>83</x:v>
      </x:c>
      <x:c r="I953" s="6">
        <x:v>30.0666231055607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23.991</x:v>
      </x:c>
      <x:c r="R953" s="8">
        <x:v>183852.966092207</x:v>
      </x:c>
      <x:c r="S953" s="12">
        <x:v>288389.851774474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582370</x:v>
      </x:c>
      <x:c r="B954" s="1">
        <x:v>43207.688674919</x:v>
      </x:c>
      <x:c r="C954" s="6">
        <x:v>16.3329889533333</x:v>
      </x:c>
      <x:c r="D954" s="14" t="s">
        <x:v>77</x:v>
      </x:c>
      <x:c r="E954" s="15">
        <x:v>43194.5139003472</x:v>
      </x:c>
      <x:c r="F954" t="s">
        <x:v>82</x:v>
      </x:c>
      <x:c r="G954" s="6">
        <x:v>140.601541939497</x:v>
      </x:c>
      <x:c r="H954" t="s">
        <x:v>83</x:v>
      </x:c>
      <x:c r="I954" s="6">
        <x:v>30.0639187246229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23.989</x:v>
      </x:c>
      <x:c r="R954" s="8">
        <x:v>183849.835929043</x:v>
      </x:c>
      <x:c r="S954" s="12">
        <x:v>288394.228101197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582382</x:v>
      </x:c>
      <x:c r="B955" s="1">
        <x:v>43207.6886865741</x:v>
      </x:c>
      <x:c r="C955" s="6">
        <x:v>16.3497899183333</x:v>
      </x:c>
      <x:c r="D955" s="14" t="s">
        <x:v>77</x:v>
      </x:c>
      <x:c r="E955" s="15">
        <x:v>43194.5139003472</x:v>
      </x:c>
      <x:c r="F955" t="s">
        <x:v>82</x:v>
      </x:c>
      <x:c r="G955" s="6">
        <x:v>140.567425396629</x:v>
      </x:c>
      <x:c r="H955" t="s">
        <x:v>83</x:v>
      </x:c>
      <x:c r="I955" s="6">
        <x:v>30.0770800657078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23.987</x:v>
      </x:c>
      <x:c r="R955" s="8">
        <x:v>183857.474374138</x:v>
      </x:c>
      <x:c r="S955" s="12">
        <x:v>288402.581264729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582389</x:v>
      </x:c>
      <x:c r="B956" s="1">
        <x:v>43207.6886991898</x:v>
      </x:c>
      <x:c r="C956" s="6">
        <x:v>16.3679409066667</x:v>
      </x:c>
      <x:c r="D956" s="14" t="s">
        <x:v>77</x:v>
      </x:c>
      <x:c r="E956" s="15">
        <x:v>43194.5139003472</x:v>
      </x:c>
      <x:c r="F956" t="s">
        <x:v>82</x:v>
      </x:c>
      <x:c r="G956" s="6">
        <x:v>140.580838032982</x:v>
      </x:c>
      <x:c r="H956" t="s">
        <x:v>83</x:v>
      </x:c>
      <x:c r="I956" s="6">
        <x:v>30.076689431553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23.986</x:v>
      </x:c>
      <x:c r="R956" s="8">
        <x:v>183868.561298503</x:v>
      </x:c>
      <x:c r="S956" s="12">
        <x:v>288409.702081208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582406</x:v>
      </x:c>
      <x:c r="B957" s="1">
        <x:v>43207.6887110301</x:v>
      </x:c>
      <x:c r="C957" s="6">
        <x:v>16.3849751966667</x:v>
      </x:c>
      <x:c r="D957" s="14" t="s">
        <x:v>77</x:v>
      </x:c>
      <x:c r="E957" s="15">
        <x:v>43194.5139003472</x:v>
      </x:c>
      <x:c r="F957" t="s">
        <x:v>82</x:v>
      </x:c>
      <x:c r="G957" s="6">
        <x:v>140.60720725774</x:v>
      </x:c>
      <x:c r="H957" t="s">
        <x:v>83</x:v>
      </x:c>
      <x:c r="I957" s="6">
        <x:v>30.0653009634966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23.988</x:v>
      </x:c>
      <x:c r="R957" s="8">
        <x:v>183854.238371612</x:v>
      </x:c>
      <x:c r="S957" s="12">
        <x:v>288401.55673581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582411</x:v>
      </x:c>
      <x:c r="B958" s="1">
        <x:v>43207.6887211806</x:v>
      </x:c>
      <x:c r="C958" s="6">
        <x:v>16.399592775</x:v>
      </x:c>
      <x:c r="D958" s="14" t="s">
        <x:v>77</x:v>
      </x:c>
      <x:c r="E958" s="15">
        <x:v>43194.5139003472</x:v>
      </x:c>
      <x:c r="F958" t="s">
        <x:v>82</x:v>
      </x:c>
      <x:c r="G958" s="6">
        <x:v>140.619028810843</x:v>
      </x:c>
      <x:c r="H958" t="s">
        <x:v>83</x:v>
      </x:c>
      <x:c r="I958" s="6">
        <x:v>30.0625965836243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23.988</x:v>
      </x:c>
      <x:c r="R958" s="8">
        <x:v>183848.134307611</x:v>
      </x:c>
      <x:c r="S958" s="12">
        <x:v>288408.011063629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582426</x:v>
      </x:c>
      <x:c r="B959" s="1">
        <x:v>43207.6887336458</x:v>
      </x:c>
      <x:c r="C959" s="6">
        <x:v>16.417577095</x:v>
      </x:c>
      <x:c r="D959" s="14" t="s">
        <x:v>77</x:v>
      </x:c>
      <x:c r="E959" s="15">
        <x:v>43194.5139003472</x:v>
      </x:c>
      <x:c r="F959" t="s">
        <x:v>82</x:v>
      </x:c>
      <x:c r="G959" s="6">
        <x:v>140.557282671442</x:v>
      </x:c>
      <x:c r="H959" t="s">
        <x:v>83</x:v>
      </x:c>
      <x:c r="I959" s="6">
        <x:v>30.0740451400079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23.989</x:v>
      </x:c>
      <x:c r="R959" s="8">
        <x:v>183846.156644578</x:v>
      </x:c>
      <x:c r="S959" s="12">
        <x:v>288412.30346205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582432</x:v>
      </x:c>
      <x:c r="B960" s="1">
        <x:v>43207.6887444097</x:v>
      </x:c>
      <x:c r="C960" s="6">
        <x:v>16.4330446133333</x:v>
      </x:c>
      <x:c r="D960" s="14" t="s">
        <x:v>77</x:v>
      </x:c>
      <x:c r="E960" s="15">
        <x:v>43194.5139003472</x:v>
      </x:c>
      <x:c r="F960" t="s">
        <x:v>82</x:v>
      </x:c>
      <x:c r="G960" s="6">
        <x:v>140.668945569062</x:v>
      </x:c>
      <x:c r="H960" t="s">
        <x:v>83</x:v>
      </x:c>
      <x:c r="I960" s="6">
        <x:v>30.051178114873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23.988</x:v>
      </x:c>
      <x:c r="R960" s="8">
        <x:v>183844.036303475</x:v>
      </x:c>
      <x:c r="S960" s="12">
        <x:v>288395.449717916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582445</x:v>
      </x:c>
      <x:c r="B961" s="1">
        <x:v>43207.6887559028</x:v>
      </x:c>
      <x:c r="C961" s="6">
        <x:v>16.4496122166667</x:v>
      </x:c>
      <x:c r="D961" s="14" t="s">
        <x:v>77</x:v>
      </x:c>
      <x:c r="E961" s="15">
        <x:v>43194.5139003472</x:v>
      </x:c>
      <x:c r="F961" t="s">
        <x:v>82</x:v>
      </x:c>
      <x:c r="G961" s="6">
        <x:v>140.514090867625</x:v>
      </x:c>
      <x:c r="H961" t="s">
        <x:v>83</x:v>
      </x:c>
      <x:c r="I961" s="6">
        <x:v>30.0866055434149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23.988</x:v>
      </x:c>
      <x:c r="R961" s="8">
        <x:v>183837.831872889</x:v>
      </x:c>
      <x:c r="S961" s="12">
        <x:v>288398.669853696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582448</x:v>
      </x:c>
      <x:c r="B962" s="1">
        <x:v>43207.688768206</x:v>
      </x:c>
      <x:c r="C962" s="6">
        <x:v>16.4673465416667</x:v>
      </x:c>
      <x:c r="D962" s="14" t="s">
        <x:v>77</x:v>
      </x:c>
      <x:c r="E962" s="15">
        <x:v>43194.5139003472</x:v>
      </x:c>
      <x:c r="F962" t="s">
        <x:v>82</x:v>
      </x:c>
      <x:c r="G962" s="6">
        <x:v>140.508992453325</x:v>
      </x:c>
      <x:c r="H962" t="s">
        <x:v>83</x:v>
      </x:c>
      <x:c r="I962" s="6">
        <x:v>30.0931261541632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23.986</x:v>
      </x:c>
      <x:c r="R962" s="8">
        <x:v>183849.118471059</x:v>
      </x:c>
      <x:c r="S962" s="12">
        <x:v>288402.794753375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582459</x:v>
      </x:c>
      <x:c r="B963" s="1">
        <x:v>43207.6887804745</x:v>
      </x:c>
      <x:c r="C963" s="6">
        <x:v>16.484997585</x:v>
      </x:c>
      <x:c r="D963" s="14" t="s">
        <x:v>77</x:v>
      </x:c>
      <x:c r="E963" s="15">
        <x:v>43194.5139003472</x:v>
      </x:c>
      <x:c r="F963" t="s">
        <x:v>82</x:v>
      </x:c>
      <x:c r="G963" s="6">
        <x:v>140.513468957943</x:v>
      </x:c>
      <x:c r="H963" t="s">
        <x:v>83</x:v>
      </x:c>
      <x:c r="I963" s="6">
        <x:v>30.0947788455373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23.985</x:v>
      </x:c>
      <x:c r="R963" s="8">
        <x:v>183843.145212417</x:v>
      </x:c>
      <x:c r="S963" s="12">
        <x:v>288407.001016181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582470</x:v>
      </x:c>
      <x:c r="B964" s="1">
        <x:v>43207.6887911227</x:v>
      </x:c>
      <x:c r="C964" s="6">
        <x:v>16.5003317066667</x:v>
      </x:c>
      <x:c r="D964" s="14" t="s">
        <x:v>77</x:v>
      </x:c>
      <x:c r="E964" s="15">
        <x:v>43194.5139003472</x:v>
      </x:c>
      <x:c r="F964" t="s">
        <x:v>82</x:v>
      </x:c>
      <x:c r="G964" s="6">
        <x:v>140.548788458778</x:v>
      </x:c>
      <x:c r="H964" t="s">
        <x:v>83</x:v>
      </x:c>
      <x:c r="I964" s="6">
        <x:v>30.0840213417409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23.986</x:v>
      </x:c>
      <x:c r="R964" s="8">
        <x:v>183847.847327506</x:v>
      </x:c>
      <x:c r="S964" s="12">
        <x:v>288402.052908743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582484</x:v>
      </x:c>
      <x:c r="B965" s="1">
        <x:v>43207.6888023148</x:v>
      </x:c>
      <x:c r="C965" s="6">
        <x:v>16.516416</x:v>
      </x:c>
      <x:c r="D965" s="14" t="s">
        <x:v>77</x:v>
      </x:c>
      <x:c r="E965" s="15">
        <x:v>43194.5139003472</x:v>
      </x:c>
      <x:c r="F965" t="s">
        <x:v>82</x:v>
      </x:c>
      <x:c r="G965" s="6">
        <x:v>140.631481043786</x:v>
      </x:c>
      <x:c r="H965" t="s">
        <x:v>83</x:v>
      </x:c>
      <x:c r="I965" s="6">
        <x:v>30.0758180170633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23.982</x:v>
      </x:c>
      <x:c r="R965" s="8">
        <x:v>183830.568253468</x:v>
      </x:c>
      <x:c r="S965" s="12">
        <x:v>288395.36579466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582491</x:v>
      </x:c>
      <x:c r="B966" s="1">
        <x:v>43207.6888142014</x:v>
      </x:c>
      <x:c r="C966" s="6">
        <x:v>16.5335336183333</x:v>
      </x:c>
      <x:c r="D966" s="14" t="s">
        <x:v>77</x:v>
      </x:c>
      <x:c r="E966" s="15">
        <x:v>43194.5139003472</x:v>
      </x:c>
      <x:c r="F966" t="s">
        <x:v>82</x:v>
      </x:c>
      <x:c r="G966" s="6">
        <x:v>140.469444046349</x:v>
      </x:c>
      <x:c r="H966" t="s">
        <x:v>83</x:v>
      </x:c>
      <x:c r="I966" s="6">
        <x:v>30.0968221741805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23.988</x:v>
      </x:c>
      <x:c r="R966" s="8">
        <x:v>183836.053399303</x:v>
      </x:c>
      <x:c r="S966" s="12">
        <x:v>288395.345333669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582504</x:v>
      </x:c>
      <x:c r="B967" s="1">
        <x:v>43207.6888271643</x:v>
      </x:c>
      <x:c r="C967" s="6">
        <x:v>16.55223468</x:v>
      </x:c>
      <x:c r="D967" s="14" t="s">
        <x:v>77</x:v>
      </x:c>
      <x:c r="E967" s="15">
        <x:v>43194.5139003472</x:v>
      </x:c>
      <x:c r="F967" t="s">
        <x:v>82</x:v>
      </x:c>
      <x:c r="G967" s="6">
        <x:v>140.575437464556</x:v>
      </x:c>
      <x:c r="H967" t="s">
        <x:v>83</x:v>
      </x:c>
      <x:c r="I967" s="6">
        <x:v>30.0752470904522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23.987</x:v>
      </x:c>
      <x:c r="R967" s="8">
        <x:v>183846.148128712</x:v>
      </x:c>
      <x:c r="S967" s="12">
        <x:v>288407.105179669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582514</x:v>
      </x:c>
      <x:c r="B968" s="1">
        <x:v>43207.6888370718</x:v>
      </x:c>
      <x:c r="C968" s="6">
        <x:v>16.5665021583333</x:v>
      </x:c>
      <x:c r="D968" s="14" t="s">
        <x:v>77</x:v>
      </x:c>
      <x:c r="E968" s="15">
        <x:v>43194.5139003472</x:v>
      </x:c>
      <x:c r="F968" t="s">
        <x:v>82</x:v>
      </x:c>
      <x:c r="G968" s="6">
        <x:v>140.653933373076</x:v>
      </x:c>
      <x:c r="H968" t="s">
        <x:v>83</x:v>
      </x:c>
      <x:c r="I968" s="6">
        <x:v>30.0680053455494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23.983</x:v>
      </x:c>
      <x:c r="R968" s="8">
        <x:v>183835.498228593</x:v>
      </x:c>
      <x:c r="S968" s="12">
        <x:v>288377.777740309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582525</x:v>
      </x:c>
      <x:c r="B969" s="1">
        <x:v>43207.6888484606</x:v>
      </x:c>
      <x:c r="C969" s="6">
        <x:v>16.582869755</x:v>
      </x:c>
      <x:c r="D969" s="14" t="s">
        <x:v>77</x:v>
      </x:c>
      <x:c r="E969" s="15">
        <x:v>43194.5139003472</x:v>
      </x:c>
      <x:c r="F969" t="s">
        <x:v>82</x:v>
      </x:c>
      <x:c r="G969" s="6">
        <x:v>140.564141804606</x:v>
      </x:c>
      <x:c r="H969" t="s">
        <x:v>83</x:v>
      </x:c>
      <x:c r="I969" s="6">
        <x:v>30.0778312853649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23.987</x:v>
      </x:c>
      <x:c r="R969" s="8">
        <x:v>183819.602446104</x:v>
      </x:c>
      <x:c r="S969" s="12">
        <x:v>288387.994888414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582533</x:v>
      </x:c>
      <x:c r="B970" s="1">
        <x:v>43207.6888604977</x:v>
      </x:c>
      <x:c r="C970" s="6">
        <x:v>16.6002040633333</x:v>
      </x:c>
      <x:c r="D970" s="14" t="s">
        <x:v>77</x:v>
      </x:c>
      <x:c r="E970" s="15">
        <x:v>43194.5139003472</x:v>
      </x:c>
      <x:c r="F970" t="s">
        <x:v>82</x:v>
      </x:c>
      <x:c r="G970" s="6">
        <x:v>140.567294052475</x:v>
      </x:c>
      <x:c r="H970" t="s">
        <x:v>83</x:v>
      </x:c>
      <x:c r="I970" s="6">
        <x:v>30.077110114491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23.987</x:v>
      </x:c>
      <x:c r="R970" s="8">
        <x:v>183829.155182659</x:v>
      </x:c>
      <x:c r="S970" s="12">
        <x:v>288393.197772715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582544</x:v>
      </x:c>
      <x:c r="B971" s="1">
        <x:v>43207.6888716782</x:v>
      </x:c>
      <x:c r="C971" s="6">
        <x:v>16.6163215933333</x:v>
      </x:c>
      <x:c r="D971" s="14" t="s">
        <x:v>77</x:v>
      </x:c>
      <x:c r="E971" s="15">
        <x:v>43194.5139003472</x:v>
      </x:c>
      <x:c r="F971" t="s">
        <x:v>82</x:v>
      </x:c>
      <x:c r="G971" s="6">
        <x:v>140.559835369467</x:v>
      </x:c>
      <x:c r="H971" t="s">
        <x:v>83</x:v>
      </x:c>
      <x:c r="I971" s="6">
        <x:v>30.0841715859697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23.985</x:v>
      </x:c>
      <x:c r="R971" s="8">
        <x:v>183823.65138262</x:v>
      </x:c>
      <x:c r="S971" s="12">
        <x:v>288390.982146276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582553</x:v>
      </x:c>
      <x:c r="B972" s="1">
        <x:v>43207.6888832176</x:v>
      </x:c>
      <x:c r="C972" s="6">
        <x:v>16.6329225733333</x:v>
      </x:c>
      <x:c r="D972" s="14" t="s">
        <x:v>77</x:v>
      </x:c>
      <x:c r="E972" s="15">
        <x:v>43194.5139003472</x:v>
      </x:c>
      <x:c r="F972" t="s">
        <x:v>82</x:v>
      </x:c>
      <x:c r="G972" s="6">
        <x:v>140.718891618741</x:v>
      </x:c>
      <x:c r="H972" t="s">
        <x:v>83</x:v>
      </x:c>
      <x:c r="I972" s="6">
        <x:v>30.0585099692885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23.981</x:v>
      </x:c>
      <x:c r="R972" s="8">
        <x:v>183822.911323101</x:v>
      </x:c>
      <x:c r="S972" s="12">
        <x:v>288385.682498994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582563</x:v>
      </x:c>
      <x:c r="B973" s="1">
        <x:v>43207.6888954514</x:v>
      </x:c>
      <x:c r="C973" s="6">
        <x:v>16.650540195</x:v>
      </x:c>
      <x:c r="D973" s="14" t="s">
        <x:v>77</x:v>
      </x:c>
      <x:c r="E973" s="15">
        <x:v>43194.5139003472</x:v>
      </x:c>
      <x:c r="F973" t="s">
        <x:v>82</x:v>
      </x:c>
      <x:c r="G973" s="6">
        <x:v>140.577160093853</x:v>
      </x:c>
      <x:c r="H973" t="s">
        <x:v>83</x:v>
      </x:c>
      <x:c r="I973" s="6">
        <x:v>30.0775307974818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23.986</x:v>
      </x:c>
      <x:c r="R973" s="8">
        <x:v>183818.415460959</x:v>
      </x:c>
      <x:c r="S973" s="12">
        <x:v>288383.677901948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582574</x:v>
      </x:c>
      <x:c r="B974" s="1">
        <x:v>43207.6889064815</x:v>
      </x:c>
      <x:c r="C974" s="6">
        <x:v>16.6664244683333</x:v>
      </x:c>
      <x:c r="D974" s="14" t="s">
        <x:v>77</x:v>
      </x:c>
      <x:c r="E974" s="15">
        <x:v>43194.5139003472</x:v>
      </x:c>
      <x:c r="F974" t="s">
        <x:v>82</x:v>
      </x:c>
      <x:c r="G974" s="6">
        <x:v>140.578867704606</x:v>
      </x:c>
      <x:c r="H974" t="s">
        <x:v>83</x:v>
      </x:c>
      <x:c r="I974" s="6">
        <x:v>30.0771401632742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23.986</x:v>
      </x:c>
      <x:c r="R974" s="8">
        <x:v>183819.376192977</x:v>
      </x:c>
      <x:c r="S974" s="12">
        <x:v>288390.323042576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582583</x:v>
      </x:c>
      <x:c r="B975" s="1">
        <x:v>43207.6889184028</x:v>
      </x:c>
      <x:c r="C975" s="6">
        <x:v>16.6836254033333</x:v>
      </x:c>
      <x:c r="D975" s="14" t="s">
        <x:v>77</x:v>
      </x:c>
      <x:c r="E975" s="15">
        <x:v>43194.5139003472</x:v>
      </x:c>
      <x:c r="F975" t="s">
        <x:v>82</x:v>
      </x:c>
      <x:c r="G975" s="6">
        <x:v>140.583186981325</x:v>
      </x:c>
      <x:c r="H975" t="s">
        <x:v>83</x:v>
      </x:c>
      <x:c r="I975" s="6">
        <x:v>30.0734742136983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23.987</x:v>
      </x:c>
      <x:c r="R975" s="8">
        <x:v>183830.815625273</x:v>
      </x:c>
      <x:c r="S975" s="12">
        <x:v>288400.400835909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582596</x:v>
      </x:c>
      <x:c r="B976" s="1">
        <x:v>43207.6889348032</x:v>
      </x:c>
      <x:c r="C976" s="6">
        <x:v>16.7071934366667</x:v>
      </x:c>
      <x:c r="D976" s="14" t="s">
        <x:v>77</x:v>
      </x:c>
      <x:c r="E976" s="15">
        <x:v>43194.5139003472</x:v>
      </x:c>
      <x:c r="F976" t="s">
        <x:v>82</x:v>
      </x:c>
      <x:c r="G976" s="6">
        <x:v>140.61315268463</x:v>
      </x:c>
      <x:c r="H976" t="s">
        <x:v>83</x:v>
      </x:c>
      <x:c r="I976" s="6">
        <x:v>30.0692974399672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23.986</x:v>
      </x:c>
      <x:c r="R976" s="8">
        <x:v>183836.71253548</x:v>
      </x:c>
      <x:c r="S976" s="12">
        <x:v>288415.674561617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582600</x:v>
      </x:c>
      <x:c r="B977" s="1">
        <x:v>43207.6889675926</x:v>
      </x:c>
      <x:c r="C977" s="6">
        <x:v>16.75444607</x:v>
      </x:c>
      <x:c r="D977" s="14" t="s">
        <x:v>77</x:v>
      </x:c>
      <x:c r="E977" s="15">
        <x:v>43194.5139003472</x:v>
      </x:c>
      <x:c r="F977" t="s">
        <x:v>82</x:v>
      </x:c>
      <x:c r="G977" s="6">
        <x:v>140.70550524299</x:v>
      </x:c>
      <x:c r="H977" t="s">
        <x:v>83</x:v>
      </x:c>
      <x:c r="I977" s="6">
        <x:v>30.0642492599541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23.98</x:v>
      </x:c>
      <x:c r="R977" s="8">
        <x:v>183904.572160778</x:v>
      </x:c>
      <x:c r="S977" s="12">
        <x:v>288476.328036329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582607</x:v>
      </x:c>
      <x:c r="B978" s="1">
        <x:v>43207.6889675926</x:v>
      </x:c>
      <x:c r="C978" s="6">
        <x:v>16.75446274</x:v>
      </x:c>
      <x:c r="D978" s="14" t="s">
        <x:v>77</x:v>
      </x:c>
      <x:c r="E978" s="15">
        <x:v>43194.5139003472</x:v>
      </x:c>
      <x:c r="F978" t="s">
        <x:v>82</x:v>
      </x:c>
      <x:c r="G978" s="6">
        <x:v>140.658645428197</x:v>
      </x:c>
      <x:c r="H978" t="s">
        <x:v>83</x:v>
      </x:c>
      <x:c r="I978" s="6">
        <x:v>30.0642492599541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23.984</x:v>
      </x:c>
      <x:c r="R978" s="8">
        <x:v>183794.121032788</x:v>
      </x:c>
      <x:c r="S978" s="12">
        <x:v>288391.20935062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582623</x:v>
      </x:c>
      <x:c r="B979" s="1">
        <x:v>43207.6889676273</x:v>
      </x:c>
      <x:c r="C979" s="6">
        <x:v>16.75447941</x:v>
      </x:c>
      <x:c r="D979" s="14" t="s">
        <x:v>77</x:v>
      </x:c>
      <x:c r="E979" s="15">
        <x:v>43194.5139003472</x:v>
      </x:c>
      <x:c r="F979" t="s">
        <x:v>82</x:v>
      </x:c>
      <x:c r="G979" s="6">
        <x:v>140.5469751751</x:v>
      </x:c>
      <x:c r="H979" t="s">
        <x:v>83</x:v>
      </x:c>
      <x:c r="I979" s="6">
        <x:v>30.0897907249614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23.984</x:v>
      </x:c>
      <x:c r="R979" s="8">
        <x:v>183729.955538738</x:v>
      </x:c>
      <x:c r="S979" s="12">
        <x:v>288346.439038509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582628</x:v>
      </x:c>
      <x:c r="B980" s="1">
        <x:v>43207.688978588</x:v>
      </x:c>
      <x:c r="C980" s="6">
        <x:v>16.7702970383333</x:v>
      </x:c>
      <x:c r="D980" s="14" t="s">
        <x:v>77</x:v>
      </x:c>
      <x:c r="E980" s="15">
        <x:v>43194.5139003472</x:v>
      </x:c>
      <x:c r="F980" t="s">
        <x:v>82</x:v>
      </x:c>
      <x:c r="G980" s="6">
        <x:v>140.558679146327</x:v>
      </x:c>
      <x:c r="H980" t="s">
        <x:v>83</x:v>
      </x:c>
      <x:c r="I980" s="6">
        <x:v>30.0897907249614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23.983</x:v>
      </x:c>
      <x:c r="R980" s="8">
        <x:v>183706.460576601</x:v>
      </x:c>
      <x:c r="S980" s="12">
        <x:v>288305.500205533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582641</x:v>
      </x:c>
      <x:c r="B981" s="1">
        <x:v>43207.6889878125</x:v>
      </x:c>
      <x:c r="C981" s="6">
        <x:v>16.7835810883333</x:v>
      </x:c>
      <x:c r="D981" s="14" t="s">
        <x:v>77</x:v>
      </x:c>
      <x:c r="E981" s="15">
        <x:v>43194.5139003472</x:v>
      </x:c>
      <x:c r="F981" t="s">
        <x:v>82</x:v>
      </x:c>
      <x:c r="G981" s="6">
        <x:v>140.647003345089</x:v>
      </x:c>
      <x:c r="H981" t="s">
        <x:v>83</x:v>
      </x:c>
      <x:c r="I981" s="6">
        <x:v>30.0749466028005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23.981</x:v>
      </x:c>
      <x:c r="R981" s="8">
        <x:v>183733.922924751</x:v>
      </x:c>
      <x:c r="S981" s="12">
        <x:v>288341.188713329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582652</x:v>
      </x:c>
      <x:c r="B982" s="1">
        <x:v>43207.6889988773</x:v>
      </x:c>
      <x:c r="C982" s="6">
        <x:v>16.7994819866667</x:v>
      </x:c>
      <x:c r="D982" s="14" t="s">
        <x:v>77</x:v>
      </x:c>
      <x:c r="E982" s="15">
        <x:v>43194.5139003472</x:v>
      </x:c>
      <x:c r="F982" t="s">
        <x:v>82</x:v>
      </x:c>
      <x:c r="G982" s="6">
        <x:v>140.66449885249</x:v>
      </x:c>
      <x:c r="H982" t="s">
        <x:v>83</x:v>
      </x:c>
      <x:c r="I982" s="6">
        <x:v>30.0736244574546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23.98</x:v>
      </x:c>
      <x:c r="R982" s="8">
        <x:v>183759.123642265</x:v>
      </x:c>
      <x:c r="S982" s="12">
        <x:v>288362.222865975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582659</x:v>
      </x:c>
      <x:c r="B983" s="1">
        <x:v>43207.6890108449</x:v>
      </x:c>
      <x:c r="C983" s="6">
        <x:v>16.816732955</x:v>
      </x:c>
      <x:c r="D983" s="14" t="s">
        <x:v>77</x:v>
      </x:c>
      <x:c r="E983" s="15">
        <x:v>43194.5139003472</x:v>
      </x:c>
      <x:c r="F983" t="s">
        <x:v>82</x:v>
      </x:c>
      <x:c r="G983" s="6">
        <x:v>140.586530653725</x:v>
      </x:c>
      <x:c r="H983" t="s">
        <x:v>83</x:v>
      </x:c>
      <x:c r="I983" s="6">
        <x:v>30.0834203648933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23.983</x:v>
      </x:c>
      <x:c r="R983" s="8">
        <x:v>183773.381791125</x:v>
      </x:c>
      <x:c r="S983" s="12">
        <x:v>288378.300858925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582675</x:v>
      </x:c>
      <x:c r="B984" s="1">
        <x:v>43207.6890241551</x:v>
      </x:c>
      <x:c r="C984" s="6">
        <x:v>16.8358673266667</x:v>
      </x:c>
      <x:c r="D984" s="14" t="s">
        <x:v>77</x:v>
      </x:c>
      <x:c r="E984" s="15">
        <x:v>43194.5139003472</x:v>
      </x:c>
      <x:c r="F984" t="s">
        <x:v>82</x:v>
      </x:c>
      <x:c r="G984" s="6">
        <x:v>140.618735427883</x:v>
      </x:c>
      <x:c r="H984" t="s">
        <x:v>83</x:v>
      </x:c>
      <x:c r="I984" s="6">
        <x:v>30.0787327491748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23.982</x:v>
      </x:c>
      <x:c r="R984" s="8">
        <x:v>183799.160164839</x:v>
      </x:c>
      <x:c r="S984" s="12">
        <x:v>288403.312482573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582678</x:v>
      </x:c>
      <x:c r="B985" s="1">
        <x:v>43207.6890336458</x:v>
      </x:c>
      <x:c r="C985" s="6">
        <x:v>16.849534805</x:v>
      </x:c>
      <x:c r="D985" s="14" t="s">
        <x:v>77</x:v>
      </x:c>
      <x:c r="E985" s="15">
        <x:v>43194.5139003472</x:v>
      </x:c>
      <x:c r="F985" t="s">
        <x:v>82</x:v>
      </x:c>
      <x:c r="G985" s="6">
        <x:v>140.642255977618</x:v>
      </x:c>
      <x:c r="H985" t="s">
        <x:v>83</x:v>
      </x:c>
      <x:c r="I985" s="6">
        <x:v>30.073354018698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23.982</x:v>
      </x:c>
      <x:c r="R985" s="8">
        <x:v>183780.458337211</x:v>
      </x:c>
      <x:c r="S985" s="12">
        <x:v>288391.031362496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582690</x:v>
      </x:c>
      <x:c r="B986" s="1">
        <x:v>43207.6890457176</x:v>
      </x:c>
      <x:c r="C986" s="6">
        <x:v>16.8669191233333</x:v>
      </x:c>
      <x:c r="D986" s="14" t="s">
        <x:v>77</x:v>
      </x:c>
      <x:c r="E986" s="15">
        <x:v>43194.5139003472</x:v>
      </x:c>
      <x:c r="F986" t="s">
        <x:v>82</x:v>
      </x:c>
      <x:c r="G986" s="6">
        <x:v>140.674636151682</x:v>
      </x:c>
      <x:c r="H986" t="s">
        <x:v>83</x:v>
      </x:c>
      <x:c r="I986" s="6">
        <x:v>30.073985042497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23.979</x:v>
      </x:c>
      <x:c r="R986" s="8">
        <x:v>183778.951532112</x:v>
      </x:c>
      <x:c r="S986" s="12">
        <x:v>288384.142149546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582699</x:v>
      </x:c>
      <x:c r="B987" s="1">
        <x:v>43207.6890570602</x:v>
      </x:c>
      <x:c r="C987" s="6">
        <x:v>16.8832533316667</x:v>
      </x:c>
      <x:c r="D987" s="14" t="s">
        <x:v>77</x:v>
      </x:c>
      <x:c r="E987" s="15">
        <x:v>43194.5139003472</x:v>
      </x:c>
      <x:c r="F987" t="s">
        <x:v>82</x:v>
      </x:c>
      <x:c r="G987" s="6">
        <x:v>140.674206474593</x:v>
      </x:c>
      <x:c r="H987" t="s">
        <x:v>83</x:v>
      </x:c>
      <x:c r="I987" s="6">
        <x:v>30.0687265144652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23.981</x:v>
      </x:c>
      <x:c r="R987" s="8">
        <x:v>183769.864646065</x:v>
      </x:c>
      <x:c r="S987" s="12">
        <x:v>288378.422401286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582714</x:v>
      </x:c>
      <x:c r="B988" s="1">
        <x:v>43207.6890688657</x:v>
      </x:c>
      <x:c r="C988" s="6">
        <x:v>16.9002876566667</x:v>
      </x:c>
      <x:c r="D988" s="14" t="s">
        <x:v>77</x:v>
      </x:c>
      <x:c r="E988" s="15">
        <x:v>43194.5139003472</x:v>
      </x:c>
      <x:c r="F988" t="s">
        <x:v>82</x:v>
      </x:c>
      <x:c r="G988" s="6">
        <x:v>140.691441720528</x:v>
      </x:c>
      <x:c r="H988" t="s">
        <x:v>83</x:v>
      </x:c>
      <x:c r="I988" s="6">
        <x:v>30.0674644689643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23.98</x:v>
      </x:c>
      <x:c r="R988" s="8">
        <x:v>183771.275860736</x:v>
      </x:c>
      <x:c r="S988" s="12">
        <x:v>288378.338987689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582720</x:v>
      </x:c>
      <x:c r="B989" s="1">
        <x:v>43207.6890805208</x:v>
      </x:c>
      <x:c r="C989" s="6">
        <x:v>16.9170219283333</x:v>
      </x:c>
      <x:c r="D989" s="14" t="s">
        <x:v>77</x:v>
      </x:c>
      <x:c r="E989" s="15">
        <x:v>43194.5139003472</x:v>
      </x:c>
      <x:c r="F989" t="s">
        <x:v>82</x:v>
      </x:c>
      <x:c r="G989" s="6">
        <x:v>140.64757693159</x:v>
      </x:c>
      <x:c r="H989" t="s">
        <x:v>83</x:v>
      </x:c>
      <x:c r="I989" s="6">
        <x:v>30.0828494369871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23.978</x:v>
      </x:c>
      <x:c r="R989" s="8">
        <x:v>183780.966283081</x:v>
      </x:c>
      <x:c r="S989" s="12">
        <x:v>288391.722940846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582729</x:v>
      </x:c>
      <x:c r="B990" s="1">
        <x:v>43207.6890923264</x:v>
      </x:c>
      <x:c r="C990" s="6">
        <x:v>16.934072935</x:v>
      </x:c>
      <x:c r="D990" s="14" t="s">
        <x:v>77</x:v>
      </x:c>
      <x:c r="E990" s="15">
        <x:v>43194.5139003472</x:v>
      </x:c>
      <x:c r="F990" t="s">
        <x:v>82</x:v>
      </x:c>
      <x:c r="G990" s="6">
        <x:v>140.576006701956</x:v>
      </x:c>
      <x:c r="H990" t="s">
        <x:v>83</x:v>
      </x:c>
      <x:c r="I990" s="6">
        <x:v>30.0831499253463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23.984</x:v>
      </x:c>
      <x:c r="R990" s="8">
        <x:v>183770.500881722</x:v>
      </x:c>
      <x:c r="S990" s="12">
        <x:v>288402.754188585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582745</x:v>
      </x:c>
      <x:c r="B991" s="1">
        <x:v>43207.689103206</x:v>
      </x:c>
      <x:c r="C991" s="6">
        <x:v>16.9497238033333</x:v>
      </x:c>
      <x:c r="D991" s="14" t="s">
        <x:v>77</x:v>
      </x:c>
      <x:c r="E991" s="15">
        <x:v>43194.5139003472</x:v>
      </x:c>
      <x:c r="F991" t="s">
        <x:v>82</x:v>
      </x:c>
      <x:c r="G991" s="6">
        <x:v>140.73722420252</x:v>
      </x:c>
      <x:c r="H991" t="s">
        <x:v>83</x:v>
      </x:c>
      <x:c r="I991" s="6">
        <x:v>30.0623561944085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23.978</x:v>
      </x:c>
      <x:c r="R991" s="8">
        <x:v>183761.048647363</x:v>
      </x:c>
      <x:c r="S991" s="12">
        <x:v>288393.508875151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582751</x:v>
      </x:c>
      <x:c r="B992" s="1">
        <x:v>43207.6891150116</x:v>
      </x:c>
      <x:c r="C992" s="6">
        <x:v>16.966741435</x:v>
      </x:c>
      <x:c r="D992" s="14" t="s">
        <x:v>77</x:v>
      </x:c>
      <x:c r="E992" s="15">
        <x:v>43194.5139003472</x:v>
      </x:c>
      <x:c r="F992" t="s">
        <x:v>82</x:v>
      </x:c>
      <x:c r="G992" s="6">
        <x:v>140.675520678289</x:v>
      </x:c>
      <x:c r="H992" t="s">
        <x:v>83</x:v>
      </x:c>
      <x:c r="I992" s="6">
        <x:v>30.0684260273983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23.981</x:v>
      </x:c>
      <x:c r="R992" s="8">
        <x:v>183764.812591114</x:v>
      </x:c>
      <x:c r="S992" s="12">
        <x:v>288397.530693463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582766</x:v>
      </x:c>
      <x:c r="B993" s="1">
        <x:v>43207.6891268171</x:v>
      </x:c>
      <x:c r="C993" s="6">
        <x:v>16.983692385</x:v>
      </x:c>
      <x:c r="D993" s="14" t="s">
        <x:v>77</x:v>
      </x:c>
      <x:c r="E993" s="15">
        <x:v>43194.5139003472</x:v>
      </x:c>
      <x:c r="F993" t="s">
        <x:v>82</x:v>
      </x:c>
      <x:c r="G993" s="6">
        <x:v>140.645473990112</x:v>
      </x:c>
      <x:c r="H993" t="s">
        <x:v>83</x:v>
      </x:c>
      <x:c r="I993" s="6">
        <x:v>30.0833302183746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23.978</x:v>
      </x:c>
      <x:c r="R993" s="8">
        <x:v>183766.114032166</x:v>
      </x:c>
      <x:c r="S993" s="12">
        <x:v>288388.085112919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582769</x:v>
      </x:c>
      <x:c r="B994" s="1">
        <x:v>43207.6891381597</x:v>
      </x:c>
      <x:c r="C994" s="6">
        <x:v>17.0000432633333</x:v>
      </x:c>
      <x:c r="D994" s="14" t="s">
        <x:v>77</x:v>
      </x:c>
      <x:c r="E994" s="15">
        <x:v>43194.5139003472</x:v>
      </x:c>
      <x:c r="F994" t="s">
        <x:v>82</x:v>
      </x:c>
      <x:c r="G994" s="6">
        <x:v>140.673239972818</x:v>
      </x:c>
      <x:c r="H994" t="s">
        <x:v>83</x:v>
      </x:c>
      <x:c r="I994" s="6">
        <x:v>30.0823386068382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23.976</x:v>
      </x:c>
      <x:c r="R994" s="8">
        <x:v>183753.707242736</x:v>
      </x:c>
      <x:c r="S994" s="12">
        <x:v>288382.118827022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582778</x:v>
      </x:c>
      <x:c r="B995" s="1">
        <x:v>43207.6891493403</x:v>
      </x:c>
      <x:c r="C995" s="6">
        <x:v>17.0161775566667</x:v>
      </x:c>
      <x:c r="D995" s="14" t="s">
        <x:v>77</x:v>
      </x:c>
      <x:c r="E995" s="15">
        <x:v>43194.5139003472</x:v>
      </x:c>
      <x:c r="F995" t="s">
        <x:v>82</x:v>
      </x:c>
      <x:c r="G995" s="6">
        <x:v>140.69344985346</x:v>
      </x:c>
      <x:c r="H995" t="s">
        <x:v>83</x:v>
      </x:c>
      <x:c r="I995" s="6">
        <x:v>30.0723624101106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23.978</x:v>
      </x:c>
      <x:c r="R995" s="8">
        <x:v>183756.525145808</x:v>
      </x:c>
      <x:c r="S995" s="12">
        <x:v>288378.219748238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582789</x:v>
      </x:c>
      <x:c r="B996" s="1">
        <x:v>43207.6891612616</x:v>
      </x:c>
      <x:c r="C996" s="6">
        <x:v>17.033328505</x:v>
      </x:c>
      <x:c r="D996" s="14" t="s">
        <x:v>77</x:v>
      </x:c>
      <x:c r="E996" s="15">
        <x:v>43194.5139003472</x:v>
      </x:c>
      <x:c r="F996" t="s">
        <x:v>82</x:v>
      </x:c>
      <x:c r="G996" s="6">
        <x:v>140.782426102821</x:v>
      </x:c>
      <x:c r="H996" t="s">
        <x:v>83</x:v>
      </x:c>
      <x:c r="I996" s="6">
        <x:v>30.0493451537727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23.979</x:v>
      </x:c>
      <x:c r="R996" s="8">
        <x:v>183771.997444814</x:v>
      </x:c>
      <x:c r="S996" s="12">
        <x:v>288390.484818206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582806</x:v>
      </x:c>
      <x:c r="B997" s="1">
        <x:v>43207.6891726042</x:v>
      </x:c>
      <x:c r="C997" s="6">
        <x:v>17.0496627833333</x:v>
      </x:c>
      <x:c r="D997" s="14" t="s">
        <x:v>77</x:v>
      </x:c>
      <x:c r="E997" s="15">
        <x:v>43194.5139003472</x:v>
      </x:c>
      <x:c r="F997" t="s">
        <x:v>82</x:v>
      </x:c>
      <x:c r="G997" s="6">
        <x:v>140.689243540179</x:v>
      </x:c>
      <x:c r="H997" t="s">
        <x:v>83</x:v>
      </x:c>
      <x:c r="I997" s="6">
        <x:v>30.0733239699484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23.978</x:v>
      </x:c>
      <x:c r="R997" s="8">
        <x:v>183753.241911636</x:v>
      </x:c>
      <x:c r="S997" s="12">
        <x:v>288390.257593406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582809</x:v>
      </x:c>
      <x:c r="B998" s="1">
        <x:v>43207.6891844097</x:v>
      </x:c>
      <x:c r="C998" s="6">
        <x:v>17.0666470616667</x:v>
      </x:c>
      <x:c r="D998" s="14" t="s">
        <x:v>77</x:v>
      </x:c>
      <x:c r="E998" s="15">
        <x:v>43194.5139003472</x:v>
      </x:c>
      <x:c r="F998" t="s">
        <x:v>82</x:v>
      </x:c>
      <x:c r="G998" s="6">
        <x:v>140.777760378072</x:v>
      </x:c>
      <x:c r="H998" t="s">
        <x:v>83</x:v>
      </x:c>
      <x:c r="I998" s="6">
        <x:v>30.0584498720555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23.976</x:v>
      </x:c>
      <x:c r="R998" s="8">
        <x:v>183755.67361013</x:v>
      </x:c>
      <x:c r="S998" s="12">
        <x:v>288395.763126978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582822</x:v>
      </x:c>
      <x:c r="B999" s="1">
        <x:v>43207.6891958681</x:v>
      </x:c>
      <x:c r="C999" s="6">
        <x:v>17.0831480083333</x:v>
      </x:c>
      <x:c r="D999" s="14" t="s">
        <x:v>77</x:v>
      </x:c>
      <x:c r="E999" s="15">
        <x:v>43194.5139003472</x:v>
      </x:c>
      <x:c r="F999" t="s">
        <x:v>82</x:v>
      </x:c>
      <x:c r="G999" s="6">
        <x:v>140.603692769603</x:v>
      </x:c>
      <x:c r="H999" t="s">
        <x:v>83</x:v>
      </x:c>
      <x:c r="I999" s="6">
        <x:v>30.0955601181063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23.977</x:v>
      </x:c>
      <x:c r="R999" s="8">
        <x:v>183746.372599992</x:v>
      </x:c>
      <x:c r="S999" s="12">
        <x:v>288387.540064255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582833</x:v>
      </x:c>
      <x:c r="B1000" s="1">
        <x:v>43207.6892079514</x:v>
      </x:c>
      <x:c r="C1000" s="6">
        <x:v>17.1005656566667</x:v>
      </x:c>
      <x:c r="D1000" s="14" t="s">
        <x:v>77</x:v>
      </x:c>
      <x:c r="E1000" s="15">
        <x:v>43194.5139003472</x:v>
      </x:c>
      <x:c r="F1000" t="s">
        <x:v>82</x:v>
      </x:c>
      <x:c r="G1000" s="6">
        <x:v>140.647592035349</x:v>
      </x:c>
      <x:c r="H1000" t="s">
        <x:v>83</x:v>
      </x:c>
      <x:c r="I1000" s="6">
        <x:v>30.0855237843321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23.977</x:v>
      </x:c>
      <x:c r="R1000" s="8">
        <x:v>183743.638446825</x:v>
      </x:c>
      <x:c r="S1000" s="12">
        <x:v>288399.989466277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582839</x:v>
      </x:c>
      <x:c r="B1001" s="1">
        <x:v>43207.6892191782</x:v>
      </x:c>
      <x:c r="C1001" s="6">
        <x:v>17.116733255</x:v>
      </x:c>
      <x:c r="D1001" s="14" t="s">
        <x:v>77</x:v>
      </x:c>
      <x:c r="E1001" s="15">
        <x:v>43194.5139003472</x:v>
      </x:c>
      <x:c r="F1001" t="s">
        <x:v>82</x:v>
      </x:c>
      <x:c r="G1001" s="6">
        <x:v>140.708900993637</x:v>
      </x:c>
      <x:c r="H1001" t="s">
        <x:v>83</x:v>
      </x:c>
      <x:c r="I1001" s="6">
        <x:v>30.0795440668112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23.974</x:v>
      </x:c>
      <x:c r="R1001" s="8">
        <x:v>183734.275771443</x:v>
      </x:c>
      <x:c r="S1001" s="12">
        <x:v>288380.232002534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582853</x:v>
      </x:c>
      <x:c r="B1002" s="1">
        <x:v>43207.6892304745</x:v>
      </x:c>
      <x:c r="C1002" s="6">
        <x:v>17.1330008066667</x:v>
      </x:c>
      <x:c r="D1002" s="14" t="s">
        <x:v>77</x:v>
      </x:c>
      <x:c r="E1002" s="15">
        <x:v>43194.5139003472</x:v>
      </x:c>
      <x:c r="F1002" t="s">
        <x:v>82</x:v>
      </x:c>
      <x:c r="G1002" s="6">
        <x:v>140.668113198639</x:v>
      </x:c>
      <x:c r="H1002" t="s">
        <x:v>83</x:v>
      </x:c>
      <x:c r="I1002" s="6">
        <x:v>30.0835105114134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23.976</x:v>
      </x:c>
      <x:c r="R1002" s="8">
        <x:v>183732.717662743</x:v>
      </x:c>
      <x:c r="S1002" s="12">
        <x:v>288381.379009387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582866</x:v>
      </x:c>
      <x:c r="B1003" s="1">
        <x:v>43207.6892422801</x:v>
      </x:c>
      <x:c r="C1003" s="6">
        <x:v>17.1500017333333</x:v>
      </x:c>
      <x:c r="D1003" s="14" t="s">
        <x:v>77</x:v>
      </x:c>
      <x:c r="E1003" s="15">
        <x:v>43194.5139003472</x:v>
      </x:c>
      <x:c r="F1003" t="s">
        <x:v>82</x:v>
      </x:c>
      <x:c r="G1003" s="6">
        <x:v>140.711021598284</x:v>
      </x:c>
      <x:c r="H1003" t="s">
        <x:v>83</x:v>
      </x:c>
      <x:c r="I1003" s="6">
        <x:v>30.0817376302912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23.973</x:v>
      </x:c>
      <x:c r="R1003" s="8">
        <x:v>183735.651113839</x:v>
      </x:c>
      <x:c r="S1003" s="12">
        <x:v>288396.881137113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582868</x:v>
      </x:c>
      <x:c r="B1004" s="1">
        <x:v>43207.6892540509</x:v>
      </x:c>
      <x:c r="C1004" s="6">
        <x:v>17.16693607</x:v>
      </x:c>
      <x:c r="D1004" s="14" t="s">
        <x:v>77</x:v>
      </x:c>
      <x:c r="E1004" s="15">
        <x:v>43194.5139003472</x:v>
      </x:c>
      <x:c r="F1004" t="s">
        <x:v>82</x:v>
      </x:c>
      <x:c r="G1004" s="6">
        <x:v>140.625102266309</x:v>
      </x:c>
      <x:c r="H1004" t="s">
        <x:v>83</x:v>
      </x:c>
      <x:c r="I1004" s="6">
        <x:v>30.0879877916386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23.978</x:v>
      </x:c>
      <x:c r="R1004" s="8">
        <x:v>183724.473110661</x:v>
      </x:c>
      <x:c r="S1004" s="12">
        <x:v>288390.505626098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582883</x:v>
      </x:c>
      <x:c r="B1005" s="1">
        <x:v>43207.689265706</x:v>
      </x:c>
      <x:c r="C1005" s="6">
        <x:v>17.18368699</x:v>
      </x:c>
      <x:c r="D1005" s="14" t="s">
        <x:v>77</x:v>
      </x:c>
      <x:c r="E1005" s="15">
        <x:v>43194.5139003472</x:v>
      </x:c>
      <x:c r="F1005" t="s">
        <x:v>82</x:v>
      </x:c>
      <x:c r="G1005" s="6">
        <x:v>140.726351623989</x:v>
      </x:c>
      <x:c r="H1005" t="s">
        <x:v>83</x:v>
      </x:c>
      <x:c r="I1005" s="6">
        <x:v>30.0701989014833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23.976</x:v>
      </x:c>
      <x:c r="R1005" s="8">
        <x:v>183720.791733741</x:v>
      </x:c>
      <x:c r="S1005" s="12">
        <x:v>288389.992503997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582888</x:v>
      </x:c>
      <x:c r="B1006" s="1">
        <x:v>43207.6892767361</x:v>
      </x:c>
      <x:c r="C1006" s="6">
        <x:v>17.1995879</x:v>
      </x:c>
      <x:c r="D1006" s="14" t="s">
        <x:v>77</x:v>
      </x:c>
      <x:c r="E1006" s="15">
        <x:v>43194.5139003472</x:v>
      </x:c>
      <x:c r="F1006" t="s">
        <x:v>82</x:v>
      </x:c>
      <x:c r="G1006" s="6">
        <x:v>140.722031435018</x:v>
      </x:c>
      <x:c r="H1006" t="s">
        <x:v>83</x:v>
      </x:c>
      <x:c r="I1006" s="6">
        <x:v>30.0738648474789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23.975</x:v>
      </x:c>
      <x:c r="R1006" s="8">
        <x:v>183713.353297555</x:v>
      </x:c>
      <x:c r="S1006" s="12">
        <x:v>288385.000625575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582905</x:v>
      </x:c>
      <x:c r="B1007" s="1">
        <x:v>43207.6892886921</x:v>
      </x:c>
      <x:c r="C1007" s="6">
        <x:v>17.2168389033333</x:v>
      </x:c>
      <x:c r="D1007" s="14" t="s">
        <x:v>77</x:v>
      </x:c>
      <x:c r="E1007" s="15">
        <x:v>43194.5139003472</x:v>
      </x:c>
      <x:c r="F1007" t="s">
        <x:v>82</x:v>
      </x:c>
      <x:c r="G1007" s="6">
        <x:v>140.698251091011</x:v>
      </x:c>
      <x:c r="H1007" t="s">
        <x:v>83</x:v>
      </x:c>
      <x:c r="I1007" s="6">
        <x:v>30.0819780208972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23.974</x:v>
      </x:c>
      <x:c r="R1007" s="8">
        <x:v>183723.063291506</x:v>
      </x:c>
      <x:c r="S1007" s="12">
        <x:v>288394.554134669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582911</x:v>
      </x:c>
      <x:c r="B1008" s="1">
        <x:v>43207.6893003819</x:v>
      </x:c>
      <x:c r="C1008" s="6">
        <x:v>17.2336564916667</x:v>
      </x:c>
      <x:c r="D1008" s="14" t="s">
        <x:v>77</x:v>
      </x:c>
      <x:c r="E1008" s="15">
        <x:v>43194.5139003472</x:v>
      </x:c>
      <x:c r="F1008" t="s">
        <x:v>82</x:v>
      </x:c>
      <x:c r="G1008" s="6">
        <x:v>140.668669384408</x:v>
      </x:c>
      <x:c r="H1008" t="s">
        <x:v>83</x:v>
      </x:c>
      <x:c r="I1008" s="6">
        <x:v>30.0887390137386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23.974</x:v>
      </x:c>
      <x:c r="R1008" s="8">
        <x:v>183737.754556826</x:v>
      </x:c>
      <x:c r="S1008" s="12">
        <x:v>288400.33761677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582926</x:v>
      </x:c>
      <x:c r="B1009" s="1">
        <x:v>43207.6893119213</x:v>
      </x:c>
      <x:c r="C1009" s="6">
        <x:v>17.250257435</x:v>
      </x:c>
      <x:c r="D1009" s="14" t="s">
        <x:v>77</x:v>
      </x:c>
      <x:c r="E1009" s="15">
        <x:v>43194.5139003472</x:v>
      </x:c>
      <x:c r="F1009" t="s">
        <x:v>82</x:v>
      </x:c>
      <x:c r="G1009" s="6">
        <x:v>140.695653148409</x:v>
      </x:c>
      <x:c r="H1009" t="s">
        <x:v>83</x:v>
      </x:c>
      <x:c r="I1009" s="6">
        <x:v>30.0879276938786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23.972</x:v>
      </x:c>
      <x:c r="R1009" s="8">
        <x:v>183730.472081443</x:v>
      </x:c>
      <x:c r="S1009" s="12">
        <x:v>288382.891503237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582936</x:v>
      </x:c>
      <x:c r="B1010" s="1">
        <x:v>43207.6893231829</x:v>
      </x:c>
      <x:c r="C1010" s="6">
        <x:v>17.26647501</x:v>
      </x:c>
      <x:c r="D1010" s="14" t="s">
        <x:v>77</x:v>
      </x:c>
      <x:c r="E1010" s="15">
        <x:v>43194.5139003472</x:v>
      </x:c>
      <x:c r="F1010" t="s">
        <x:v>82</x:v>
      </x:c>
      <x:c r="G1010" s="6">
        <x:v>140.668639018875</x:v>
      </x:c>
      <x:c r="H1010" t="s">
        <x:v>83</x:v>
      </x:c>
      <x:c r="I1010" s="6">
        <x:v>30.0833903160533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23.976</x:v>
      </x:c>
      <x:c r="R1010" s="8">
        <x:v>183730.685264873</x:v>
      </x:c>
      <x:c r="S1010" s="12">
        <x:v>288396.638160294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582943</x:v>
      </x:c>
      <x:c r="B1011" s="1">
        <x:v>43207.6893349537</x:v>
      </x:c>
      <x:c r="C1011" s="6">
        <x:v>17.2834426316667</x:v>
      </x:c>
      <x:c r="D1011" s="14" t="s">
        <x:v>77</x:v>
      </x:c>
      <x:c r="E1011" s="15">
        <x:v>43194.5139003472</x:v>
      </x:c>
      <x:c r="F1011" t="s">
        <x:v>82</x:v>
      </x:c>
      <x:c r="G1011" s="6">
        <x:v>140.764166132301</x:v>
      </x:c>
      <x:c r="H1011" t="s">
        <x:v>83</x:v>
      </x:c>
      <x:c r="I1011" s="6">
        <x:v>30.0722722638898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23.972</x:v>
      </x:c>
      <x:c r="R1011" s="8">
        <x:v>183720.193435374</x:v>
      </x:c>
      <x:c r="S1011" s="12">
        <x:v>288380.392268218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582949</x:v>
      </x:c>
      <x:c r="B1012" s="1">
        <x:v>43207.6893461806</x:v>
      </x:c>
      <x:c r="C1012" s="6">
        <x:v>17.29959356</x:v>
      </x:c>
      <x:c r="D1012" s="14" t="s">
        <x:v>77</x:v>
      </x:c>
      <x:c r="E1012" s="15">
        <x:v>43194.5139003472</x:v>
      </x:c>
      <x:c r="F1012" t="s">
        <x:v>82</x:v>
      </x:c>
      <x:c r="G1012" s="6">
        <x:v>140.679024097687</x:v>
      </x:c>
      <x:c r="H1012" t="s">
        <x:v>83</x:v>
      </x:c>
      <x:c r="I1012" s="6">
        <x:v>30.0810164585782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23.976</x:v>
      </x:c>
      <x:c r="R1012" s="8">
        <x:v>183709.262228679</x:v>
      </x:c>
      <x:c r="S1012" s="12">
        <x:v>288395.766357129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582964</x:v>
      </x:c>
      <x:c r="B1013" s="1">
        <x:v>43207.6893578704</x:v>
      </x:c>
      <x:c r="C1013" s="6">
        <x:v>17.316427795</x:v>
      </x:c>
      <x:c r="D1013" s="14" t="s">
        <x:v>77</x:v>
      </x:c>
      <x:c r="E1013" s="15">
        <x:v>43194.5139003472</x:v>
      </x:c>
      <x:c r="F1013" t="s">
        <x:v>82</x:v>
      </x:c>
      <x:c r="G1013" s="6">
        <x:v>140.670085027769</x:v>
      </x:c>
      <x:c r="H1013" t="s">
        <x:v>83</x:v>
      </x:c>
      <x:c r="I1013" s="6">
        <x:v>30.0830597788363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23.976</x:v>
      </x:c>
      <x:c r="R1013" s="8">
        <x:v>183726.309190648</x:v>
      </x:c>
      <x:c r="S1013" s="12">
        <x:v>288389.742019348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582972</x:v>
      </x:c>
      <x:c r="B1014" s="1">
        <x:v>43207.6893697107</x:v>
      </x:c>
      <x:c r="C1014" s="6">
        <x:v>17.3334954733333</x:v>
      </x:c>
      <x:c r="D1014" s="14" t="s">
        <x:v>77</x:v>
      </x:c>
      <x:c r="E1014" s="15">
        <x:v>43194.5139003472</x:v>
      </x:c>
      <x:c r="F1014" t="s">
        <x:v>82</x:v>
      </x:c>
      <x:c r="G1014" s="6">
        <x:v>140.71246798898</x:v>
      </x:c>
      <x:c r="H1014" t="s">
        <x:v>83</x:v>
      </x:c>
      <x:c r="I1014" s="6">
        <x:v>30.081407093237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23.973</x:v>
      </x:c>
      <x:c r="R1014" s="8">
        <x:v>183711.378248043</x:v>
      </x:c>
      <x:c r="S1014" s="12">
        <x:v>288387.555650168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582979</x:v>
      </x:c>
      <x:c r="B1015" s="1">
        <x:v>43207.6893814468</x:v>
      </x:c>
      <x:c r="C1015" s="6">
        <x:v>17.3504130366667</x:v>
      </x:c>
      <x:c r="D1015" s="14" t="s">
        <x:v>77</x:v>
      </x:c>
      <x:c r="E1015" s="15">
        <x:v>43194.5139003472</x:v>
      </x:c>
      <x:c r="F1015" t="s">
        <x:v>82</x:v>
      </x:c>
      <x:c r="G1015" s="6">
        <x:v>140.699137671477</x:v>
      </x:c>
      <x:c r="H1015" t="s">
        <x:v>83</x:v>
      </x:c>
      <x:c r="I1015" s="6">
        <x:v>30.0764189925494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23.976</x:v>
      </x:c>
      <x:c r="R1015" s="8">
        <x:v>183724.39617809</x:v>
      </x:c>
      <x:c r="S1015" s="12">
        <x:v>288399.548295612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582989</x:v>
      </x:c>
      <x:c r="B1016" s="1">
        <x:v>43207.6893926273</x:v>
      </x:c>
      <x:c r="C1016" s="6">
        <x:v>17.3665140233333</x:v>
      </x:c>
      <x:c r="D1016" s="14" t="s">
        <x:v>77</x:v>
      </x:c>
      <x:c r="E1016" s="15">
        <x:v>43194.5139003472</x:v>
      </x:c>
      <x:c r="F1016" t="s">
        <x:v>82</x:v>
      </x:c>
      <x:c r="G1016" s="6">
        <x:v>140.758058023199</x:v>
      </x:c>
      <x:c r="H1016" t="s">
        <x:v>83</x:v>
      </x:c>
      <x:c r="I1016" s="6">
        <x:v>30.0656314989642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23.975</x:v>
      </x:c>
      <x:c r="R1016" s="8">
        <x:v>183720.871460988</x:v>
      </x:c>
      <x:c r="S1016" s="12">
        <x:v>288397.278107357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583005</x:v>
      </x:c>
      <x:c r="B1017" s="1">
        <x:v>43207.6894040162</x:v>
      </x:c>
      <x:c r="C1017" s="6">
        <x:v>17.3828649266667</x:v>
      </x:c>
      <x:c r="D1017" s="14" t="s">
        <x:v>77</x:v>
      </x:c>
      <x:c r="E1017" s="15">
        <x:v>43194.5139003472</x:v>
      </x:c>
      <x:c r="F1017" t="s">
        <x:v>82</x:v>
      </x:c>
      <x:c r="G1017" s="6">
        <x:v>140.737244306478</x:v>
      </x:c>
      <x:c r="H1017" t="s">
        <x:v>83</x:v>
      </x:c>
      <x:c r="I1017" s="6">
        <x:v>30.0650305254112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23.977</x:v>
      </x:c>
      <x:c r="R1017" s="8">
        <x:v>183715.126630172</x:v>
      </x:c>
      <x:c r="S1017" s="12">
        <x:v>288395.58107965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583013</x:v>
      </x:c>
      <x:c r="B1018" s="1">
        <x:v>43207.689415706</x:v>
      </x:c>
      <x:c r="C1018" s="6">
        <x:v>17.3997325133333</x:v>
      </x:c>
      <x:c r="D1018" s="14" t="s">
        <x:v>77</x:v>
      </x:c>
      <x:c r="E1018" s="15">
        <x:v>43194.5139003472</x:v>
      </x:c>
      <x:c r="F1018" t="s">
        <x:v>82</x:v>
      </x:c>
      <x:c r="G1018" s="6">
        <x:v>140.693928251176</x:v>
      </x:c>
      <x:c r="H1018" t="s">
        <x:v>83</x:v>
      </x:c>
      <x:c r="I1018" s="6">
        <x:v>30.085643979769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23.973</x:v>
      </x:c>
      <x:c r="R1018" s="8">
        <x:v>183722.662523886</x:v>
      </x:c>
      <x:c r="S1018" s="12">
        <x:v>288385.685824277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583018</x:v>
      </x:c>
      <x:c r="B1019" s="1">
        <x:v>43207.6894272338</x:v>
      </x:c>
      <x:c r="C1019" s="6">
        <x:v>17.4163001516667</x:v>
      </x:c>
      <x:c r="D1019" s="14" t="s">
        <x:v>77</x:v>
      </x:c>
      <x:c r="E1019" s="15">
        <x:v>43194.5139003472</x:v>
      </x:c>
      <x:c r="F1019" t="s">
        <x:v>82</x:v>
      </x:c>
      <x:c r="G1019" s="6">
        <x:v>140.676557644599</x:v>
      </x:c>
      <x:c r="H1019" t="s">
        <x:v>83</x:v>
      </x:c>
      <x:c r="I1019" s="6">
        <x:v>30.0869360809816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23.974</x:v>
      </x:c>
      <x:c r="R1019" s="8">
        <x:v>183721.273616816</x:v>
      </x:c>
      <x:c r="S1019" s="12">
        <x:v>288405.870001083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583028</x:v>
      </x:c>
      <x:c r="B1020" s="1">
        <x:v>43207.6894388079</x:v>
      </x:c>
      <x:c r="C1020" s="6">
        <x:v>17.43296779</x:v>
      </x:c>
      <x:c r="D1020" s="14" t="s">
        <x:v>77</x:v>
      </x:c>
      <x:c r="E1020" s="15">
        <x:v>43194.5139003472</x:v>
      </x:c>
      <x:c r="F1020" t="s">
        <x:v>82</x:v>
      </x:c>
      <x:c r="G1020" s="6">
        <x:v>140.698004296573</x:v>
      </x:c>
      <x:c r="H1020" t="s">
        <x:v>83</x:v>
      </x:c>
      <x:c r="I1020" s="6">
        <x:v>30.0847124652496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23.973</x:v>
      </x:c>
      <x:c r="R1020" s="8">
        <x:v>183708.427900123</x:v>
      </x:c>
      <x:c r="S1020" s="12">
        <x:v>288392.542059865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583039</x:v>
      </x:c>
      <x:c r="B1021" s="1">
        <x:v>43207.6894502662</x:v>
      </x:c>
      <x:c r="C1021" s="6">
        <x:v>17.4494853016667</x:v>
      </x:c>
      <x:c r="D1021" s="14" t="s">
        <x:v>77</x:v>
      </x:c>
      <x:c r="E1021" s="15">
        <x:v>43194.5139003472</x:v>
      </x:c>
      <x:c r="F1021" t="s">
        <x:v>82</x:v>
      </x:c>
      <x:c r="G1021" s="6">
        <x:v>140.693370062829</x:v>
      </x:c>
      <x:c r="H1021" t="s">
        <x:v>83</x:v>
      </x:c>
      <x:c r="I1021" s="6">
        <x:v>30.0804154822686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23.975</x:v>
      </x:c>
      <x:c r="R1021" s="8">
        <x:v>183700.051352864</x:v>
      </x:c>
      <x:c r="S1021" s="12">
        <x:v>288376.200097283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583055</x:v>
      </x:c>
      <x:c r="B1022" s="1">
        <x:v>43207.689462419</x:v>
      </x:c>
      <x:c r="C1022" s="6">
        <x:v>17.4669696883333</x:v>
      </x:c>
      <x:c r="D1022" s="14" t="s">
        <x:v>77</x:v>
      </x:c>
      <x:c r="E1022" s="15">
        <x:v>43194.5139003472</x:v>
      </x:c>
      <x:c r="F1022" t="s">
        <x:v>82</x:v>
      </x:c>
      <x:c r="G1022" s="6">
        <x:v>140.738766833789</x:v>
      </x:c>
      <x:c r="H1022" t="s">
        <x:v>83</x:v>
      </x:c>
      <x:c r="I1022" s="6">
        <x:v>30.0753973342876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23.973</x:v>
      </x:c>
      <x:c r="R1022" s="8">
        <x:v>183712.970287152</x:v>
      </x:c>
      <x:c r="S1022" s="12">
        <x:v>288403.155172702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583060</x:v>
      </x:c>
      <x:c r="B1023" s="1">
        <x:v>43207.6894734606</x:v>
      </x:c>
      <x:c r="C1023" s="6">
        <x:v>17.4828872683333</x:v>
      </x:c>
      <x:c r="D1023" s="14" t="s">
        <x:v>77</x:v>
      </x:c>
      <x:c r="E1023" s="15">
        <x:v>43194.5139003472</x:v>
      </x:c>
      <x:c r="F1023" t="s">
        <x:v>82</x:v>
      </x:c>
      <x:c r="G1023" s="6">
        <x:v>140.646333358764</x:v>
      </x:c>
      <x:c r="H1023" t="s">
        <x:v>83</x:v>
      </x:c>
      <x:c r="I1023" s="6">
        <x:v>30.0965216845962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23.973</x:v>
      </x:c>
      <x:c r="R1023" s="8">
        <x:v>183703.097272533</x:v>
      </x:c>
      <x:c r="S1023" s="12">
        <x:v>288382.767604697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583074</x:v>
      </x:c>
      <x:c r="B1024" s="1">
        <x:v>43207.6894853009</x:v>
      </x:c>
      <x:c r="C1024" s="6">
        <x:v>17.4999548766667</x:v>
      </x:c>
      <x:c r="D1024" s="14" t="s">
        <x:v>77</x:v>
      </x:c>
      <x:c r="E1024" s="15">
        <x:v>43194.5139003472</x:v>
      </x:c>
      <x:c r="F1024" t="s">
        <x:v>82</x:v>
      </x:c>
      <x:c r="G1024" s="6">
        <x:v>140.670100510431</x:v>
      </x:c>
      <x:c r="H1024" t="s">
        <x:v>83</x:v>
      </x:c>
      <x:c r="I1024" s="6">
        <x:v>30.0857341263486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23.975</x:v>
      </x:c>
      <x:c r="R1024" s="8">
        <x:v>183719.268022106</x:v>
      </x:c>
      <x:c r="S1024" s="12">
        <x:v>288396.595906992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583080</x:v>
      </x:c>
      <x:c r="B1025" s="1">
        <x:v>43207.6894970255</x:v>
      </x:c>
      <x:c r="C1025" s="6">
        <x:v>17.5168391683333</x:v>
      </x:c>
      <x:c r="D1025" s="14" t="s">
        <x:v>77</x:v>
      </x:c>
      <x:c r="E1025" s="15">
        <x:v>43194.5139003472</x:v>
      </x:c>
      <x:c r="F1025" t="s">
        <x:v>82</x:v>
      </x:c>
      <x:c r="G1025" s="6">
        <x:v>140.76602640186</x:v>
      </x:c>
      <x:c r="H1025" t="s">
        <x:v>83</x:v>
      </x:c>
      <x:c r="I1025" s="6">
        <x:v>30.074525920134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23.971</x:v>
      </x:c>
      <x:c r="R1025" s="8">
        <x:v>183711.604877225</x:v>
      </x:c>
      <x:c r="S1025" s="12">
        <x:v>288386.838252549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583096</x:v>
      </x:c>
      <x:c r="B1026" s="1">
        <x:v>43207.6895085301</x:v>
      </x:c>
      <x:c r="C1026" s="6">
        <x:v>17.5333567383333</x:v>
      </x:c>
      <x:c r="D1026" s="14" t="s">
        <x:v>77</x:v>
      </x:c>
      <x:c r="E1026" s="15">
        <x:v>43194.5139003472</x:v>
      </x:c>
      <x:c r="F1026" t="s">
        <x:v>82</x:v>
      </x:c>
      <x:c r="G1026" s="6">
        <x:v>140.745172260285</x:v>
      </x:c>
      <x:c r="H1026" t="s">
        <x:v>83</x:v>
      </x:c>
      <x:c r="I1026" s="6">
        <x:v>30.0685762709286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23.975</x:v>
      </x:c>
      <x:c r="R1026" s="8">
        <x:v>183711.693169746</x:v>
      </x:c>
      <x:c r="S1026" s="12">
        <x:v>288393.471845793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583102</x:v>
      </x:c>
      <x:c r="B1027" s="1">
        <x:v>43207.6895197569</x:v>
      </x:c>
      <x:c r="C1027" s="6">
        <x:v>17.549540985</x:v>
      </x:c>
      <x:c r="D1027" s="14" t="s">
        <x:v>77</x:v>
      </x:c>
      <x:c r="E1027" s="15">
        <x:v>43194.5139003472</x:v>
      </x:c>
      <x:c r="F1027" t="s">
        <x:v>82</x:v>
      </x:c>
      <x:c r="G1027" s="6">
        <x:v>140.694306748256</x:v>
      </x:c>
      <x:c r="H1027" t="s">
        <x:v>83</x:v>
      </x:c>
      <x:c r="I1027" s="6">
        <x:v>30.0828794858221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23.974</x:v>
      </x:c>
      <x:c r="R1027" s="8">
        <x:v>183711.366674116</x:v>
      </x:c>
      <x:c r="S1027" s="12">
        <x:v>288381.182427803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583113</x:v>
      </x:c>
      <x:c r="B1028" s="1">
        <x:v>43207.6895315625</x:v>
      </x:c>
      <x:c r="C1028" s="6">
        <x:v>17.5665419116667</x:v>
      </x:c>
      <x:c r="D1028" s="14" t="s">
        <x:v>77</x:v>
      </x:c>
      <x:c r="E1028" s="15">
        <x:v>43194.5139003472</x:v>
      </x:c>
      <x:c r="F1028" t="s">
        <x:v>82</x:v>
      </x:c>
      <x:c r="G1028" s="6">
        <x:v>140.645109180047</x:v>
      </x:c>
      <x:c r="H1028" t="s">
        <x:v>83</x:v>
      </x:c>
      <x:c r="I1028" s="6">
        <x:v>30.0887690626259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23.976</x:v>
      </x:c>
      <x:c r="R1028" s="8">
        <x:v>183703.675691708</x:v>
      </x:c>
      <x:c r="S1028" s="12">
        <x:v>288392.227694296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583125</x:v>
      </x:c>
      <x:c r="B1029" s="1">
        <x:v>43207.689543831</x:v>
      </x:c>
      <x:c r="C1029" s="6">
        <x:v>17.58419292</x:v>
      </x:c>
      <x:c r="D1029" s="14" t="s">
        <x:v>77</x:v>
      </x:c>
      <x:c r="E1029" s="15">
        <x:v>43194.5139003472</x:v>
      </x:c>
      <x:c r="F1029" t="s">
        <x:v>82</x:v>
      </x:c>
      <x:c r="G1029" s="6">
        <x:v>140.66318901918</x:v>
      </x:c>
      <x:c r="H1029" t="s">
        <x:v>83</x:v>
      </x:c>
      <x:c r="I1029" s="6">
        <x:v>30.098024132787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23.971</x:v>
      </x:c>
      <x:c r="R1029" s="8">
        <x:v>183709.804461765</x:v>
      </x:c>
      <x:c r="S1029" s="12">
        <x:v>288393.020356861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583130</x:v>
      </x:c>
      <x:c r="B1030" s="1">
        <x:v>43207.6895544792</x:v>
      </x:c>
      <x:c r="C1030" s="6">
        <x:v>17.599577155</x:v>
      </x:c>
      <x:c r="D1030" s="14" t="s">
        <x:v>77</x:v>
      </x:c>
      <x:c r="E1030" s="15">
        <x:v>43194.5139003472</x:v>
      </x:c>
      <x:c r="F1030" t="s">
        <x:v>82</x:v>
      </x:c>
      <x:c r="G1030" s="6">
        <x:v>140.750112647891</x:v>
      </x:c>
      <x:c r="H1030" t="s">
        <x:v>83</x:v>
      </x:c>
      <x:c r="I1030" s="6">
        <x:v>30.0781618220667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23.971</x:v>
      </x:c>
      <x:c r="R1030" s="8">
        <x:v>183701.688907137</x:v>
      </x:c>
      <x:c r="S1030" s="12">
        <x:v>288390.722953592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583144</x:v>
      </x:c>
      <x:c r="B1031" s="1">
        <x:v>43207.6895661227</x:v>
      </x:c>
      <x:c r="C1031" s="6">
        <x:v>17.6163280983333</x:v>
      </x:c>
      <x:c r="D1031" s="14" t="s">
        <x:v>77</x:v>
      </x:c>
      <x:c r="E1031" s="15">
        <x:v>43194.5139003472</x:v>
      </x:c>
      <x:c r="F1031" t="s">
        <x:v>82</x:v>
      </x:c>
      <x:c r="G1031" s="6">
        <x:v>140.737714849694</x:v>
      </x:c>
      <x:c r="H1031" t="s">
        <x:v>83</x:v>
      </x:c>
      <x:c r="I1031" s="6">
        <x:v>30.0756377244388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23.973</x:v>
      </x:c>
      <x:c r="R1031" s="8">
        <x:v>183692.040180196</x:v>
      </x:c>
      <x:c r="S1031" s="12">
        <x:v>288390.202296816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583149</x:v>
      </x:c>
      <x:c r="B1032" s="1">
        <x:v>43207.6895777431</x:v>
      </x:c>
      <x:c r="C1032" s="6">
        <x:v>17.6330623933333</x:v>
      </x:c>
      <x:c r="D1032" s="14" t="s">
        <x:v>77</x:v>
      </x:c>
      <x:c r="E1032" s="15">
        <x:v>43194.5139003472</x:v>
      </x:c>
      <x:c r="F1032" t="s">
        <x:v>82</x:v>
      </x:c>
      <x:c r="G1032" s="6">
        <x:v>140.746184714715</x:v>
      </x:c>
      <x:c r="H1032" t="s">
        <x:v>83</x:v>
      </x:c>
      <x:c r="I1032" s="6">
        <x:v>30.0817376302912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23.97</x:v>
      </x:c>
      <x:c r="R1032" s="8">
        <x:v>183683.201449066</x:v>
      </x:c>
      <x:c r="S1032" s="12">
        <x:v>288382.801267395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583158</x:v>
      </x:c>
      <x:c r="B1033" s="1">
        <x:v>43207.6895892361</x:v>
      </x:c>
      <x:c r="C1033" s="6">
        <x:v>17.6496299616667</x:v>
      </x:c>
      <x:c r="D1033" s="14" t="s">
        <x:v>77</x:v>
      </x:c>
      <x:c r="E1033" s="15">
        <x:v>43194.5139003472</x:v>
      </x:c>
      <x:c r="F1033" t="s">
        <x:v>82</x:v>
      </x:c>
      <x:c r="G1033" s="6">
        <x:v>140.793383627896</x:v>
      </x:c>
      <x:c r="H1033" t="s">
        <x:v>83</x:v>
      </x:c>
      <x:c r="I1033" s="6">
        <x:v>30.0682757838749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23.971</x:v>
      </x:c>
      <x:c r="R1033" s="8">
        <x:v>183670.157369503</x:v>
      </x:c>
      <x:c r="S1033" s="12">
        <x:v>288367.116522565</x:v>
      </x:c>
      <x:c r="T1033" s="12">
        <x:v>43.75</x:v>
      </x:c>
      <x:c r="U1033" s="12">
        <x:v>60</x:v>
      </x:c>
      <x:c r="V1033" s="12">
        <x:f>NA()</x:f>
      </x:c>
    </x:row>
    <x:row r="1034">
      <x:c r="A1034">
        <x:v>583169</x:v>
      </x:c>
      <x:c r="B1034" s="1">
        <x:v>43207.6896011574</x:v>
      </x:c>
      <x:c r="C1034" s="6">
        <x:v>17.666780955</x:v>
      </x:c>
      <x:c r="D1034" s="14" t="s">
        <x:v>77</x:v>
      </x:c>
      <x:c r="E1034" s="15">
        <x:v>43194.5139003472</x:v>
      </x:c>
      <x:c r="F1034" t="s">
        <x:v>82</x:v>
      </x:c>
      <x:c r="G1034" s="6">
        <x:v>140.749604310406</x:v>
      </x:c>
      <x:c r="H1034" t="s">
        <x:v>83</x:v>
      </x:c>
      <x:c r="I1034" s="6">
        <x:v>30.0809563609419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23.97</x:v>
      </x:c>
      <x:c r="R1034" s="8">
        <x:v>183682.879692015</x:v>
      </x:c>
      <x:c r="S1034" s="12">
        <x:v>288364.799257108</x:v>
      </x:c>
      <x:c r="T1034" s="12">
        <x:v>43.75</x:v>
      </x:c>
      <x:c r="U1034" s="12">
        <x:v>60</x:v>
      </x:c>
      <x:c r="V1034" s="12">
        <x:f>NA()</x:f>
      </x:c>
    </x:row>
    <x:row r="1035">
      <x:c r="A1035">
        <x:v>583186</x:v>
      </x:c>
      <x:c r="B1035" s="1">
        <x:v>43207.6896142014</x:v>
      </x:c>
      <x:c r="C1035" s="6">
        <x:v>17.68551531</x:v>
      </x:c>
      <x:c r="D1035" s="14" t="s">
        <x:v>77</x:v>
      </x:c>
      <x:c r="E1035" s="15">
        <x:v>43194.5139003472</x:v>
      </x:c>
      <x:c r="F1035" t="s">
        <x:v>82</x:v>
      </x:c>
      <x:c r="G1035" s="6">
        <x:v>140.776604592648</x:v>
      </x:c>
      <x:c r="H1035" t="s">
        <x:v>83</x:v>
      </x:c>
      <x:c r="I1035" s="6">
        <x:v>30.080145042964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23.968</x:v>
      </x:c>
      <x:c r="R1035" s="8">
        <x:v>183683.956909939</x:v>
      </x:c>
      <x:c r="S1035" s="12">
        <x:v>288391.714506814</x:v>
      </x:c>
      <x:c r="T1035" s="12">
        <x:v>43.75</x:v>
      </x:c>
      <x:c r="U1035" s="12">
        <x:v>60</x:v>
      </x:c>
      <x:c r="V1035" s="12">
        <x:f>NA()</x:f>
      </x:c>
    </x:row>
    <x:row r="1036">
      <x:c r="A1036">
        <x:v>583189</x:v>
      </x:c>
      <x:c r="B1036" s="1">
        <x:v>43207.6896251968</x:v>
      </x:c>
      <x:c r="C1036" s="6">
        <x:v>17.7013495383333</x:v>
      </x:c>
      <x:c r="D1036" s="14" t="s">
        <x:v>77</x:v>
      </x:c>
      <x:c r="E1036" s="15">
        <x:v>43194.5139003472</x:v>
      </x:c>
      <x:c r="F1036" t="s">
        <x:v>82</x:v>
      </x:c>
      <x:c r="G1036" s="6">
        <x:v>140.725667700076</x:v>
      </x:c>
      <x:c r="H1036" t="s">
        <x:v>83</x:v>
      </x:c>
      <x:c r="I1036" s="6">
        <x:v>30.0864252502101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23.97</x:v>
      </x:c>
      <x:c r="R1036" s="8">
        <x:v>183676.130872304</x:v>
      </x:c>
      <x:c r="S1036" s="12">
        <x:v>288387.812109344</x:v>
      </x:c>
      <x:c r="T1036" s="12">
        <x:v>43.75</x:v>
      </x:c>
      <x:c r="U1036" s="12">
        <x:v>60</x:v>
      </x:c>
      <x:c r="V1036" s="12">
        <x:f>NA()</x:f>
      </x:c>
    </x:row>
    <x:row r="1037">
      <x:c r="A1037">
        <x:v>583205</x:v>
      </x:c>
      <x:c r="B1037" s="1">
        <x:v>43207.6896357292</x:v>
      </x:c>
      <x:c r="C1037" s="6">
        <x:v>17.7165337666667</x:v>
      </x:c>
      <x:c r="D1037" s="14" t="s">
        <x:v>77</x:v>
      </x:c>
      <x:c r="E1037" s="15">
        <x:v>43194.5139003472</x:v>
      </x:c>
      <x:c r="F1037" t="s">
        <x:v>82</x:v>
      </x:c>
      <x:c r="G1037" s="6">
        <x:v>140.773710585889</x:v>
      </x:c>
      <x:c r="H1037" t="s">
        <x:v>83</x:v>
      </x:c>
      <x:c r="I1037" s="6">
        <x:v>30.0808061168573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23.968</x:v>
      </x:c>
      <x:c r="R1037" s="8">
        <x:v>183650.880753343</x:v>
      </x:c>
      <x:c r="S1037" s="12">
        <x:v>288372.325429339</x:v>
      </x:c>
      <x:c r="T1037" s="12">
        <x:v>43.75</x:v>
      </x:c>
      <x:c r="U1037" s="12">
        <x:v>60</x:v>
      </x:c>
      <x:c r="V1037" s="12">
        <x:f>NA()</x:f>
      </x:c>
    </x:row>
    <x:row r="1038">
      <x:c r="A1038">
        <x:v>583215</x:v>
      </x:c>
      <x:c r="B1038" s="1">
        <x:v>43207.6896470718</x:v>
      </x:c>
      <x:c r="C1038" s="6">
        <x:v>17.732884715</x:v>
      </x:c>
      <x:c r="D1038" s="14" t="s">
        <x:v>77</x:v>
      </x:c>
      <x:c r="E1038" s="15">
        <x:v>43194.5139003472</x:v>
      </x:c>
      <x:c r="F1038" t="s">
        <x:v>82</x:v>
      </x:c>
      <x:c r="G1038" s="6">
        <x:v>140.802182015893</x:v>
      </x:c>
      <x:c r="H1038" t="s">
        <x:v>83</x:v>
      </x:c>
      <x:c r="I1038" s="6">
        <x:v>30.0823386068382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23.965</x:v>
      </x:c>
      <x:c r="R1038" s="8">
        <x:v>183650.352086902</x:v>
      </x:c>
      <x:c r="S1038" s="12">
        <x:v>288375.274388591</x:v>
      </x:c>
      <x:c r="T1038" s="12">
        <x:v>43.75</x:v>
      </x:c>
      <x:c r="U1038" s="12">
        <x:v>60</x:v>
      </x:c>
      <x:c r="V1038" s="12">
        <x:f>NA()</x:f>
      </x:c>
    </x:row>
    <x:row r="1039">
      <x:c r="A1039">
        <x:v>583224</x:v>
      </x:c>
      <x:c r="B1039" s="1">
        <x:v>43207.6896585995</x:v>
      </x:c>
      <x:c r="C1039" s="6">
        <x:v>17.749485625</x:v>
      </x:c>
      <x:c r="D1039" s="14" t="s">
        <x:v>77</x:v>
      </x:c>
      <x:c r="E1039" s="15">
        <x:v>43194.5139003472</x:v>
      </x:c>
      <x:c r="F1039" t="s">
        <x:v>82</x:v>
      </x:c>
      <x:c r="G1039" s="6">
        <x:v>140.73676359739</x:v>
      </x:c>
      <x:c r="H1039" t="s">
        <x:v>83</x:v>
      </x:c>
      <x:c r="I1039" s="6">
        <x:v>30.0919241973115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23.967</x:v>
      </x:c>
      <x:c r="R1039" s="8">
        <x:v>183650.892518284</x:v>
      </x:c>
      <x:c r="S1039" s="12">
        <x:v>288384.105947893</x:v>
      </x:c>
      <x:c r="T1039" s="12">
        <x:v>43.75</x:v>
      </x:c>
      <x:c r="U1039" s="12">
        <x:v>60</x:v>
      </x:c>
      <x:c r="V1039" s="12">
        <x:f>NA()</x:f>
      </x:c>
    </x:row>
    <x:row r="1040">
      <x:c r="A1040">
        <x:v>583234</x:v>
      </x:c>
      <x:c r="B1040" s="1">
        <x:v>43207.6896706019</x:v>
      </x:c>
      <x:c r="C1040" s="6">
        <x:v>17.7667699233333</x:v>
      </x:c>
      <x:c r="D1040" s="14" t="s">
        <x:v>77</x:v>
      </x:c>
      <x:c r="E1040" s="15">
        <x:v>43194.5139003472</x:v>
      </x:c>
      <x:c r="F1040" t="s">
        <x:v>82</x:v>
      </x:c>
      <x:c r="G1040" s="6">
        <x:v>140.814850516788</x:v>
      </x:c>
      <x:c r="H1040" t="s">
        <x:v>83</x:v>
      </x:c>
      <x:c r="I1040" s="6">
        <x:v>30.0848026118047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23.963</x:v>
      </x:c>
      <x:c r="R1040" s="8">
        <x:v>183648.353565643</x:v>
      </x:c>
      <x:c r="S1040" s="12">
        <x:v>288394.453422187</x:v>
      </x:c>
      <x:c r="T1040" s="12">
        <x:v>43.75</x:v>
      </x:c>
      <x:c r="U1040" s="12">
        <x:v>60</x:v>
      </x:c>
      <x:c r="V1040" s="12">
        <x:f>NA()</x:f>
      </x:c>
    </x:row>
    <x:row r="1041">
      <x:c r="A1041">
        <x:v>583245</x:v>
      </x:c>
      <x:c r="B1041" s="1">
        <x:v>43207.6896820949</x:v>
      </x:c>
      <x:c r="C1041" s="6">
        <x:v>17.783320915</x:v>
      </x:c>
      <x:c r="D1041" s="14" t="s">
        <x:v>77</x:v>
      </x:c>
      <x:c r="E1041" s="15">
        <x:v>43194.5139003472</x:v>
      </x:c>
      <x:c r="F1041" t="s">
        <x:v>82</x:v>
      </x:c>
      <x:c r="G1041" s="6">
        <x:v>140.740299344095</x:v>
      </x:c>
      <x:c r="H1041" t="s">
        <x:v>83</x:v>
      </x:c>
      <x:c r="I1041" s="6">
        <x:v>30.0884385248787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23.968</x:v>
      </x:c>
      <x:c r="R1041" s="8">
        <x:v>183655.146065016</x:v>
      </x:c>
      <x:c r="S1041" s="12">
        <x:v>288369.453977493</x:v>
      </x:c>
      <x:c r="T1041" s="12">
        <x:v>43.75</x:v>
      </x:c>
      <x:c r="U1041" s="12">
        <x:v>60</x:v>
      </x:c>
      <x:c r="V1041" s="12">
        <x:f>NA()</x:f>
      </x:c>
    </x:row>
    <x:row r="1042">
      <x:c r="A1042">
        <x:v>583251</x:v>
      </x:c>
      <x:c r="B1042" s="1">
        <x:v>43207.6896937847</x:v>
      </x:c>
      <x:c r="C1042" s="6">
        <x:v>17.800138445</x:v>
      </x:c>
      <x:c r="D1042" s="14" t="s">
        <x:v>77</x:v>
      </x:c>
      <x:c r="E1042" s="15">
        <x:v>43194.5139003472</x:v>
      </x:c>
      <x:c r="F1042" t="s">
        <x:v>82</x:v>
      </x:c>
      <x:c r="G1042" s="6">
        <x:v>140.752022688688</x:v>
      </x:c>
      <x:c r="H1042" t="s">
        <x:v>83</x:v>
      </x:c>
      <x:c r="I1042" s="6">
        <x:v>30.0884385248787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23.967</x:v>
      </x:c>
      <x:c r="R1042" s="8">
        <x:v>183640.253308692</x:v>
      </x:c>
      <x:c r="S1042" s="12">
        <x:v>288373.83688236</x:v>
      </x:c>
      <x:c r="T1042" s="12">
        <x:v>43.75</x:v>
      </x:c>
      <x:c r="U1042" s="12">
        <x:v>60</x:v>
      </x:c>
      <x:c r="V1042" s="12">
        <x:f>NA()</x:f>
      </x:c>
    </x:row>
    <x:row r="1043">
      <x:c r="A1043">
        <x:v>583258</x:v>
      </x:c>
      <x:c r="B1043" s="1">
        <x:v>43207.6897052893</x:v>
      </x:c>
      <x:c r="C1043" s="6">
        <x:v>17.8167227083333</x:v>
      </x:c>
      <x:c r="D1043" s="14" t="s">
        <x:v>77</x:v>
      </x:c>
      <x:c r="E1043" s="15">
        <x:v>43194.5139003472</x:v>
      </x:c>
      <x:c r="F1043" t="s">
        <x:v>82</x:v>
      </x:c>
      <x:c r="G1043" s="6">
        <x:v>140.758369430936</x:v>
      </x:c>
      <x:c r="H1043" t="s">
        <x:v>83</x:v>
      </x:c>
      <x:c r="I1043" s="6">
        <x:v>30.0923448821609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23.965</x:v>
      </x:c>
      <x:c r="R1043" s="8">
        <x:v>183650.583446246</x:v>
      </x:c>
      <x:c r="S1043" s="12">
        <x:v>288382.82438991</x:v>
      </x:c>
      <x:c r="T1043" s="12">
        <x:v>43.75</x:v>
      </x:c>
      <x:c r="U1043" s="12">
        <x:v>60</x:v>
      </x:c>
      <x:c r="V1043" s="12">
        <x:f>NA()</x:f>
      </x:c>
    </x:row>
    <x:row r="1044">
      <x:c r="A1044">
        <x:v>583272</x:v>
      </x:c>
      <x:c r="B1044" s="1">
        <x:v>43207.6897169329</x:v>
      </x:c>
      <x:c r="C1044" s="6">
        <x:v>17.8334903783333</x:v>
      </x:c>
      <x:c r="D1044" s="14" t="s">
        <x:v>77</x:v>
      </x:c>
      <x:c r="E1044" s="15">
        <x:v>43194.5139003472</x:v>
      </x:c>
      <x:c r="F1044" t="s">
        <x:v>82</x:v>
      </x:c>
      <x:c r="G1044" s="6">
        <x:v>140.805471425342</x:v>
      </x:c>
      <x:c r="H1044" t="s">
        <x:v>83</x:v>
      </x:c>
      <x:c r="I1044" s="6">
        <x:v>30.081587386172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23.965</x:v>
      </x:c>
      <x:c r="R1044" s="8">
        <x:v>183642.580096093</x:v>
      </x:c>
      <x:c r="S1044" s="12">
        <x:v>288376.015710277</x:v>
      </x:c>
      <x:c r="T1044" s="12">
        <x:v>43.75</x:v>
      </x:c>
      <x:c r="U1044" s="12">
        <x:v>60</x:v>
      </x:c>
      <x:c r="V1044" s="12">
        <x:f>NA()</x:f>
      </x:c>
    </x:row>
    <x:row r="1045">
      <x:c r="A1045">
        <x:v>583284</x:v>
      </x:c>
      <x:c r="B1045" s="1">
        <x:v>43207.6897282755</x:v>
      </x:c>
      <x:c r="C1045" s="6">
        <x:v>17.8498413033333</x:v>
      </x:c>
      <x:c r="D1045" s="14" t="s">
        <x:v>77</x:v>
      </x:c>
      <x:c r="E1045" s="15">
        <x:v>43194.5139003472</x:v>
      </x:c>
      <x:c r="F1045" t="s">
        <x:v>82</x:v>
      </x:c>
      <x:c r="G1045" s="6">
        <x:v>140.813478587554</x:v>
      </x:c>
      <x:c r="H1045" t="s">
        <x:v>83</x:v>
      </x:c>
      <x:c r="I1045" s="6">
        <x:v>30.0770800657078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23.966</x:v>
      </x:c>
      <x:c r="R1045" s="8">
        <x:v>183641.495858148</x:v>
      </x:c>
      <x:c r="S1045" s="12">
        <x:v>288381.022864982</x:v>
      </x:c>
      <x:c r="T1045" s="12">
        <x:v>43.75</x:v>
      </x:c>
      <x:c r="U1045" s="12">
        <x:v>60</x:v>
      </x:c>
      <x:c r="V1045" s="12">
        <x:f>NA()</x:f>
      </x:c>
    </x:row>
    <x:row r="1046">
      <x:c r="A1046">
        <x:v>583296</x:v>
      </x:c>
      <x:c r="B1046" s="1">
        <x:v>43207.6897397801</x:v>
      </x:c>
      <x:c r="C1046" s="6">
        <x:v>17.8664088733333</x:v>
      </x:c>
      <x:c r="D1046" s="14" t="s">
        <x:v>77</x:v>
      </x:c>
      <x:c r="E1046" s="15">
        <x:v>43194.5139003472</x:v>
      </x:c>
      <x:c r="F1046" t="s">
        <x:v>82</x:v>
      </x:c>
      <x:c r="G1046" s="6">
        <x:v>140.782742663408</x:v>
      </x:c>
      <x:c r="H1046" t="s">
        <x:v>83</x:v>
      </x:c>
      <x:c r="I1046" s="6">
        <x:v>30.0921345397301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23.963</x:v>
      </x:c>
      <x:c r="R1046" s="8">
        <x:v>183629.487134539</x:v>
      </x:c>
      <x:c r="S1046" s="12">
        <x:v>288375.141417185</x:v>
      </x:c>
      <x:c r="T1046" s="12">
        <x:v>43.75</x:v>
      </x:c>
      <x:c r="U1046" s="12">
        <x:v>60</x:v>
      </x:c>
      <x:c r="V1046" s="12">
        <x:f>NA()</x:f>
      </x:c>
    </x:row>
    <x:row r="1047">
      <x:c r="A1047">
        <x:v>583305</x:v>
      </x:c>
      <x:c r="B1047" s="1">
        <x:v>43207.6897513889</x:v>
      </x:c>
      <x:c r="C1047" s="6">
        <x:v>17.8831098266667</x:v>
      </x:c>
      <x:c r="D1047" s="14" t="s">
        <x:v>77</x:v>
      </x:c>
      <x:c r="E1047" s="15">
        <x:v>43194.5139003472</x:v>
      </x:c>
      <x:c r="F1047" t="s">
        <x:v>82</x:v>
      </x:c>
      <x:c r="G1047" s="6">
        <x:v>140.715731520139</x:v>
      </x:c>
      <x:c r="H1047" t="s">
        <x:v>83</x:v>
      </x:c>
      <x:c r="I1047" s="6">
        <x:v>30.0994063857179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23.966</x:v>
      </x:c>
      <x:c r="R1047" s="8">
        <x:v>183633.959767566</x:v>
      </x:c>
      <x:c r="S1047" s="12">
        <x:v>288387.185431622</x:v>
      </x:c>
      <x:c r="T1047" s="12">
        <x:v>43.75</x:v>
      </x:c>
      <x:c r="U1047" s="12">
        <x:v>60</x:v>
      </x:c>
      <x:c r="V1047" s="12">
        <x:f>NA()</x:f>
      </x:c>
    </x:row>
    <x:row r="1048">
      <x:c r="A1048">
        <x:v>583314</x:v>
      </x:c>
      <x:c r="B1048" s="1">
        <x:v>43207.6897631597</x:v>
      </x:c>
      <x:c r="C1048" s="6">
        <x:v>17.90007746</x:v>
      </x:c>
      <x:c r="D1048" s="14" t="s">
        <x:v>77</x:v>
      </x:c>
      <x:c r="E1048" s="15">
        <x:v>43194.5139003472</x:v>
      </x:c>
      <x:c r="F1048" t="s">
        <x:v>82</x:v>
      </x:c>
      <x:c r="G1048" s="6">
        <x:v>140.770982911216</x:v>
      </x:c>
      <x:c r="H1048" t="s">
        <x:v>83</x:v>
      </x:c>
      <x:c r="I1048" s="6">
        <x:v>30.0867858366291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23.966</x:v>
      </x:c>
      <x:c r="R1048" s="8">
        <x:v>183625.183358074</x:v>
      </x:c>
      <x:c r="S1048" s="12">
        <x:v>288385.779481201</x:v>
      </x:c>
      <x:c r="T1048" s="12">
        <x:v>43.75</x:v>
      </x:c>
      <x:c r="U1048" s="12">
        <x:v>60</x:v>
      </x:c>
      <x:c r="V1048" s="12">
        <x:f>NA()</x:f>
      </x:c>
    </x:row>
    <x:row r="1049">
      <x:c r="A1049">
        <x:v>583321</x:v>
      </x:c>
      <x:c r="B1049" s="1">
        <x:v>43207.6897748495</x:v>
      </x:c>
      <x:c r="C1049" s="6">
        <x:v>17.9168617883333</x:v>
      </x:c>
      <x:c r="D1049" s="14" t="s">
        <x:v>77</x:v>
      </x:c>
      <x:c r="E1049" s="15">
        <x:v>43194.5139003472</x:v>
      </x:c>
      <x:c r="F1049" t="s">
        <x:v>82</x:v>
      </x:c>
      <x:c r="G1049" s="6">
        <x:v>140.79284022744</x:v>
      </x:c>
      <x:c r="H1049" t="s">
        <x:v>83</x:v>
      </x:c>
      <x:c r="I1049" s="6">
        <x:v>30.0844720744476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23.965</x:v>
      </x:c>
      <x:c r="R1049" s="8">
        <x:v>183629.774299819</x:v>
      </x:c>
      <x:c r="S1049" s="12">
        <x:v>288381.275264919</x:v>
      </x:c>
      <x:c r="T1049" s="12">
        <x:v>43.75</x:v>
      </x:c>
      <x:c r="U1049" s="12">
        <x:v>60</x:v>
      </x:c>
      <x:c r="V1049" s="12">
        <x:f>NA()</x:f>
      </x:c>
    </x:row>
    <x:row r="1050">
      <x:c r="A1050">
        <x:v>583333</x:v>
      </x:c>
      <x:c r="B1050" s="1">
        <x:v>43207.6897864583</x:v>
      </x:c>
      <x:c r="C1050" s="6">
        <x:v>17.93359598</x:v>
      </x:c>
      <x:c r="D1050" s="14" t="s">
        <x:v>77</x:v>
      </x:c>
      <x:c r="E1050" s="15">
        <x:v>43194.5139003472</x:v>
      </x:c>
      <x:c r="F1050" t="s">
        <x:v>82</x:v>
      </x:c>
      <x:c r="G1050" s="6">
        <x:v>140.899145371684</x:v>
      </x:c>
      <x:c r="H1050" t="s">
        <x:v>83</x:v>
      </x:c>
      <x:c r="I1050" s="6">
        <x:v>30.0735944087032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23.96</x:v>
      </x:c>
      <x:c r="R1050" s="8">
        <x:v>183613.7247636</x:v>
      </x:c>
      <x:c r="S1050" s="12">
        <x:v>288373.027623799</x:v>
      </x:c>
      <x:c r="T1050" s="12">
        <x:v>43.75</x:v>
      </x:c>
      <x:c r="U1050" s="12">
        <x:v>60</x:v>
      </x:c>
      <x:c r="V1050" s="12">
        <x:f>NA()</x:f>
      </x:c>
    </x:row>
    <x:row r="1051">
      <x:c r="A1051">
        <x:v>583344</x:v>
      </x:c>
      <x:c r="B1051" s="1">
        <x:v>43207.6897976505</x:v>
      </x:c>
      <x:c r="C1051" s="6">
        <x:v>17.9497469533333</x:v>
      </x:c>
      <x:c r="D1051" s="14" t="s">
        <x:v>77</x:v>
      </x:c>
      <x:c r="E1051" s="15">
        <x:v>43194.5139003472</x:v>
      </x:c>
      <x:c r="F1051" t="s">
        <x:v>82</x:v>
      </x:c>
      <x:c r="G1051" s="6">
        <x:v>140.84103857715</x:v>
      </x:c>
      <x:c r="H1051" t="s">
        <x:v>83</x:v>
      </x:c>
      <x:c r="I1051" s="6">
        <x:v>30.0788228955694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23.963</x:v>
      </x:c>
      <x:c r="R1051" s="8">
        <x:v>183616.75901572</x:v>
      </x:c>
      <x:c r="S1051" s="12">
        <x:v>288381.287775349</x:v>
      </x:c>
      <x:c r="T1051" s="12">
        <x:v>43.75</x:v>
      </x:c>
      <x:c r="U1051" s="12">
        <x:v>60</x:v>
      </x:c>
      <x:c r="V1051" s="12">
        <x:f>NA()</x:f>
      </x:c>
    </x:row>
    <x:row r="1052">
      <x:c r="A1052">
        <x:v>583356</x:v>
      </x:c>
      <x:c r="B1052" s="1">
        <x:v>43207.6898099537</x:v>
      </x:c>
      <x:c r="C1052" s="6">
        <x:v>17.9674645966667</x:v>
      </x:c>
      <x:c r="D1052" s="14" t="s">
        <x:v>77</x:v>
      </x:c>
      <x:c r="E1052" s="15">
        <x:v>43194.5139003472</x:v>
      </x:c>
      <x:c r="F1052" t="s">
        <x:v>82</x:v>
      </x:c>
      <x:c r="G1052" s="6">
        <x:v>140.844630455829</x:v>
      </x:c>
      <x:c r="H1052" t="s">
        <x:v>83</x:v>
      </x:c>
      <x:c r="I1052" s="6">
        <x:v>30.0833602672146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23.961</x:v>
      </x:c>
      <x:c r="R1052" s="8">
        <x:v>183602.476048627</x:v>
      </x:c>
      <x:c r="S1052" s="12">
        <x:v>288381.580817652</x:v>
      </x:c>
      <x:c r="T1052" s="12">
        <x:v>43.75</x:v>
      </x:c>
      <x:c r="U1052" s="12">
        <x:v>60</x:v>
      </x:c>
      <x:c r="V1052" s="12">
        <x:f>NA()</x:f>
      </x:c>
    </x:row>
    <x:row r="1053">
      <x:c r="A1053">
        <x:v>583359</x:v>
      </x:c>
      <x:c r="B1053" s="1">
        <x:v>43207.6898225347</x:v>
      </x:c>
      <x:c r="C1053" s="6">
        <x:v>17.9855489166667</x:v>
      </x:c>
      <x:c r="D1053" s="14" t="s">
        <x:v>77</x:v>
      </x:c>
      <x:c r="E1053" s="15">
        <x:v>43194.5139003472</x:v>
      </x:c>
      <x:c r="F1053" t="s">
        <x:v>82</x:v>
      </x:c>
      <x:c r="G1053" s="6">
        <x:v>140.847018363497</x:v>
      </x:c>
      <x:c r="H1053" t="s">
        <x:v>83</x:v>
      </x:c>
      <x:c r="I1053" s="6">
        <x:v>30.0854937354738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23.96</x:v>
      </x:c>
      <x:c r="R1053" s="8">
        <x:v>183593.684905239</x:v>
      </x:c>
      <x:c r="S1053" s="12">
        <x:v>288388.761785996</x:v>
      </x:c>
      <x:c r="T1053" s="12">
        <x:v>43.75</x:v>
      </x:c>
      <x:c r="U1053" s="12">
        <x:v>60</x:v>
      </x:c>
      <x:c r="V1053" s="12">
        <x:f>NA()</x:f>
      </x:c>
    </x:row>
    <x:row r="1054">
      <x:c r="A1054">
        <x:v>583368</x:v>
      </x:c>
      <x:c r="B1054" s="1">
        <x:v>43207.6898327199</x:v>
      </x:c>
      <x:c r="C1054" s="6">
        <x:v>18.0001831183333</x:v>
      </x:c>
      <x:c r="D1054" s="14" t="s">
        <x:v>77</x:v>
      </x:c>
      <x:c r="E1054" s="15">
        <x:v>43194.5139003472</x:v>
      </x:c>
      <x:c r="F1054" t="s">
        <x:v>82</x:v>
      </x:c>
      <x:c r="G1054" s="6">
        <x:v>140.848447393938</x:v>
      </x:c>
      <x:c r="H1054" t="s">
        <x:v>83</x:v>
      </x:c>
      <x:c r="I1054" s="6">
        <x:v>30.082488850991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23.961</x:v>
      </x:c>
      <x:c r="R1054" s="8">
        <x:v>183591.115290576</x:v>
      </x:c>
      <x:c r="S1054" s="12">
        <x:v>288370.55682736</x:v>
      </x:c>
      <x:c r="T1054" s="12">
        <x:v>43.75</x:v>
      </x:c>
      <x:c r="U1054" s="12">
        <x:v>60</x:v>
      </x:c>
      <x:c r="V1054" s="12">
        <x:f>NA()</x:f>
      </x:c>
    </x:row>
    <x:row r="1055">
      <x:c r="A1055">
        <x:v>583381</x:v>
      </x:c>
      <x:c r="B1055" s="1">
        <x:v>43207.6898439815</x:v>
      </x:c>
      <x:c r="C1055" s="6">
        <x:v>18.0164173066667</x:v>
      </x:c>
      <x:c r="D1055" s="14" t="s">
        <x:v>77</x:v>
      </x:c>
      <x:c r="E1055" s="15">
        <x:v>43194.5139003472</x:v>
      </x:c>
      <x:c r="F1055" t="s">
        <x:v>82</x:v>
      </x:c>
      <x:c r="G1055" s="6">
        <x:v>140.916676292199</x:v>
      </x:c>
      <x:c r="H1055" t="s">
        <x:v>83</x:v>
      </x:c>
      <x:c r="I1055" s="6">
        <x:v>30.0722722638898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23.959</x:v>
      </x:c>
      <x:c r="R1055" s="8">
        <x:v>183590.244971931</x:v>
      </x:c>
      <x:c r="S1055" s="12">
        <x:v>288381.57567972</x:v>
      </x:c>
      <x:c r="T1055" s="12">
        <x:v>43.75</x:v>
      </x:c>
      <x:c r="U1055" s="12">
        <x:v>60</x:v>
      </x:c>
      <x:c r="V1055" s="12">
        <x:f>NA()</x:f>
      </x:c>
    </x:row>
    <x:row r="1056">
      <x:c r="A1056">
        <x:v>583394</x:v>
      </x:c>
      <x:c r="B1056" s="1">
        <x:v>43207.6898555208</x:v>
      </x:c>
      <x:c r="C1056" s="6">
        <x:v>18.0330182733333</x:v>
      </x:c>
      <x:c r="D1056" s="14" t="s">
        <x:v>77</x:v>
      </x:c>
      <x:c r="E1056" s="15">
        <x:v>43194.5139003472</x:v>
      </x:c>
      <x:c r="F1056" t="s">
        <x:v>82</x:v>
      </x:c>
      <x:c r="G1056" s="6">
        <x:v>140.866688072846</x:v>
      </x:c>
      <x:c r="H1056" t="s">
        <x:v>83</x:v>
      </x:c>
      <x:c r="I1056" s="6">
        <x:v>30.0890395026254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23.957</x:v>
      </x:c>
      <x:c r="R1056" s="8">
        <x:v>183583.852907409</x:v>
      </x:c>
      <x:c r="S1056" s="12">
        <x:v>288375.618607376</x:v>
      </x:c>
      <x:c r="T1056" s="12">
        <x:v>43.75</x:v>
      </x:c>
      <x:c r="U1056" s="12">
        <x:v>60</x:v>
      </x:c>
      <x:c r="V1056" s="12">
        <x:f>NA()</x:f>
      </x:c>
    </x:row>
    <x:row r="1057">
      <x:c r="A1057">
        <x:v>583398</x:v>
      </x:c>
      <x:c r="B1057" s="1">
        <x:v>43207.6898674421</x:v>
      </x:c>
      <x:c r="C1057" s="6">
        <x:v>18.05018596</x:v>
      </x:c>
      <x:c r="D1057" s="14" t="s">
        <x:v>77</x:v>
      </x:c>
      <x:c r="E1057" s="15">
        <x:v>43194.5139003472</x:v>
      </x:c>
      <x:c r="F1057" t="s">
        <x:v>82</x:v>
      </x:c>
      <x:c r="G1057" s="6">
        <x:v>140.820069074737</x:v>
      </x:c>
      <x:c r="H1057" t="s">
        <x:v>83</x:v>
      </x:c>
      <x:c r="I1057" s="6">
        <x:v>30.0970024679436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23.958</x:v>
      </x:c>
      <x:c r="R1057" s="8">
        <x:v>183584.702453244</x:v>
      </x:c>
      <x:c r="S1057" s="12">
        <x:v>288384.722671398</x:v>
      </x:c>
      <x:c r="T1057" s="12">
        <x:v>43.75</x:v>
      </x:c>
      <x:c r="U1057" s="12">
        <x:v>60</x:v>
      </x:c>
      <x:c r="V1057" s="12">
        <x:f>NA()</x:f>
      </x:c>
    </x:row>
    <x:row r="1058">
      <x:c r="A1058">
        <x:v>583414</x:v>
      </x:c>
      <x:c r="B1058" s="1">
        <x:v>43207.6898785532</x:v>
      </x:c>
      <x:c r="C1058" s="6">
        <x:v>18.066186845</x:v>
      </x:c>
      <x:c r="D1058" s="14" t="s">
        <x:v>77</x:v>
      </x:c>
      <x:c r="E1058" s="15">
        <x:v>43194.5139003472</x:v>
      </x:c>
      <x:c r="F1058" t="s">
        <x:v>82</x:v>
      </x:c>
      <x:c r="G1058" s="6">
        <x:v>140.908930115176</x:v>
      </x:c>
      <x:c r="H1058" t="s">
        <x:v>83</x:v>
      </x:c>
      <x:c r="I1058" s="6">
        <x:v>30.0767194803325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23.958</x:v>
      </x:c>
      <x:c r="R1058" s="8">
        <x:v>183581.260289589</x:v>
      </x:c>
      <x:c r="S1058" s="12">
        <x:v>288369.584023034</x:v>
      </x:c>
      <x:c r="T1058" s="12">
        <x:v>43.75</x:v>
      </x:c>
      <x:c r="U1058" s="12">
        <x:v>60</x:v>
      </x:c>
      <x:c r="V1058" s="12">
        <x:f>NA()</x:f>
      </x:c>
    </x:row>
    <x:row r="1059">
      <x:c r="A1059">
        <x:v>583423</x:v>
      </x:c>
      <x:c r="B1059" s="1">
        <x:v>43207.6898909375</x:v>
      </x:c>
      <x:c r="C1059" s="6">
        <x:v>18.0840211916667</x:v>
      </x:c>
      <x:c r="D1059" s="14" t="s">
        <x:v>77</x:v>
      </x:c>
      <x:c r="E1059" s="15">
        <x:v>43194.5139003472</x:v>
      </x:c>
      <x:c r="F1059" t="s">
        <x:v>82</x:v>
      </x:c>
      <x:c r="G1059" s="6">
        <x:v>140.927427337197</x:v>
      </x:c>
      <x:c r="H1059" t="s">
        <x:v>83</x:v>
      </x:c>
      <x:c r="I1059" s="6">
        <x:v>30.0805356775222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23.955</x:v>
      </x:c>
      <x:c r="R1059" s="8">
        <x:v>183574.289056385</x:v>
      </x:c>
      <x:c r="S1059" s="12">
        <x:v>288374.508833514</x:v>
      </x:c>
      <x:c r="T1059" s="12">
        <x:v>43.75</x:v>
      </x:c>
      <x:c r="U1059" s="12">
        <x:v>60</x:v>
      </x:c>
      <x:c r="V1059" s="12">
        <x:f>NA()</x:f>
      </x:c>
    </x:row>
    <x:row r="1060">
      <x:c r="A1060">
        <x:v>583433</x:v>
      </x:c>
      <x:c r="B1060" s="1">
        <x:v>43207.6899021643</x:v>
      </x:c>
      <x:c r="C1060" s="6">
        <x:v>18.1002387666667</x:v>
      </x:c>
      <x:c r="D1060" s="14" t="s">
        <x:v>77</x:v>
      </x:c>
      <x:c r="E1060" s="15">
        <x:v>43194.5139003472</x:v>
      </x:c>
      <x:c r="F1060" t="s">
        <x:v>82</x:v>
      </x:c>
      <x:c r="G1060" s="6">
        <x:v>140.90186117766</x:v>
      </x:c>
      <x:c r="H1060" t="s">
        <x:v>83</x:v>
      </x:c>
      <x:c r="I1060" s="6">
        <x:v>30.0836908044616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23.956</x:v>
      </x:c>
      <x:c r="R1060" s="8">
        <x:v>183572.622372034</x:v>
      </x:c>
      <x:c r="S1060" s="12">
        <x:v>288375.873769966</x:v>
      </x:c>
      <x:c r="T1060" s="12">
        <x:v>43.75</x:v>
      </x:c>
      <x:c r="U1060" s="12">
        <x:v>60</x:v>
      </x:c>
      <x:c r="V1060" s="12">
        <x:f>NA()</x:f>
      </x:c>
    </x:row>
    <x:row r="1061">
      <x:c r="A1061">
        <x:v>583440</x:v>
      </x:c>
      <x:c r="B1061" s="1">
        <x:v>43207.6899135764</x:v>
      </x:c>
      <x:c r="C1061" s="6">
        <x:v>18.116672975</x:v>
      </x:c>
      <x:c r="D1061" s="14" t="s">
        <x:v>77</x:v>
      </x:c>
      <x:c r="E1061" s="15">
        <x:v>43194.5139003472</x:v>
      </x:c>
      <x:c r="F1061" t="s">
        <x:v>82</x:v>
      </x:c>
      <x:c r="G1061" s="6">
        <x:v>140.826535437388</x:v>
      </x:c>
      <x:c r="H1061" t="s">
        <x:v>83</x:v>
      </x:c>
      <x:c r="I1061" s="6">
        <x:v>30.0982044266152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23.957</x:v>
      </x:c>
      <x:c r="R1061" s="8">
        <x:v>183566.883203326</x:v>
      </x:c>
      <x:c r="S1061" s="12">
        <x:v>288377.741764744</x:v>
      </x:c>
      <x:c r="T1061" s="12">
        <x:v>43.75</x:v>
      </x:c>
      <x:c r="U1061" s="12">
        <x:v>60</x:v>
      </x:c>
      <x:c r="V1061" s="12">
        <x:f>NA()</x:f>
      </x:c>
    </x:row>
    <x:row r="1062">
      <x:c r="A1062">
        <x:v>583454</x:v>
      </x:c>
      <x:c r="B1062" s="1">
        <x:v>43207.6899252662</x:v>
      </x:c>
      <x:c r="C1062" s="6">
        <x:v>18.1334906433333</x:v>
      </x:c>
      <x:c r="D1062" s="14" t="s">
        <x:v>77</x:v>
      </x:c>
      <x:c r="E1062" s="15">
        <x:v>43194.5139003472</x:v>
      </x:c>
      <x:c r="F1062" t="s">
        <x:v>82</x:v>
      </x:c>
      <x:c r="G1062" s="6">
        <x:v>140.840077698611</x:v>
      </x:c>
      <x:c r="H1062" t="s">
        <x:v>83</x:v>
      </x:c>
      <x:c r="I1062" s="6">
        <x:v>30.0924350289215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23.958</x:v>
      </x:c>
      <x:c r="R1062" s="8">
        <x:v>183570.73120614</x:v>
      </x:c>
      <x:c r="S1062" s="12">
        <x:v>288374.906727317</x:v>
      </x:c>
      <x:c r="T1062" s="12">
        <x:v>43.75</x:v>
      </x:c>
      <x:c r="U1062" s="12">
        <x:v>60</x:v>
      </x:c>
      <x:c r="V1062" s="12">
        <x:f>NA()</x:f>
      </x:c>
    </x:row>
    <x:row r="1063">
      <x:c r="A1063">
        <x:v>583465</x:v>
      </x:c>
      <x:c r="B1063" s="1">
        <x:v>43207.6899367245</x:v>
      </x:c>
      <x:c r="C1063" s="6">
        <x:v>18.1500082016667</x:v>
      </x:c>
      <x:c r="D1063" s="14" t="s">
        <x:v>77</x:v>
      </x:c>
      <x:c r="E1063" s="15">
        <x:v>43194.5139003472</x:v>
      </x:c>
      <x:c r="F1063" t="s">
        <x:v>82</x:v>
      </x:c>
      <x:c r="G1063" s="6">
        <x:v>140.852828610646</x:v>
      </x:c>
      <x:c r="H1063" t="s">
        <x:v>83</x:v>
      </x:c>
      <x:c r="I1063" s="6">
        <x:v>30.0868459343692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23.959</x:v>
      </x:c>
      <x:c r="R1063" s="8">
        <x:v>183558.015655186</x:v>
      </x:c>
      <x:c r="S1063" s="12">
        <x:v>288369.74005397</x:v>
      </x:c>
      <x:c r="T1063" s="12">
        <x:v>43.75</x:v>
      </x:c>
      <x:c r="U1063" s="12">
        <x:v>60</x:v>
      </x:c>
      <x:c r="V1063" s="12">
        <x:f>NA()</x:f>
      </x:c>
    </x:row>
    <x:row r="1064">
      <x:c r="A1064">
        <x:v>583470</x:v>
      </x:c>
      <x:c r="B1064" s="1">
        <x:v>43207.6899482986</x:v>
      </x:c>
      <x:c r="C1064" s="6">
        <x:v>18.1666758283333</x:v>
      </x:c>
      <x:c r="D1064" s="14" t="s">
        <x:v>77</x:v>
      </x:c>
      <x:c r="E1064" s="15">
        <x:v>43194.5139003472</x:v>
      </x:c>
      <x:c r="F1064" t="s">
        <x:v>82</x:v>
      </x:c>
      <x:c r="G1064" s="6">
        <x:v>140.834960604993</x:v>
      </x:c>
      <x:c r="H1064" t="s">
        <x:v>83</x:v>
      </x:c>
      <x:c r="I1064" s="6">
        <x:v>30.0962812929479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23.957</x:v>
      </x:c>
      <x:c r="R1064" s="8">
        <x:v>183565.142922825</x:v>
      </x:c>
      <x:c r="S1064" s="12">
        <x:v>288366.961232317</x:v>
      </x:c>
      <x:c r="T1064" s="12">
        <x:v>43.75</x:v>
      </x:c>
      <x:c r="U1064" s="12">
        <x:v>60</x:v>
      </x:c>
      <x:c r="V1064" s="12">
        <x:f>NA()</x:f>
      </x:c>
    </x:row>
    <x:row r="1065">
      <x:c r="A1065">
        <x:v>583486</x:v>
      </x:c>
      <x:c r="B1065" s="1">
        <x:v>43207.6899603009</x:v>
      </x:c>
      <x:c r="C1065" s="6">
        <x:v>18.1839434433333</x:v>
      </x:c>
      <x:c r="D1065" s="14" t="s">
        <x:v>77</x:v>
      </x:c>
      <x:c r="E1065" s="15">
        <x:v>43194.5139003472</x:v>
      </x:c>
      <x:c r="F1065" t="s">
        <x:v>82</x:v>
      </x:c>
      <x:c r="G1065" s="6">
        <x:v>140.888581422914</x:v>
      </x:c>
      <x:c r="H1065" t="s">
        <x:v>83</x:v>
      </x:c>
      <x:c r="I1065" s="6">
        <x:v>30.0894000893259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23.955</x:v>
      </x:c>
      <x:c r="R1065" s="8">
        <x:v>183570.855487654</x:v>
      </x:c>
      <x:c r="S1065" s="12">
        <x:v>288367.261489561</x:v>
      </x:c>
      <x:c r="T1065" s="12">
        <x:v>43.75</x:v>
      </x:c>
      <x:c r="U1065" s="12">
        <x:v>60</x:v>
      </x:c>
      <x:c r="V1065" s="12">
        <x:f>NA()</x:f>
      </x:c>
    </x:row>
    <x:row r="1066">
      <x:c r="A1066">
        <x:v>583488</x:v>
      </x:c>
      <x:c r="B1066" s="1">
        <x:v>43207.6899712963</x:v>
      </x:c>
      <x:c r="C1066" s="6">
        <x:v>18.1997777066667</x:v>
      </x:c>
      <x:c r="D1066" s="14" t="s">
        <x:v>77</x:v>
      </x:c>
      <x:c r="E1066" s="15">
        <x:v>43194.5139003472</x:v>
      </x:c>
      <x:c r="F1066" t="s">
        <x:v>82</x:v>
      </x:c>
      <x:c r="G1066" s="6">
        <x:v>140.886606298602</x:v>
      </x:c>
      <x:c r="H1066" t="s">
        <x:v>83</x:v>
      </x:c>
      <x:c r="I1066" s="6">
        <x:v>30.0898508227551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23.955</x:v>
      </x:c>
      <x:c r="R1066" s="8">
        <x:v>183551.671761183</x:v>
      </x:c>
      <x:c r="S1066" s="12">
        <x:v>288357.934695693</x:v>
      </x:c>
      <x:c r="T1066" s="12">
        <x:v>43.75</x:v>
      </x:c>
      <x:c r="U1066" s="12">
        <x:v>60</x:v>
      </x:c>
      <x:c r="V1066" s="12">
        <x:f>NA()</x:f>
      </x:c>
    </x:row>
    <x:row r="1067">
      <x:c r="A1067">
        <x:v>583500</x:v>
      </x:c>
      <x:c r="B1067" s="1">
        <x:v>43207.6899831366</x:v>
      </x:c>
      <x:c r="C1067" s="6">
        <x:v>18.2168286666667</x:v>
      </x:c>
      <x:c r="D1067" s="14" t="s">
        <x:v>77</x:v>
      </x:c>
      <x:c r="E1067" s="15">
        <x:v>43194.5139003472</x:v>
      </x:c>
      <x:c r="F1067" t="s">
        <x:v>82</x:v>
      </x:c>
      <x:c r="G1067" s="6">
        <x:v>140.893321757441</x:v>
      </x:c>
      <x:c r="H1067" t="s">
        <x:v>83</x:v>
      </x:c>
      <x:c r="I1067" s="6">
        <x:v>30.0883183293417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23.955</x:v>
      </x:c>
      <x:c r="R1067" s="8">
        <x:v>183552.21246</x:v>
      </x:c>
      <x:c r="S1067" s="12">
        <x:v>288369.099410978</x:v>
      </x:c>
      <x:c r="T1067" s="12">
        <x:v>43.75</x:v>
      </x:c>
      <x:c r="U1067" s="12">
        <x:v>60</x:v>
      </x:c>
      <x:c r="V1067" s="12">
        <x:f>NA()</x:f>
      </x:c>
    </x:row>
    <x:row r="1068">
      <x:c r="A1068">
        <x:v>583509</x:v>
      </x:c>
      <x:c r="B1068" s="1">
        <x:v>43207.6899945255</x:v>
      </x:c>
      <x:c r="C1068" s="6">
        <x:v>18.2331962283333</x:v>
      </x:c>
      <x:c r="D1068" s="14" t="s">
        <x:v>77</x:v>
      </x:c>
      <x:c r="E1068" s="15">
        <x:v>43194.5139003472</x:v>
      </x:c>
      <x:c r="F1068" t="s">
        <x:v>82</x:v>
      </x:c>
      <x:c r="G1068" s="6">
        <x:v>140.935765449541</x:v>
      </x:c>
      <x:c r="H1068" t="s">
        <x:v>83</x:v>
      </x:c>
      <x:c r="I1068" s="6">
        <x:v>30.0839912928964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23.953</x:v>
      </x:c>
      <x:c r="R1068" s="8">
        <x:v>183537.02899235</x:v>
      </x:c>
      <x:c r="S1068" s="12">
        <x:v>288358.85110348</x:v>
      </x:c>
      <x:c r="T1068" s="12">
        <x:v>43.75</x:v>
      </x:c>
      <x:c r="U1068" s="12">
        <x:v>60</x:v>
      </x:c>
      <x:c r="V1068" s="12">
        <x:f>NA()</x:f>
      </x:c>
    </x:row>
    <x:row r="1069">
      <x:c r="A1069">
        <x:v>583526</x:v>
      </x:c>
      <x:c r="B1069" s="1">
        <x:v>43207.6900062153</x:v>
      </x:c>
      <x:c r="C1069" s="6">
        <x:v>18.25003051</x:v>
      </x:c>
      <x:c r="D1069" s="14" t="s">
        <x:v>77</x:v>
      </x:c>
      <x:c r="E1069" s="15">
        <x:v>43194.5139003472</x:v>
      </x:c>
      <x:c r="F1069" t="s">
        <x:v>82</x:v>
      </x:c>
      <x:c r="G1069" s="6">
        <x:v>140.943445214448</x:v>
      </x:c>
      <x:c r="H1069" t="s">
        <x:v>83</x:v>
      </x:c>
      <x:c r="I1069" s="6">
        <x:v>30.0875971562132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23.951</x:v>
      </x:c>
      <x:c r="R1069" s="8">
        <x:v>183537.428134042</x:v>
      </x:c>
      <x:c r="S1069" s="12">
        <x:v>288368.726735652</x:v>
      </x:c>
      <x:c r="T1069" s="12">
        <x:v>43.75</x:v>
      </x:c>
      <x:c r="U1069" s="12">
        <x:v>60</x:v>
      </x:c>
      <x:c r="V1069" s="12">
        <x:f>NA()</x:f>
      </x:c>
    </x:row>
    <x:row r="1070">
      <x:c r="A1070">
        <x:v>583534</x:v>
      </x:c>
      <x:c r="B1070" s="1">
        <x:v>43207.6900176736</x:v>
      </x:c>
      <x:c r="C1070" s="6">
        <x:v>18.2665314916667</x:v>
      </x:c>
      <x:c r="D1070" s="14" t="s">
        <x:v>77</x:v>
      </x:c>
      <x:c r="E1070" s="15">
        <x:v>43194.5139003472</x:v>
      </x:c>
      <x:c r="F1070" t="s">
        <x:v>82</x:v>
      </x:c>
      <x:c r="G1070" s="6">
        <x:v>140.952513344315</x:v>
      </x:c>
      <x:c r="H1070" t="s">
        <x:v>83</x:v>
      </x:c>
      <x:c r="I1070" s="6">
        <x:v>30.0828494369871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23.952</x:v>
      </x:c>
      <x:c r="R1070" s="8">
        <x:v>183532.751118002</x:v>
      </x:c>
      <x:c r="S1070" s="12">
        <x:v>288371.759214029</x:v>
      </x:c>
      <x:c r="T1070" s="12">
        <x:v>43.75</x:v>
      </x:c>
      <x:c r="U1070" s="12">
        <x:v>60</x:v>
      </x:c>
      <x:c r="V1070" s="12">
        <x:f>NA()</x:f>
      </x:c>
    </x:row>
    <x:row r="1071">
      <x:c r="A1071">
        <x:v>583539</x:v>
      </x:c>
      <x:c r="B1071" s="1">
        <x:v>43207.6900292824</x:v>
      </x:c>
      <x:c r="C1071" s="6">
        <x:v>18.2832490816667</x:v>
      </x:c>
      <x:c r="D1071" s="14" t="s">
        <x:v>77</x:v>
      </x:c>
      <x:c r="E1071" s="15">
        <x:v>43194.5139003472</x:v>
      </x:c>
      <x:c r="F1071" t="s">
        <x:v>82</x:v>
      </x:c>
      <x:c r="G1071" s="6">
        <x:v>140.881620764382</x:v>
      </x:c>
      <x:c r="H1071" t="s">
        <x:v>83</x:v>
      </x:c>
      <x:c r="I1071" s="6">
        <x:v>30.0936670348865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23.954</x:v>
      </x:c>
      <x:c r="R1071" s="8">
        <x:v>183529.570917921</x:v>
      </x:c>
      <x:c r="S1071" s="12">
        <x:v>288370.197164105</x:v>
      </x:c>
      <x:c r="T1071" s="12">
        <x:v>43.75</x:v>
      </x:c>
      <x:c r="U1071" s="12">
        <x:v>60</x:v>
      </x:c>
      <x:c r="V1071" s="12">
        <x:f>NA()</x:f>
      </x:c>
    </x:row>
    <x:row r="1072">
      <x:c r="A1072">
        <x:v>583552</x:v>
      </x:c>
      <x:c r="B1072" s="1">
        <x:v>43207.6900414352</x:v>
      </x:c>
      <x:c r="C1072" s="6">
        <x:v>18.3007667383333</x:v>
      </x:c>
      <x:c r="D1072" s="14" t="s">
        <x:v>77</x:v>
      </x:c>
      <x:c r="E1072" s="15">
        <x:v>43194.5139003472</x:v>
      </x:c>
      <x:c r="F1072" t="s">
        <x:v>82</x:v>
      </x:c>
      <x:c r="G1072" s="6">
        <x:v>140.921437926901</x:v>
      </x:c>
      <x:c r="H1072" t="s">
        <x:v>83</x:v>
      </x:c>
      <x:c r="I1072" s="6">
        <x:v>30.0738648474789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23.958</x:v>
      </x:c>
      <x:c r="R1072" s="8">
        <x:v>183529.812725191</x:v>
      </x:c>
      <x:c r="S1072" s="12">
        <x:v>288371.193411099</x:v>
      </x:c>
      <x:c r="T1072" s="12">
        <x:v>43.75</x:v>
      </x:c>
      <x:c r="U1072" s="12">
        <x:v>60</x:v>
      </x:c>
      <x:c r="V1072" s="12">
        <x:f>NA()</x:f>
      </x:c>
    </x:row>
    <x:row r="1073">
      <x:c r="A1073">
        <x:v>583559</x:v>
      </x:c>
      <x:c r="B1073" s="1">
        <x:v>43207.6900539352</x:v>
      </x:c>
      <x:c r="C1073" s="6">
        <x:v>18.31875114</x:v>
      </x:c>
      <x:c r="D1073" s="14" t="s">
        <x:v>77</x:v>
      </x:c>
      <x:c r="E1073" s="15">
        <x:v>43194.5139003472</x:v>
      </x:c>
      <x:c r="F1073" t="s">
        <x:v>82</x:v>
      </x:c>
      <x:c r="G1073" s="6">
        <x:v>140.939078471043</x:v>
      </x:c>
      <x:c r="H1073" t="s">
        <x:v>83</x:v>
      </x:c>
      <x:c r="I1073" s="6">
        <x:v>30.0859144195165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23.952</x:v>
      </x:c>
      <x:c r="R1073" s="8">
        <x:v>183526.043958254</x:v>
      </x:c>
      <x:c r="S1073" s="12">
        <x:v>288379.855979048</x:v>
      </x:c>
      <x:c r="T1073" s="12">
        <x:v>43.75</x:v>
      </x:c>
      <x:c r="U1073" s="12">
        <x:v>60</x:v>
      </x:c>
      <x:c r="V1073" s="12">
        <x:f>NA()</x:f>
      </x:c>
    </x:row>
    <x:row r="1074">
      <x:c r="A1074">
        <x:v>583568</x:v>
      </x:c>
      <x:c r="B1074" s="1">
        <x:v>43207.6900639236</x:v>
      </x:c>
      <x:c r="C1074" s="6">
        <x:v>18.3331685483333</x:v>
      </x:c>
      <x:c r="D1074" s="14" t="s">
        <x:v>77</x:v>
      </x:c>
      <x:c r="E1074" s="15">
        <x:v>43194.5139003472</x:v>
      </x:c>
      <x:c r="F1074" t="s">
        <x:v>82</x:v>
      </x:c>
      <x:c r="G1074" s="6">
        <x:v>140.980415403551</x:v>
      </x:c>
      <x:c r="H1074" t="s">
        <x:v>83</x:v>
      </x:c>
      <x:c r="I1074" s="6">
        <x:v>30.0738047499713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23.953</x:v>
      </x:c>
      <x:c r="R1074" s="8">
        <x:v>183531.926256592</x:v>
      </x:c>
      <x:c r="S1074" s="12">
        <x:v>288371.158742914</x:v>
      </x:c>
      <x:c r="T1074" s="12">
        <x:v>43.75</x:v>
      </x:c>
      <x:c r="U1074" s="12">
        <x:v>60</x:v>
      </x:c>
      <x:c r="V1074" s="12">
        <x:f>NA()</x:f>
      </x:c>
    </x:row>
    <x:row r="1075">
      <x:c r="A1075">
        <x:v>583585</x:v>
      </x:c>
      <x:c r="B1075" s="1">
        <x:v>43207.6900756597</x:v>
      </x:c>
      <x:c r="C1075" s="6">
        <x:v>18.3500695116667</x:v>
      </x:c>
      <x:c r="D1075" s="14" t="s">
        <x:v>77</x:v>
      </x:c>
      <x:c r="E1075" s="15">
        <x:v>43194.5139003472</x:v>
      </x:c>
      <x:c r="F1075" t="s">
        <x:v>82</x:v>
      </x:c>
      <x:c r="G1075" s="6">
        <x:v>140.869144723353</x:v>
      </x:c>
      <x:c r="H1075" t="s">
        <x:v>83</x:v>
      </x:c>
      <x:c r="I1075" s="6">
        <x:v>30.101870403224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23.952</x:v>
      </x:c>
      <x:c r="R1075" s="8">
        <x:v>183522.49133405</x:v>
      </x:c>
      <x:c r="S1075" s="12">
        <x:v>288365.077301689</x:v>
      </x:c>
      <x:c r="T1075" s="12">
        <x:v>43.75</x:v>
      </x:c>
      <x:c r="U1075" s="12">
        <x:v>60</x:v>
      </x:c>
      <x:c r="V1075" s="12">
        <x:f>NA()</x:f>
      </x:c>
    </x:row>
    <x:row r="1076">
      <x:c r="A1076">
        <x:v>583592</x:v>
      </x:c>
      <x:c r="B1076" s="1">
        <x:v>43207.6900879977</x:v>
      </x:c>
      <x:c r="C1076" s="6">
        <x:v>18.367820495</x:v>
      </x:c>
      <x:c r="D1076" s="14" t="s">
        <x:v>77</x:v>
      </x:c>
      <x:c r="E1076" s="15">
        <x:v>43194.5139003472</x:v>
      </x:c>
      <x:c r="F1076" t="s">
        <x:v>82</x:v>
      </x:c>
      <x:c r="G1076" s="6">
        <x:v>140.833721123217</x:v>
      </x:c>
      <x:c r="H1076" t="s">
        <x:v>83</x:v>
      </x:c>
      <x:c r="I1076" s="6">
        <x:v>30.1099535953149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23.952</x:v>
      </x:c>
      <x:c r="R1076" s="8">
        <x:v>183518.447325604</x:v>
      </x:c>
      <x:c r="S1076" s="12">
        <x:v>288350.576030702</x:v>
      </x:c>
      <x:c r="T1076" s="12">
        <x:v>43.75</x:v>
      </x:c>
      <x:c r="U1076" s="12">
        <x:v>60</x:v>
      </x:c>
      <x:c r="V1076" s="12">
        <x:f>NA()</x:f>
      </x:c>
    </x:row>
    <x:row r="1077">
      <x:c r="A1077">
        <x:v>583616</x:v>
      </x:c>
      <x:c r="B1077" s="1">
        <x:v>43207.6901189005</x:v>
      </x:c>
      <x:c r="C1077" s="6">
        <x:v>18.4123063633333</x:v>
      </x:c>
      <x:c r="D1077" s="14" t="s">
        <x:v>77</x:v>
      </x:c>
      <x:c r="E1077" s="15">
        <x:v>43194.5139003472</x:v>
      </x:c>
      <x:c r="F1077" t="s">
        <x:v>82</x:v>
      </x:c>
      <x:c r="G1077" s="6">
        <x:v>140.892735512283</x:v>
      </x:c>
      <x:c r="H1077" t="s">
        <x:v>83</x:v>
      </x:c>
      <x:c r="I1077" s="6">
        <x:v>30.0991659938632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23.951</x:v>
      </x:c>
      <x:c r="R1077" s="8">
        <x:v>183589.69790469</x:v>
      </x:c>
      <x:c r="S1077" s="12">
        <x:v>288428.303701035</x:v>
      </x:c>
      <x:c r="T1077" s="12">
        <x:v>43.75</x:v>
      </x:c>
      <x:c r="U1077" s="12">
        <x:v>60</x:v>
      </x:c>
      <x:c r="V1077" s="12">
        <x:f>NA()</x:f>
      </x:c>
    </x:row>
    <x:row r="1078">
      <x:c r="A1078">
        <x:v>583617</x:v>
      </x:c>
      <x:c r="B1078" s="1">
        <x:v>43207.6901190625</x:v>
      </x:c>
      <x:c r="C1078" s="6">
        <x:v>18.4125230416667</x:v>
      </x:c>
      <x:c r="D1078" s="14" t="s">
        <x:v>77</x:v>
      </x:c>
      <x:c r="E1078" s="15">
        <x:v>43194.5139003472</x:v>
      </x:c>
      <x:c r="F1078" t="s">
        <x:v>82</x:v>
      </x:c>
      <x:c r="G1078" s="6">
        <x:v>140.904475088656</x:v>
      </x:c>
      <x:c r="H1078" t="s">
        <x:v>83</x:v>
      </x:c>
      <x:c r="I1078" s="6">
        <x:v>30.0991659938632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23.95</x:v>
      </x:c>
      <x:c r="R1078" s="8">
        <x:v>183486.041552377</x:v>
      </x:c>
      <x:c r="S1078" s="12">
        <x:v>288337.667555931</x:v>
      </x:c>
      <x:c r="T1078" s="12">
        <x:v>43.75</x:v>
      </x:c>
      <x:c r="U1078" s="12">
        <x:v>60</x:v>
      </x:c>
      <x:c r="V1078" s="12">
        <x:f>NA()</x:f>
      </x:c>
    </x:row>
    <x:row r="1079">
      <x:c r="A1079">
        <x:v>583626</x:v>
      </x:c>
      <x:c r="B1079" s="1">
        <x:v>43207.6901224537</x:v>
      </x:c>
      <x:c r="C1079" s="6">
        <x:v>18.417440025</x:v>
      </x:c>
      <x:c r="D1079" s="14" t="s">
        <x:v>77</x:v>
      </x:c>
      <x:c r="E1079" s="15">
        <x:v>43194.5139003472</x:v>
      </x:c>
      <x:c r="F1079" t="s">
        <x:v>82</x:v>
      </x:c>
      <x:c r="G1079" s="6">
        <x:v>140.910516172045</x:v>
      </x:c>
      <x:c r="H1079" t="s">
        <x:v>83</x:v>
      </x:c>
      <x:c r="I1079" s="6">
        <x:v>30.0951093839099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23.951</x:v>
      </x:c>
      <x:c r="R1079" s="8">
        <x:v>183485.634307534</x:v>
      </x:c>
      <x:c r="S1079" s="12">
        <x:v>288333.242223216</x:v>
      </x:c>
      <x:c r="T1079" s="12">
        <x:v>43.75</x:v>
      </x:c>
      <x:c r="U1079" s="12">
        <x:v>60</x:v>
      </x:c>
      <x:c r="V1079" s="12">
        <x:f>NA()</x:f>
      </x:c>
    </x:row>
    <x:row r="1080">
      <x:c r="A1080">
        <x:v>583629</x:v>
      </x:c>
      <x:c r="B1080" s="1">
        <x:v>43207.6901337153</x:v>
      </x:c>
      <x:c r="C1080" s="6">
        <x:v>18.43367427</x:v>
      </x:c>
      <x:c r="D1080" s="14" t="s">
        <x:v>77</x:v>
      </x:c>
      <x:c r="E1080" s="15">
        <x:v>43194.5139003472</x:v>
      </x:c>
      <x:c r="F1080" t="s">
        <x:v>82</x:v>
      </x:c>
      <x:c r="G1080" s="6">
        <x:v>140.847811211315</x:v>
      </x:c>
      <x:c r="H1080" t="s">
        <x:v>83</x:v>
      </x:c>
      <x:c r="I1080" s="6">
        <x:v>30.1067383455697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23.952</x:v>
      </x:c>
      <x:c r="R1080" s="8">
        <x:v>183434.737947605</x:v>
      </x:c>
      <x:c r="S1080" s="12">
        <x:v>288295.309707484</x:v>
      </x:c>
      <x:c r="T1080" s="12">
        <x:v>43.75</x:v>
      </x:c>
      <x:c r="U1080" s="12">
        <x:v>60</x:v>
      </x:c>
      <x:c r="V1080" s="12">
        <x:f>NA()</x:f>
      </x:c>
    </x:row>
    <x:row r="1081">
      <x:c r="A1081">
        <x:v>583644</x:v>
      </x:c>
      <x:c r="B1081" s="1">
        <x:v>43207.6901455671</x:v>
      </x:c>
      <x:c r="C1081" s="6">
        <x:v>18.4507418783333</x:v>
      </x:c>
      <x:c r="D1081" s="14" t="s">
        <x:v>77</x:v>
      </x:c>
      <x:c r="E1081" s="15">
        <x:v>43194.5139003472</x:v>
      </x:c>
      <x:c r="F1081" t="s">
        <x:v>82</x:v>
      </x:c>
      <x:c r="G1081" s="6">
        <x:v>140.882462568892</x:v>
      </x:c>
      <x:c r="H1081" t="s">
        <x:v>83</x:v>
      </x:c>
      <x:c r="I1081" s="6">
        <x:v>30.1015098151829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23.951</x:v>
      </x:c>
      <x:c r="R1081" s="8">
        <x:v>183479.578711024</x:v>
      </x:c>
      <x:c r="S1081" s="12">
        <x:v>288345.209831372</x:v>
      </x:c>
      <x:c r="T1081" s="12">
        <x:v>43.75</x:v>
      </x:c>
      <x:c r="U1081" s="12">
        <x:v>60</x:v>
      </x:c>
      <x:c r="V10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2018-04-17T21:56:38Z</dcterms:modified>
</cp:coreProperties>
</file>