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4322b0eac84d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<x:sst xmlns:x="http://schemas.openxmlformats.org/spreadsheetml/2006/main">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</x:sst>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4322b0eac84d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43207.7473193407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572906</x:v>
      </x:c>
      <x:c r="B2" s="1">
        <x:v>43207.6773222222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136.66137099425</x:v>
      </x:c>
      <x:c r="H2" t="s">
        <x:v>83</x:v>
      </x:c>
      <x:c r="I2" s="6">
        <x:v>30.0185309678127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24.242</x:v>
      </x:c>
      <x:c r="R2" s="8">
        <x:v>72706.2803765335</x:v>
      </x:c>
      <x:c r="S2" s="12">
        <x:v>314662.22535035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572909</x:v>
      </x:c>
      <x:c r="B3" s="1">
        <x:v>43207.6773096412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136.809501369068</x:v>
      </x:c>
      <x:c r="H3" t="s">
        <x:v>83</x:v>
      </x:c>
      <x:c r="I3" s="6">
        <x:v>29.9996284072286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24.236</x:v>
      </x:c>
      <x:c r="R3" s="8">
        <x:v>72714.4067074427</x:v>
      </x:c>
      <x:c r="S3" s="12">
        <x:v>314681.966444757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572911</x:v>
      </x:c>
      <x:c r="B4" s="1">
        <x:v>43207.6773014236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136.753856788688</x:v>
      </x:c>
      <x:c r="H4" t="s">
        <x:v>83</x:v>
      </x:c>
      <x:c r="I4" s="6">
        <x:v>30.0047290876846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24.239</x:v>
      </x:c>
      <x:c r="R4" s="8">
        <x:v>72735.4404791446</x:v>
      </x:c>
      <x:c r="S4" s="12">
        <x:v>314772.361339424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572914</x:v>
      </x:c>
      <x:c r="B5" s="1">
        <x:v>43207.6773348727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136.651219706138</x:v>
      </x:c>
      <x:c r="H5" t="s">
        <x:v>83</x:v>
      </x:c>
      <x:c r="I5" s="6">
        <x:v>30.0236016728222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24.241</x:v>
      </x:c>
      <x:c r="R5" s="8">
        <x:v>72698.0711977035</x:v>
      </x:c>
      <x:c r="S5" s="12">
        <x:v>314641.018357934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572915</x:v>
      </x:c>
      <x:c r="B6" s="1">
        <x:v>43207.6773479514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136.680383678434</x:v>
      </x:c>
      <x:c r="H6" t="s">
        <x:v>83</x:v>
      </x:c>
      <x:c r="I6" s="6">
        <x:v>30.0247418324007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24.238</x:v>
      </x:c>
      <x:c r="R6" s="8">
        <x:v>72688.3163124495</x:v>
      </x:c>
      <x:c r="S6" s="12">
        <x:v>314629.597945142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572922</x:v>
      </x:c>
      <x:c r="B7" s="1">
        <x:v>43207.677356713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136.727769597944</x:v>
      </x:c>
      <x:c r="H7" t="s">
        <x:v>83</x:v>
      </x:c>
      <x:c r="I7" s="6">
        <x:v>30.008209556448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24.24</x:v>
      </x:c>
      <x:c r="R7" s="8">
        <x:v>72687.2298324844</x:v>
      </x:c>
      <x:c r="S7" s="12">
        <x:v>314583.256976296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572928</x:v>
      </x:c>
      <x:c r="B8" s="1">
        <x:v>43207.6773716088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136.67675143267</x:v>
      </x:c>
      <x:c r="H8" t="s">
        <x:v>83</x:v>
      </x:c>
      <x:c r="I8" s="6">
        <x:v>30.0149004677519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24.242</x:v>
      </x:c>
      <x:c r="R8" s="8">
        <x:v>72684.7070164347</x:v>
      </x:c>
      <x:c r="S8" s="12">
        <x:v>314627.224569599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572931</x:v>
      </x:c>
      <x:c r="B9" s="1">
        <x:v>43207.6773837153</x:v>
      </x:c>
      <x:c r="C9" s="6">
        <x:v>0.118506678333333</x:v>
      </x:c>
      <x:c r="D9" s="14" t="s">
        <x:v>77</x:v>
      </x:c>
      <x:c r="E9" s="15">
        <x:v>43194.5278059838</x:v>
      </x:c>
      <x:c r="F9" t="s">
        <x:v>82</x:v>
      </x:c>
      <x:c r="G9" s="6">
        <x:v>136.742115072129</x:v>
      </x:c>
      <x:c r="H9" t="s">
        <x:v>83</x:v>
      </x:c>
      <x:c r="I9" s="6">
        <x:v>30.0021487424838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24.241</x:v>
      </x:c>
      <x:c r="R9" s="8">
        <x:v>72677.8634960922</x:v>
      </x:c>
      <x:c r="S9" s="12">
        <x:v>314611.428384067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572938</x:v>
      </x:c>
      <x:c r="B10" s="1">
        <x:v>43207.6774033912</x:v>
      </x:c>
      <x:c r="C10" s="6">
        <x:v>0.146824936666667</x:v>
      </x:c>
      <x:c r="D10" s="14" t="s">
        <x:v>77</x:v>
      </x:c>
      <x:c r="E10" s="15">
        <x:v>43194.5278059838</x:v>
      </x:c>
      <x:c r="F10" t="s">
        <x:v>82</x:v>
      </x:c>
      <x:c r="G10" s="6">
        <x:v>136.677074028247</x:v>
      </x:c>
      <x:c r="H10" t="s">
        <x:v>83</x:v>
      </x:c>
      <x:c r="I10" s="6">
        <x:v>30.0067993660823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24.245</x:v>
      </x:c>
      <x:c r="R10" s="8">
        <x:v>72695.1038912791</x:v>
      </x:c>
      <x:c r="S10" s="12">
        <x:v>314649.552482674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572944</x:v>
      </x:c>
      <x:c r="B11" s="1">
        <x:v>43207.6774039352</x:v>
      </x:c>
      <x:c r="C11" s="6">
        <x:v>0.14762497</x:v>
      </x:c>
      <x:c r="D11" s="14" t="s">
        <x:v>77</x:v>
      </x:c>
      <x:c r="E11" s="15">
        <x:v>43194.5278059838</x:v>
      </x:c>
      <x:c r="F11" t="s">
        <x:v>82</x:v>
      </x:c>
      <x:c r="G11" s="6">
        <x:v>136.641071109406</x:v>
      </x:c>
      <x:c r="H11" t="s">
        <x:v>83</x:v>
      </x:c>
      <x:c r="I11" s="6">
        <x:v>30.0099497921842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24.247</x:v>
      </x:c>
      <x:c r="R11" s="8">
        <x:v>72666.5262671922</x:v>
      </x:c>
      <x:c r="S11" s="12">
        <x:v>314541.508233246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572947</x:v>
      </x:c>
      <x:c r="B12" s="1">
        <x:v>43207.6774334143</x:v>
      </x:c>
      <x:c r="C12" s="6">
        <x:v>0.190094036666667</x:v>
      </x:c>
      <x:c r="D12" s="14" t="s">
        <x:v>77</x:v>
      </x:c>
      <x:c r="E12" s="15">
        <x:v>43194.5278059838</x:v>
      </x:c>
      <x:c r="F12" t="s">
        <x:v>82</x:v>
      </x:c>
      <x:c r="G12" s="6">
        <x:v>136.714115516752</x:v>
      </x:c>
      <x:c r="H12" t="s">
        <x:v>83</x:v>
      </x:c>
      <x:c r="I12" s="6">
        <x:v>30.0221314676219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24.236</x:v>
      </x:c>
      <x:c r="R12" s="8">
        <x:v>72690.1971825211</x:v>
      </x:c>
      <x:c r="S12" s="12">
        <x:v>314637.873363954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572956</x:v>
      </x:c>
      <x:c r="B13" s="1">
        <x:v>43207.6774364236</x:v>
      </x:c>
      <x:c r="C13" s="6">
        <x:v>0.194394326666667</x:v>
      </x:c>
      <x:c r="D13" s="14" t="s">
        <x:v>77</x:v>
      </x:c>
      <x:c r="E13" s="15">
        <x:v>43194.5278059838</x:v>
      </x:c>
      <x:c r="F13" t="s">
        <x:v>82</x:v>
      </x:c>
      <x:c r="G13" s="6">
        <x:v>136.629053188709</x:v>
      </x:c>
      <x:c r="H13" t="s">
        <x:v>83</x:v>
      </x:c>
      <x:c r="I13" s="6">
        <x:v>30.0208112839096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24.244</x:v>
      </x:c>
      <x:c r="R13" s="8">
        <x:v>72660.1668158256</x:v>
      </x:c>
      <x:c r="S13" s="12">
        <x:v>314536.422704709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572962</x:v>
      </x:c>
      <x:c r="B14" s="1">
        <x:v>43207.6774382755</x:v>
      </x:c>
      <x:c r="C14" s="6">
        <x:v>0.197077808333333</x:v>
      </x:c>
      <x:c r="D14" s="14" t="s">
        <x:v>77</x:v>
      </x:c>
      <x:c r="E14" s="15">
        <x:v>43194.5278059838</x:v>
      </x:c>
      <x:c r="F14" t="s">
        <x:v>82</x:v>
      </x:c>
      <x:c r="G14" s="6">
        <x:v>136.650693993084</x:v>
      </x:c>
      <x:c r="H14" t="s">
        <x:v>83</x:v>
      </x:c>
      <x:c r="I14" s="6">
        <x:v>30.0210513172738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24.242</x:v>
      </x:c>
      <x:c r="R14" s="8">
        <x:v>72646.4319714177</x:v>
      </x:c>
      <x:c r="S14" s="12">
        <x:v>314471.657502062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572970</x:v>
      </x:c>
      <x:c r="B15" s="1">
        <x:v>43207.6774573264</x:v>
      </x:c>
      <x:c r="C15" s="6">
        <x:v>0.224512658333333</x:v>
      </x:c>
      <x:c r="D15" s="14" t="s">
        <x:v>77</x:v>
      </x:c>
      <x:c r="E15" s="15">
        <x:v>43194.5278059838</x:v>
      </x:c>
      <x:c r="F15" t="s">
        <x:v>82</x:v>
      </x:c>
      <x:c r="G15" s="6">
        <x:v>136.634482154217</x:v>
      </x:c>
      <x:c r="H15" t="s">
        <x:v>83</x:v>
      </x:c>
      <x:c r="I15" s="6">
        <x:v>30.0141803690331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24.246</x:v>
      </x:c>
      <x:c r="R15" s="8">
        <x:v>72673.7520958519</x:v>
      </x:c>
      <x:c r="S15" s="12">
        <x:v>314587.799479183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572980</x:v>
      </x:c>
      <x:c r="B16" s="1">
        <x:v>43207.6774596065</x:v>
      </x:c>
      <x:c r="C16" s="6">
        <x:v>0.227779518333333</x:v>
      </x:c>
      <x:c r="D16" s="14" t="s">
        <x:v>77</x:v>
      </x:c>
      <x:c r="E16" s="15">
        <x:v>43194.5278059838</x:v>
      </x:c>
      <x:c r="F16" t="s">
        <x:v>82</x:v>
      </x:c>
      <x:c r="G16" s="6">
        <x:v>136.671354910843</x:v>
      </x:c>
      <x:c r="H16" t="s">
        <x:v>83</x:v>
      </x:c>
      <x:c r="I16" s="6">
        <x:v>30.008149548335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24.245</x:v>
      </x:c>
      <x:c r="R16" s="8">
        <x:v>72650.2858518975</x:v>
      </x:c>
      <x:c r="S16" s="12">
        <x:v>314497.739528774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572993</x:v>
      </x:c>
      <x:c r="B17" s="1">
        <x:v>43207.6774732986</x:v>
      </x:c>
      <x:c r="C17" s="6">
        <x:v>0.247513985</x:v>
      </x:c>
      <x:c r="D17" s="14" t="s">
        <x:v>77</x:v>
      </x:c>
      <x:c r="E17" s="15">
        <x:v>43194.5278059838</x:v>
      </x:c>
      <x:c r="F17" t="s">
        <x:v>82</x:v>
      </x:c>
      <x:c r="G17" s="6">
        <x:v>136.639946308516</x:v>
      </x:c>
      <x:c r="H17" t="s">
        <x:v>83</x:v>
      </x:c>
      <x:c r="I17" s="6">
        <x:v>30.0128901925491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24.246</x:v>
      </x:c>
      <x:c r="R17" s="8">
        <x:v>72654.5107097332</x:v>
      </x:c>
      <x:c r="S17" s="12">
        <x:v>314538.081962042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572999</x:v>
      </x:c>
      <x:c r="B18" s="1">
        <x:v>43207.6774859954</x:v>
      </x:c>
      <x:c r="C18" s="6">
        <x:v>0.265781688333333</x:v>
      </x:c>
      <x:c r="D18" s="14" t="s">
        <x:v>77</x:v>
      </x:c>
      <x:c r="E18" s="15">
        <x:v>43194.5278059838</x:v>
      </x:c>
      <x:c r="F18" t="s">
        <x:v>82</x:v>
      </x:c>
      <x:c r="G18" s="6">
        <x:v>136.656720431968</x:v>
      </x:c>
      <x:c r="H18" t="s">
        <x:v>83</x:v>
      </x:c>
      <x:c r="I18" s="6">
        <x:v>30.0089296538845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24.246</x:v>
      </x:c>
      <x:c r="R18" s="8">
        <x:v>72642.9732135146</x:v>
      </x:c>
      <x:c r="S18" s="12">
        <x:v>314565.378546839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573012</x:v>
      </x:c>
      <x:c r="B19" s="1">
        <x:v>43207.6774955208</x:v>
      </x:c>
      <x:c r="C19" s="6">
        <x:v>0.279499118333333</x:v>
      </x:c>
      <x:c r="D19" s="14" t="s">
        <x:v>77</x:v>
      </x:c>
      <x:c r="E19" s="15">
        <x:v>43194.5278059838</x:v>
      </x:c>
      <x:c r="F19" t="s">
        <x:v>82</x:v>
      </x:c>
      <x:c r="G19" s="6">
        <x:v>136.643123174818</x:v>
      </x:c>
      <x:c r="H19" t="s">
        <x:v>83</x:v>
      </x:c>
      <x:c r="I19" s="6">
        <x:v>30.0121400901708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24.246</x:v>
      </x:c>
      <x:c r="R19" s="8">
        <x:v>72652.3152585319</x:v>
      </x:c>
      <x:c r="S19" s="12">
        <x:v>314544.084798411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573015</x:v>
      </x:c>
      <x:c r="B20" s="1">
        <x:v>43207.6775060532</x:v>
      </x:c>
      <x:c r="C20" s="6">
        <x:v>0.294666676666667</x:v>
      </x:c>
      <x:c r="D20" s="14" t="s">
        <x:v>77</x:v>
      </x:c>
      <x:c r="E20" s="15">
        <x:v>43194.5278059838</x:v>
      </x:c>
      <x:c r="F20" t="s">
        <x:v>82</x:v>
      </x:c>
      <x:c r="G20" s="6">
        <x:v>136.674043661595</x:v>
      </x:c>
      <x:c r="H20" t="s">
        <x:v>83</x:v>
      </x:c>
      <x:c r="I20" s="6">
        <x:v>30.0101898247708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24.244</x:v>
      </x:c>
      <x:c r="R20" s="8">
        <x:v>72645.373979223</x:v>
      </x:c>
      <x:c r="S20" s="12">
        <x:v>314526.889953433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573030</x:v>
      </x:c>
      <x:c r="B21" s="1">
        <x:v>43207.6775176273</x:v>
      </x:c>
      <x:c r="C21" s="6">
        <x:v>0.31135088</x:v>
      </x:c>
      <x:c r="D21" s="14" t="s">
        <x:v>77</x:v>
      </x:c>
      <x:c r="E21" s="15">
        <x:v>43194.5278059838</x:v>
      </x:c>
      <x:c r="F21" t="s">
        <x:v>82</x:v>
      </x:c>
      <x:c r="G21" s="6">
        <x:v>136.709759842009</x:v>
      </x:c>
      <x:c r="H21" t="s">
        <x:v>83</x:v>
      </x:c>
      <x:c r="I21" s="6">
        <x:v>30.0017586904755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24.244</x:v>
      </x:c>
      <x:c r="R21" s="8">
        <x:v>72648.5693110128</x:v>
      </x:c>
      <x:c r="S21" s="12">
        <x:v>314537.90756752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573040</x:v>
      </x:c>
      <x:c r="B22" s="1">
        <x:v>43207.6775295139</x:v>
      </x:c>
      <x:c r="C22" s="6">
        <x:v>0.328451885</x:v>
      </x:c>
      <x:c r="D22" s="14" t="s">
        <x:v>77</x:v>
      </x:c>
      <x:c r="E22" s="15">
        <x:v>43194.5278059838</x:v>
      </x:c>
      <x:c r="F22" t="s">
        <x:v>82</x:v>
      </x:c>
      <x:c r="G22" s="6">
        <x:v>136.775045624364</x:v>
      </x:c>
      <x:c r="H22" t="s">
        <x:v>83</x:v>
      </x:c>
      <x:c r="I22" s="6">
        <x:v>29.9943777148624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24.241</x:v>
      </x:c>
      <x:c r="R22" s="8">
        <x:v>72645.8183820971</x:v>
      </x:c>
      <x:c r="S22" s="12">
        <x:v>314536.393093607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573047</x:v>
      </x:c>
      <x:c r="B23" s="1">
        <x:v>43207.6775411227</x:v>
      </x:c>
      <x:c r="C23" s="6">
        <x:v>0.345169475</x:v>
      </x:c>
      <x:c r="D23" s="14" t="s">
        <x:v>77</x:v>
      </x:c>
      <x:c r="E23" s="15">
        <x:v>43194.5278059838</x:v>
      </x:c>
      <x:c r="F23" t="s">
        <x:v>82</x:v>
      </x:c>
      <x:c r="G23" s="6">
        <x:v>136.73874173702</x:v>
      </x:c>
      <x:c r="H23" t="s">
        <x:v>83</x:v>
      </x:c>
      <x:c r="I23" s="6">
        <x:v>29.9949177856979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24.244</x:v>
      </x:c>
      <x:c r="R23" s="8">
        <x:v>72648.6906233487</x:v>
      </x:c>
      <x:c r="S23" s="12">
        <x:v>314549.206599049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573058</x:v>
      </x:c>
      <x:c r="B24" s="1">
        <x:v>43207.6775525116</x:v>
      </x:c>
      <x:c r="C24" s="6">
        <x:v>0.361587058333333</x:v>
      </x:c>
      <x:c r="D24" s="14" t="s">
        <x:v>77</x:v>
      </x:c>
      <x:c r="E24" s="15">
        <x:v>43194.5278059838</x:v>
      </x:c>
      <x:c r="F24" t="s">
        <x:v>82</x:v>
      </x:c>
      <x:c r="G24" s="6">
        <x:v>136.624933847145</x:v>
      </x:c>
      <x:c r="H24" t="s">
        <x:v>83</x:v>
      </x:c>
      <x:c r="I24" s="6">
        <x:v>30.0137603115186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24.247</x:v>
      </x:c>
      <x:c r="R24" s="8">
        <x:v>72645.7717413576</x:v>
      </x:c>
      <x:c r="S24" s="12">
        <x:v>314542.005170819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573067</x:v>
      </x:c>
      <x:c r="B25" s="1">
        <x:v>43207.6775639699</x:v>
      </x:c>
      <x:c r="C25" s="6">
        <x:v>0.378087993333333</x:v>
      </x:c>
      <x:c r="D25" s="14" t="s">
        <x:v>77</x:v>
      </x:c>
      <x:c r="E25" s="15">
        <x:v>43194.5278059838</x:v>
      </x:c>
      <x:c r="F25" t="s">
        <x:v>82</x:v>
      </x:c>
      <x:c r="G25" s="6">
        <x:v>136.730672623902</x:v>
      </x:c>
      <x:c r="H25" t="s">
        <x:v>83</x:v>
      </x:c>
      <x:c r="I25" s="6">
        <x:v>30.0048491037883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24.241</x:v>
      </x:c>
      <x:c r="R25" s="8">
        <x:v>72647.9041793183</x:v>
      </x:c>
      <x:c r="S25" s="12">
        <x:v>314538.431610064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573076</x:v>
      </x:c>
      <x:c r="B26" s="1">
        <x:v>43207.6775767014</x:v>
      </x:c>
      <x:c r="C26" s="6">
        <x:v>0.396422378333333</x:v>
      </x:c>
      <x:c r="D26" s="14" t="s">
        <x:v>77</x:v>
      </x:c>
      <x:c r="E26" s="15">
        <x:v>43194.5278059838</x:v>
      </x:c>
      <x:c r="F26" t="s">
        <x:v>82</x:v>
      </x:c>
      <x:c r="G26" s="6">
        <x:v>136.649895638883</x:v>
      </x:c>
      <x:c r="H26" t="s">
        <x:v>83</x:v>
      </x:c>
      <x:c r="I26" s="6">
        <x:v>30.0158906037423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24.244</x:v>
      </x:c>
      <x:c r="R26" s="8">
        <x:v>72649.4003538055</x:v>
      </x:c>
      <x:c r="S26" s="12">
        <x:v>314570.15202536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573094</x:v>
      </x:c>
      <x:c r="B27" s="1">
        <x:v>43207.6775870718</x:v>
      </x:c>
      <x:c r="C27" s="6">
        <x:v>0.411323188333333</x:v>
      </x:c>
      <x:c r="D27" s="14" t="s">
        <x:v>77</x:v>
      </x:c>
      <x:c r="E27" s="15">
        <x:v>43194.5278059838</x:v>
      </x:c>
      <x:c r="F27" t="s">
        <x:v>82</x:v>
      </x:c>
      <x:c r="G27" s="6">
        <x:v>136.679566798361</x:v>
      </x:c>
      <x:c r="H27" t="s">
        <x:v>83</x:v>
      </x:c>
      <x:c r="I27" s="6">
        <x:v>30.0169107441593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24.241</x:v>
      </x:c>
      <x:c r="R27" s="8">
        <x:v>72642.9950032971</x:v>
      </x:c>
      <x:c r="S27" s="12">
        <x:v>314546.558836867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573101</x:v>
      </x:c>
      <x:c r="B28" s="1">
        <x:v>43207.6775984144</x:v>
      </x:c>
      <x:c r="C28" s="6">
        <x:v>0.427690795</x:v>
      </x:c>
      <x:c r="D28" s="14" t="s">
        <x:v>77</x:v>
      </x:c>
      <x:c r="E28" s="15">
        <x:v>43194.5278059838</x:v>
      </x:c>
      <x:c r="F28" t="s">
        <x:v>82</x:v>
      </x:c>
      <x:c r="G28" s="6">
        <x:v>136.606432663532</x:v>
      </x:c>
      <x:c r="H28" t="s">
        <x:v>83</x:v>
      </x:c>
      <x:c r="I28" s="6">
        <x:v>30.0261520303106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24.244</x:v>
      </x:c>
      <x:c r="R28" s="8">
        <x:v>72637.9171601648</x:v>
      </x:c>
      <x:c r="S28" s="12">
        <x:v>314549.551780804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573112</x:v>
      </x:c>
      <x:c r="B29" s="1">
        <x:v>43207.6776101852</x:v>
      </x:c>
      <x:c r="C29" s="6">
        <x:v>0.444641756666667</x:v>
      </x:c>
      <x:c r="D29" s="14" t="s">
        <x:v>77</x:v>
      </x:c>
      <x:c r="E29" s="15">
        <x:v>43194.5278059838</x:v>
      </x:c>
      <x:c r="F29" t="s">
        <x:v>82</x:v>
      </x:c>
      <x:c r="G29" s="6">
        <x:v>136.681034135715</x:v>
      </x:c>
      <x:c r="H29" t="s">
        <x:v>83</x:v>
      </x:c>
      <x:c r="I29" s="6">
        <x:v>30.0085396010873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24.244</x:v>
      </x:c>
      <x:c r="R29" s="8">
        <x:v>72644.3870461252</x:v>
      </x:c>
      <x:c r="S29" s="12">
        <x:v>314548.593691756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573122</x:v>
      </x:c>
      <x:c r="B30" s="1">
        <x:v>43207.6776221412</x:v>
      </x:c>
      <x:c r="C30" s="6">
        <x:v>0.46182608</x:v>
      </x:c>
      <x:c r="D30" s="14" t="s">
        <x:v>77</x:v>
      </x:c>
      <x:c r="E30" s="15">
        <x:v>43194.5278059838</x:v>
      </x:c>
      <x:c r="F30" t="s">
        <x:v>82</x:v>
      </x:c>
      <x:c r="G30" s="6">
        <x:v>136.622953153111</x:v>
      </x:c>
      <x:c r="H30" t="s">
        <x:v>83</x:v>
      </x:c>
      <x:c r="I30" s="6">
        <x:v>30.022251484349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24.244</x:v>
      </x:c>
      <x:c r="R30" s="8">
        <x:v>72640.8422567614</x:v>
      </x:c>
      <x:c r="S30" s="12">
        <x:v>314556.590049031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573129</x:v>
      </x:c>
      <x:c r="B31" s="1">
        <x:v>43207.6776335648</x:v>
      </x:c>
      <x:c r="C31" s="6">
        <x:v>0.478277015</x:v>
      </x:c>
      <x:c r="D31" s="14" t="s">
        <x:v>77</x:v>
      </x:c>
      <x:c r="E31" s="15">
        <x:v>43194.5278059838</x:v>
      </x:c>
      <x:c r="F31" t="s">
        <x:v>82</x:v>
      </x:c>
      <x:c r="G31" s="6">
        <x:v>136.731600166939</x:v>
      </x:c>
      <x:c r="H31" t="s">
        <x:v>83</x:v>
      </x:c>
      <x:c r="I31" s="6">
        <x:v>29.9939276558989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24.245</x:v>
      </x:c>
      <x:c r="R31" s="8">
        <x:v>72642.5970615681</x:v>
      </x:c>
      <x:c r="S31" s="12">
        <x:v>314546.006995078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573142</x:v>
      </x:c>
      <x:c r="B32" s="1">
        <x:v>43207.6776457986</x:v>
      </x:c>
      <x:c r="C32" s="6">
        <x:v>0.495927965</x:v>
      </x:c>
      <x:c r="D32" s="14" t="s">
        <x:v>77</x:v>
      </x:c>
      <x:c r="E32" s="15">
        <x:v>43194.5278059838</x:v>
      </x:c>
      <x:c r="F32" t="s">
        <x:v>82</x:v>
      </x:c>
      <x:c r="G32" s="6">
        <x:v>136.610082939274</x:v>
      </x:c>
      <x:c r="H32" t="s">
        <x:v>83</x:v>
      </x:c>
      <x:c r="I32" s="6">
        <x:v>30.0012186185381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24.253</x:v>
      </x:c>
      <x:c r="R32" s="8">
        <x:v>72639.537720488</x:v>
      </x:c>
      <x:c r="S32" s="12">
        <x:v>314549.924652226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573151</x:v>
      </x:c>
      <x:c r="B33" s="1">
        <x:v>43207.6776566319</x:v>
      </x:c>
      <x:c r="C33" s="6">
        <x:v>0.51152888</x:v>
      </x:c>
      <x:c r="D33" s="14" t="s">
        <x:v>77</x:v>
      </x:c>
      <x:c r="E33" s="15">
        <x:v>43194.5278059838</x:v>
      </x:c>
      <x:c r="F33" t="s">
        <x:v>82</x:v>
      </x:c>
      <x:c r="G33" s="6">
        <x:v>136.593262710522</x:v>
      </x:c>
      <x:c r="H33" t="s">
        <x:v>83</x:v>
      </x:c>
      <x:c r="I33" s="6">
        <x:v>30.0158906037423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24.249</x:v>
      </x:c>
      <x:c r="R33" s="8">
        <x:v>72642.7252927996</x:v>
      </x:c>
      <x:c r="S33" s="12">
        <x:v>314542.78861777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573163</x:v>
      </x:c>
      <x:c r="B34" s="1">
        <x:v>43207.6776680903</x:v>
      </x:c>
      <x:c r="C34" s="6">
        <x:v>0.527996486666667</x:v>
      </x:c>
      <x:c r="D34" s="14" t="s">
        <x:v>77</x:v>
      </x:c>
      <x:c r="E34" s="15">
        <x:v>43194.5278059838</x:v>
      </x:c>
      <x:c r="F34" t="s">
        <x:v>82</x:v>
      </x:c>
      <x:c r="G34" s="6">
        <x:v>136.591025574235</x:v>
      </x:c>
      <x:c r="H34" t="s">
        <x:v>83</x:v>
      </x:c>
      <x:c r="I34" s="6">
        <x:v>30.0244417903687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24.246</x:v>
      </x:c>
      <x:c r="R34" s="8">
        <x:v>72636.3928522591</x:v>
      </x:c>
      <x:c r="S34" s="12">
        <x:v>314536.299394885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573173</x:v>
      </x:c>
      <x:c r="B35" s="1">
        <x:v>43207.6776805208</x:v>
      </x:c>
      <x:c r="C35" s="6">
        <x:v>0.545880785</x:v>
      </x:c>
      <x:c r="D35" s="14" t="s">
        <x:v>77</x:v>
      </x:c>
      <x:c r="E35" s="15">
        <x:v>43194.5278059838</x:v>
      </x:c>
      <x:c r="F35" t="s">
        <x:v>82</x:v>
      </x:c>
      <x:c r="G35" s="6">
        <x:v>136.62271766603</x:v>
      </x:c>
      <x:c r="H35" t="s">
        <x:v>83</x:v>
      </x:c>
      <x:c r="I35" s="6">
        <x:v>30.0062592933336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24.25</x:v>
      </x:c>
      <x:c r="R35" s="8">
        <x:v>72643.3130305033</x:v>
      </x:c>
      <x:c r="S35" s="12">
        <x:v>314562.902793771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573178</x:v>
      </x:c>
      <x:c r="B36" s="1">
        <x:v>43207.6776915509</x:v>
      </x:c>
      <x:c r="C36" s="6">
        <x:v>0.561798365</x:v>
      </x:c>
      <x:c r="D36" s="14" t="s">
        <x:v>77</x:v>
      </x:c>
      <x:c r="E36" s="15">
        <x:v>43194.5278059838</x:v>
      </x:c>
      <x:c r="F36" t="s">
        <x:v>82</x:v>
      </x:c>
      <x:c r="G36" s="6">
        <x:v>136.651929103515</x:v>
      </x:c>
      <x:c r="H36" t="s">
        <x:v>83</x:v>
      </x:c>
      <x:c r="I36" s="6">
        <x:v>30.0154105377705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24.244</x:v>
      </x:c>
      <x:c r="R36" s="8">
        <x:v>72629.6353439128</x:v>
      </x:c>
      <x:c r="S36" s="12">
        <x:v>314541.992380207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573187</x:v>
      </x:c>
      <x:c r="B37" s="1">
        <x:v>43207.6777030093</x:v>
      </x:c>
      <x:c r="C37" s="6">
        <x:v>0.578315981666667</x:v>
      </x:c>
      <x:c r="D37" s="14" t="s">
        <x:v>77</x:v>
      </x:c>
      <x:c r="E37" s="15">
        <x:v>43194.5278059838</x:v>
      </x:c>
      <x:c r="F37" t="s">
        <x:v>82</x:v>
      </x:c>
      <x:c r="G37" s="6">
        <x:v>136.678217861006</x:v>
      </x:c>
      <x:c r="H37" t="s">
        <x:v>83</x:v>
      </x:c>
      <x:c r="I37" s="6">
        <x:v>30.0065293296971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24.245</x:v>
      </x:c>
      <x:c r="R37" s="8">
        <x:v>72628.545687006</x:v>
      </x:c>
      <x:c r="S37" s="12">
        <x:v>314543.293857774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573203</x:v>
      </x:c>
      <x:c r="B38" s="1">
        <x:v>43207.6777146991</x:v>
      </x:c>
      <x:c r="C38" s="6">
        <x:v>0.595133593333333</x:v>
      </x:c>
      <x:c r="D38" s="14" t="s">
        <x:v>77</x:v>
      </x:c>
      <x:c r="E38" s="15">
        <x:v>43194.5278059838</x:v>
      </x:c>
      <x:c r="F38" t="s">
        <x:v>82</x:v>
      </x:c>
      <x:c r="G38" s="6">
        <x:v>136.726792819994</x:v>
      </x:c>
      <x:c r="H38" t="s">
        <x:v>83</x:v>
      </x:c>
      <x:c r="I38" s="6">
        <x:v>29.9977381570297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24.244</x:v>
      </x:c>
      <x:c r="R38" s="8">
        <x:v>72629.2682932163</x:v>
      </x:c>
      <x:c r="S38" s="12">
        <x:v>314538.208060198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573206</x:v>
      </x:c>
      <x:c r="B39" s="1">
        <x:v>43207.6777261921</x:v>
      </x:c>
      <x:c r="C39" s="6">
        <x:v>0.61168455</x:v>
      </x:c>
      <x:c r="D39" s="14" t="s">
        <x:v>77</x:v>
      </x:c>
      <x:c r="E39" s="15">
        <x:v>43194.5278059838</x:v>
      </x:c>
      <x:c r="F39" t="s">
        <x:v>82</x:v>
      </x:c>
      <x:c r="G39" s="6">
        <x:v>136.744126878327</x:v>
      </x:c>
      <x:c r="H39" t="s">
        <x:v>83</x:v>
      </x:c>
      <x:c r="I39" s="6">
        <x:v>29.9989983237106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24.242</x:v>
      </x:c>
      <x:c r="R39" s="8">
        <x:v>72630.1256470863</x:v>
      </x:c>
      <x:c r="S39" s="12">
        <x:v>314539.200277012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573218</x:v>
      </x:c>
      <x:c r="B40" s="1">
        <x:v>43207.6777377315</x:v>
      </x:c>
      <x:c r="C40" s="6">
        <x:v>0.628285471666667</x:v>
      </x:c>
      <x:c r="D40" s="14" t="s">
        <x:v>77</x:v>
      </x:c>
      <x:c r="E40" s="15">
        <x:v>43194.5278059838</x:v>
      </x:c>
      <x:c r="F40" t="s">
        <x:v>82</x:v>
      </x:c>
      <x:c r="G40" s="6">
        <x:v>136.651438895271</x:v>
      </x:c>
      <x:c r="H40" t="s">
        <x:v>83</x:v>
      </x:c>
      <x:c r="I40" s="6">
        <x:v>30.0182009221903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24.243</x:v>
      </x:c>
      <x:c r="R40" s="8">
        <x:v>72627.3675409737</x:v>
      </x:c>
      <x:c r="S40" s="12">
        <x:v>314527.67453197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573225</x:v>
      </x:c>
      <x:c r="B41" s="1">
        <x:v>43207.6777491551</x:v>
      </x:c>
      <x:c r="C41" s="6">
        <x:v>0.64470309</x:v>
      </x:c>
      <x:c r="D41" s="14" t="s">
        <x:v>77</x:v>
      </x:c>
      <x:c r="E41" s="15">
        <x:v>43194.5278059838</x:v>
      </x:c>
      <x:c r="F41" t="s">
        <x:v>82</x:v>
      </x:c>
      <x:c r="G41" s="6">
        <x:v>136.709908348893</x:v>
      </x:c>
      <x:c r="H41" t="s">
        <x:v>83</x:v>
      </x:c>
      <x:c r="I41" s="6">
        <x:v>30.0043990434201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24.243</x:v>
      </x:c>
      <x:c r="R41" s="8">
        <x:v>72627.6495221906</x:v>
      </x:c>
      <x:c r="S41" s="12">
        <x:v>314531.347615186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573237</x:v>
      </x:c>
      <x:c r="B42" s="1">
        <x:v>43207.6777606134</x:v>
      </x:c>
      <x:c r="C42" s="6">
        <x:v>0.661220683333333</x:v>
      </x:c>
      <x:c r="D42" s="14" t="s">
        <x:v>77</x:v>
      </x:c>
      <x:c r="E42" s="15">
        <x:v>43194.5278059838</x:v>
      </x:c>
      <x:c r="F42" t="s">
        <x:v>82</x:v>
      </x:c>
      <x:c r="G42" s="6">
        <x:v>136.652617948809</x:v>
      </x:c>
      <x:c r="H42" t="s">
        <x:v>83</x:v>
      </x:c>
      <x:c r="I42" s="6">
        <x:v>30.023271626701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24.241</x:v>
      </x:c>
      <x:c r="R42" s="8">
        <x:v>72629.6588691863</x:v>
      </x:c>
      <x:c r="S42" s="12">
        <x:v>314526.626800229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573248</x:v>
      </x:c>
      <x:c r="B43" s="1">
        <x:v>43207.6777723032</x:v>
      </x:c>
      <x:c r="C43" s="6">
        <x:v>0.678054965</x:v>
      </x:c>
      <x:c r="D43" s="14" t="s">
        <x:v>77</x:v>
      </x:c>
      <x:c r="E43" s="15">
        <x:v>43194.5278059838</x:v>
      </x:c>
      <x:c r="F43" t="s">
        <x:v>82</x:v>
      </x:c>
      <x:c r="G43" s="6">
        <x:v>136.575861195697</x:v>
      </x:c>
      <x:c r="H43" t="s">
        <x:v>83</x:v>
      </x:c>
      <x:c r="I43" s="6">
        <x:v>30.0440645957874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24.24</x:v>
      </x:c>
      <x:c r="R43" s="8">
        <x:v>72628.4679556679</x:v>
      </x:c>
      <x:c r="S43" s="12">
        <x:v>314530.637194182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573256</x:v>
      </x:c>
      <x:c r="B44" s="1">
        <x:v>43207.6777840278</x:v>
      </x:c>
      <x:c r="C44" s="6">
        <x:v>0.694939211666667</x:v>
      </x:c>
      <x:c r="D44" s="14" t="s">
        <x:v>77</x:v>
      </x:c>
      <x:c r="E44" s="15">
        <x:v>43194.5278059838</x:v>
      </x:c>
      <x:c r="F44" t="s">
        <x:v>82</x:v>
      </x:c>
      <x:c r="G44" s="6">
        <x:v>136.728720505278</x:v>
      </x:c>
      <x:c r="H44" t="s">
        <x:v>83</x:v>
      </x:c>
      <x:c r="I44" s="6">
        <x:v>30.0160106202461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24.237</x:v>
      </x:c>
      <x:c r="R44" s="8">
        <x:v>72626.0455013744</x:v>
      </x:c>
      <x:c r="S44" s="12">
        <x:v>314524.485724845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573269</x:v>
      </x:c>
      <x:c r="B45" s="1">
        <x:v>43207.6777956829</x:v>
      </x:c>
      <x:c r="C45" s="6">
        <x:v>0.711723528333333</x:v>
      </x:c>
      <x:c r="D45" s="14" t="s">
        <x:v>77</x:v>
      </x:c>
      <x:c r="E45" s="15">
        <x:v>43194.5278059838</x:v>
      </x:c>
      <x:c r="F45" t="s">
        <x:v>82</x:v>
      </x:c>
      <x:c r="G45" s="6">
        <x:v>136.646808369593</x:v>
      </x:c>
      <x:c r="H45" t="s">
        <x:v>83</x:v>
      </x:c>
      <x:c r="I45" s="6">
        <x:v>30.011269971621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24.246</x:v>
      </x:c>
      <x:c r="R45" s="8">
        <x:v>72618.624939088</x:v>
      </x:c>
      <x:c r="S45" s="12">
        <x:v>314517.007202536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573280</x:v>
      </x:c>
      <x:c r="B46" s="1">
        <x:v>43207.6778072106</x:v>
      </x:c>
      <x:c r="C46" s="6">
        <x:v>0.728324485</x:v>
      </x:c>
      <x:c r="D46" s="14" t="s">
        <x:v>77</x:v>
      </x:c>
      <x:c r="E46" s="15">
        <x:v>43194.5278059838</x:v>
      </x:c>
      <x:c r="F46" t="s">
        <x:v>82</x:v>
      </x:c>
      <x:c r="G46" s="6">
        <x:v>136.759158696217</x:v>
      </x:c>
      <x:c r="H46" t="s">
        <x:v>83</x:v>
      </x:c>
      <x:c r="I46" s="6">
        <x:v>29.984746466233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24.246</x:v>
      </x:c>
      <x:c r="R46" s="8">
        <x:v>72627.9732354736</x:v>
      </x:c>
      <x:c r="S46" s="12">
        <x:v>314512.887319879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573293</x:v>
      </x:c>
      <x:c r="B47" s="1">
        <x:v>43207.6778187153</x:v>
      </x:c>
      <x:c r="C47" s="6">
        <x:v>0.744875371666667</x:v>
      </x:c>
      <x:c r="D47" s="14" t="s">
        <x:v>77</x:v>
      </x:c>
      <x:c r="E47" s="15">
        <x:v>43194.5278059838</x:v>
      </x:c>
      <x:c r="F47" t="s">
        <x:v>82</x:v>
      </x:c>
      <x:c r="G47" s="6">
        <x:v>136.637640301374</x:v>
      </x:c>
      <x:c r="H47" t="s">
        <x:v>83</x:v>
      </x:c>
      <x:c r="I47" s="6">
        <x:v>30.0107599022317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24.247</x:v>
      </x:c>
      <x:c r="R47" s="8">
        <x:v>72622.4648357261</x:v>
      </x:c>
      <x:c r="S47" s="12">
        <x:v>314515.295376812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573301</x:v>
      </x:c>
      <x:c r="B48" s="1">
        <x:v>43207.6778301736</x:v>
      </x:c>
      <x:c r="C48" s="6">
        <x:v>0.761392988333333</x:v>
      </x:c>
      <x:c r="D48" s="14" t="s">
        <x:v>77</x:v>
      </x:c>
      <x:c r="E48" s="15">
        <x:v>43194.5278059838</x:v>
      </x:c>
      <x:c r="F48" t="s">
        <x:v>82</x:v>
      </x:c>
      <x:c r="G48" s="6">
        <x:v>136.729357588358</x:v>
      </x:c>
      <x:c r="H48" t="s">
        <x:v>83</x:v>
      </x:c>
      <x:c r="I48" s="6">
        <x:v>29.9998084311128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24.243</x:v>
      </x:c>
      <x:c r="R48" s="8">
        <x:v>72613.6987524024</x:v>
      </x:c>
      <x:c r="S48" s="12">
        <x:v>314508.724734099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573311</x:v>
      </x:c>
      <x:c r="B49" s="1">
        <x:v>43207.6778418634</x:v>
      </x:c>
      <x:c r="C49" s="6">
        <x:v>0.77822727</x:v>
      </x:c>
      <x:c r="D49" s="14" t="s">
        <x:v>77</x:v>
      </x:c>
      <x:c r="E49" s="15">
        <x:v>43194.5278059838</x:v>
      </x:c>
      <x:c r="F49" t="s">
        <x:v>82</x:v>
      </x:c>
      <x:c r="G49" s="6">
        <x:v>136.620775857281</x:v>
      </x:c>
      <x:c r="H49" t="s">
        <x:v>83</x:v>
      </x:c>
      <x:c r="I49" s="6">
        <x:v>30.0200911839224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24.245</x:v>
      </x:c>
      <x:c r="R49" s="8">
        <x:v>72616.1750498967</x:v>
      </x:c>
      <x:c r="S49" s="12">
        <x:v>314502.374709264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573321</x:v>
      </x:c>
      <x:c r="B50" s="1">
        <x:v>43207.6778534722</x:v>
      </x:c>
      <x:c r="C50" s="6">
        <x:v>0.794978246666667</x:v>
      </x:c>
      <x:c r="D50" s="14" t="s">
        <x:v>77</x:v>
      </x:c>
      <x:c r="E50" s="15">
        <x:v>43194.5278059838</x:v>
      </x:c>
      <x:c r="F50" t="s">
        <x:v>82</x:v>
      </x:c>
      <x:c r="G50" s="6">
        <x:v>136.637767367842</x:v>
      </x:c>
      <x:c r="H50" t="s">
        <x:v>83</x:v>
      </x:c>
      <x:c r="I50" s="6">
        <x:v>30.0107298981525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24.247</x:v>
      </x:c>
      <x:c r="R50" s="8">
        <x:v>72621.0766944325</x:v>
      </x:c>
      <x:c r="S50" s="12">
        <x:v>314518.944109806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573334</x:v>
      </x:c>
      <x:c r="B51" s="1">
        <x:v>43207.6778650116</x:v>
      </x:c>
      <x:c r="C51" s="6">
        <x:v>0.811579168333333</x:v>
      </x:c>
      <x:c r="D51" s="14" t="s">
        <x:v>77</x:v>
      </x:c>
      <x:c r="E51" s="15">
        <x:v>43194.5278059838</x:v>
      </x:c>
      <x:c r="F51" t="s">
        <x:v>82</x:v>
      </x:c>
      <x:c r="G51" s="6">
        <x:v>136.620704037844</x:v>
      </x:c>
      <x:c r="H51" t="s">
        <x:v>83</x:v>
      </x:c>
      <x:c r="I51" s="6">
        <x:v>30.0094097189285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24.249</x:v>
      </x:c>
      <x:c r="R51" s="8">
        <x:v>72610.808180372</x:v>
      </x:c>
      <x:c r="S51" s="12">
        <x:v>314501.539673672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573340</x:v>
      </x:c>
      <x:c r="B52" s="1">
        <x:v>43207.6778766551</x:v>
      </x:c>
      <x:c r="C52" s="6">
        <x:v>0.82833011</x:v>
      </x:c>
      <x:c r="D52" s="14" t="s">
        <x:v>77</x:v>
      </x:c>
      <x:c r="E52" s="15">
        <x:v>43194.5278059838</x:v>
      </x:c>
      <x:c r="F52" t="s">
        <x:v>82</x:v>
      </x:c>
      <x:c r="G52" s="6">
        <x:v>136.75188209976</x:v>
      </x:c>
      <x:c r="H52" t="s">
        <x:v>83</x:v>
      </x:c>
      <x:c r="I52" s="6">
        <x:v>29.9971680817821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24.242</x:v>
      </x:c>
      <x:c r="R52" s="8">
        <x:v>72635.918645655</x:v>
      </x:c>
      <x:c r="S52" s="12">
        <x:v>314511.701175509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573347</x:v>
      </x:c>
      <x:c r="B53" s="1">
        <x:v>43207.6778881597</x:v>
      </x:c>
      <x:c r="C53" s="6">
        <x:v>0.844881043333333</x:v>
      </x:c>
      <x:c r="D53" s="14" t="s">
        <x:v>77</x:v>
      </x:c>
      <x:c r="E53" s="15">
        <x:v>43194.5278059838</x:v>
      </x:c>
      <x:c r="F53" t="s">
        <x:v>82</x:v>
      </x:c>
      <x:c r="G53" s="6">
        <x:v>136.642524411372</x:v>
      </x:c>
      <x:c r="H53" t="s">
        <x:v>83</x:v>
      </x:c>
      <x:c r="I53" s="6">
        <x:v>30.0176308434643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24.244</x:v>
      </x:c>
      <x:c r="R53" s="8">
        <x:v>72654.0562796722</x:v>
      </x:c>
      <x:c r="S53" s="12">
        <x:v>314512.299190419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573360</x:v>
      </x:c>
      <x:c r="B54" s="1">
        <x:v>43207.6779</x:v>
      </x:c>
      <x:c r="C54" s="6">
        <x:v>0.861948651666667</x:v>
      </x:c>
      <x:c r="D54" s="14" t="s">
        <x:v>77</x:v>
      </x:c>
      <x:c r="E54" s="15">
        <x:v>43194.5278059838</x:v>
      </x:c>
      <x:c r="F54" t="s">
        <x:v>82</x:v>
      </x:c>
      <x:c r="G54" s="6">
        <x:v>136.717811040432</x:v>
      </x:c>
      <x:c r="H54" t="s">
        <x:v>83</x:v>
      </x:c>
      <x:c r="I54" s="6">
        <x:v>30.005209152127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24.242</x:v>
      </x:c>
      <x:c r="R54" s="8">
        <x:v>72628.075393452</x:v>
      </x:c>
      <x:c r="S54" s="12">
        <x:v>314504.202568645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573371</x:v>
      </x:c>
      <x:c r="B55" s="1">
        <x:v>43207.6779113773</x:v>
      </x:c>
      <x:c r="C55" s="6">
        <x:v>0.87833294</x:v>
      </x:c>
      <x:c r="D55" s="14" t="s">
        <x:v>77</x:v>
      </x:c>
      <x:c r="E55" s="15">
        <x:v>43194.5278059838</x:v>
      </x:c>
      <x:c r="F55" t="s">
        <x:v>82</x:v>
      </x:c>
      <x:c r="G55" s="6">
        <x:v>136.645701648893</x:v>
      </x:c>
      <x:c r="H55" t="s">
        <x:v>83</x:v>
      </x:c>
      <x:c r="I55" s="6">
        <x:v>30.016880740025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24.244</x:v>
      </x:c>
      <x:c r="R55" s="8">
        <x:v>72607.4358030402</x:v>
      </x:c>
      <x:c r="S55" s="12">
        <x:v>314494.442723536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573381</x:v>
      </x:c>
      <x:c r="B56" s="1">
        <x:v>43207.6779227199</x:v>
      </x:c>
      <x:c r="C56" s="6">
        <x:v>0.894667206666667</x:v>
      </x:c>
      <x:c r="D56" s="14" t="s">
        <x:v>77</x:v>
      </x:c>
      <x:c r="E56" s="15">
        <x:v>43194.5278059838</x:v>
      </x:c>
      <x:c r="F56" t="s">
        <x:v>82</x:v>
      </x:c>
      <x:c r="G56" s="6">
        <x:v>136.616765589864</x:v>
      </x:c>
      <x:c r="H56" t="s">
        <x:v>83</x:v>
      </x:c>
      <x:c r="I56" s="6">
        <x:v>30.0103398451461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24.249</x:v>
      </x:c>
      <x:c r="R56" s="8">
        <x:v>72607.4686216253</x:v>
      </x:c>
      <x:c r="S56" s="12">
        <x:v>314482.465795348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573389</x:v>
      </x:c>
      <x:c r="B57" s="1">
        <x:v>43207.6779346065</x:v>
      </x:c>
      <x:c r="C57" s="6">
        <x:v>0.911768178333333</x:v>
      </x:c>
      <x:c r="D57" s="14" t="s">
        <x:v>77</x:v>
      </x:c>
      <x:c r="E57" s="15">
        <x:v>43194.5278059838</x:v>
      </x:c>
      <x:c r="F57" t="s">
        <x:v>82</x:v>
      </x:c>
      <x:c r="G57" s="6">
        <x:v>136.643700224419</x:v>
      </x:c>
      <x:c r="H57" t="s">
        <x:v>83</x:v>
      </x:c>
      <x:c r="I57" s="6">
        <x:v>30.0039789871303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24.249</x:v>
      </x:c>
      <x:c r="R57" s="8">
        <x:v>72609.6837747143</x:v>
      </x:c>
      <x:c r="S57" s="12">
        <x:v>314508.253062802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573397</x:v>
      </x:c>
      <x:c r="B58" s="1">
        <x:v>43207.6779456829</x:v>
      </x:c>
      <x:c r="C58" s="6">
        <x:v>0.927702381666667</x:v>
      </x:c>
      <x:c r="D58" s="14" t="s">
        <x:v>77</x:v>
      </x:c>
      <x:c r="E58" s="15">
        <x:v>43194.5278059838</x:v>
      </x:c>
      <x:c r="F58" t="s">
        <x:v>82</x:v>
      </x:c>
      <x:c r="G58" s="6">
        <x:v>136.736730736705</x:v>
      </x:c>
      <x:c r="H58" t="s">
        <x:v>83</x:v>
      </x:c>
      <x:c r="I58" s="6">
        <x:v>29.998068200638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24.243</x:v>
      </x:c>
      <x:c r="R58" s="8">
        <x:v>72616.4134497599</x:v>
      </x:c>
      <x:c r="S58" s="12">
        <x:v>314506.200838462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573410</x:v>
      </x:c>
      <x:c r="B59" s="1">
        <x:v>43207.6779574074</x:v>
      </x:c>
      <x:c r="C59" s="6">
        <x:v>0.944603321666667</x:v>
      </x:c>
      <x:c r="D59" s="14" t="s">
        <x:v>77</x:v>
      </x:c>
      <x:c r="E59" s="15">
        <x:v>43194.5278059838</x:v>
      </x:c>
      <x:c r="F59" t="s">
        <x:v>82</x:v>
      </x:c>
      <x:c r="G59" s="6">
        <x:v>136.638439715012</x:v>
      </x:c>
      <x:c r="H59" t="s">
        <x:v>83</x:v>
      </x:c>
      <x:c r="I59" s="6">
        <x:v>30.0159206078674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24.245</x:v>
      </x:c>
      <x:c r="R59" s="8">
        <x:v>72611.3571401999</x:v>
      </x:c>
      <x:c r="S59" s="12">
        <x:v>314506.410018994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573416</x:v>
      </x:c>
      <x:c r="B60" s="1">
        <x:v>43207.6779689815</x:v>
      </x:c>
      <x:c r="C60" s="6">
        <x:v>0.961270993333333</x:v>
      </x:c>
      <x:c r="D60" s="14" t="s">
        <x:v>77</x:v>
      </x:c>
      <x:c r="E60" s="15">
        <x:v>43194.5278059838</x:v>
      </x:c>
      <x:c r="F60" t="s">
        <x:v>82</x:v>
      </x:c>
      <x:c r="G60" s="6">
        <x:v>136.683017711891</x:v>
      </x:c>
      <x:c r="H60" t="s">
        <x:v>83</x:v>
      </x:c>
      <x:c r="I60" s="6">
        <x:v>30.0187710010127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24.24</x:v>
      </x:c>
      <x:c r="R60" s="8">
        <x:v>72600.4679840727</x:v>
      </x:c>
      <x:c r="S60" s="12">
        <x:v>314493.384201166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573430</x:v>
      </x:c>
      <x:c r="B61" s="1">
        <x:v>43207.67798125</x:v>
      </x:c>
      <x:c r="C61" s="6">
        <x:v>0.978971955</x:v>
      </x:c>
      <x:c r="D61" s="14" t="s">
        <x:v>77</x:v>
      </x:c>
      <x:c r="E61" s="15">
        <x:v>43194.5278059838</x:v>
      </x:c>
      <x:c r="F61" t="s">
        <x:v>82</x:v>
      </x:c>
      <x:c r="G61" s="6">
        <x:v>136.703847104861</x:v>
      </x:c>
      <x:c r="H61" t="s">
        <x:v>83</x:v>
      </x:c>
      <x:c r="I61" s="6">
        <x:v>29.9951278132685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24.247</x:v>
      </x:c>
      <x:c r="R61" s="8">
        <x:v>72604.3637857757</x:v>
      </x:c>
      <x:c r="S61" s="12">
        <x:v>314500.107143393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573435</x:v>
      </x:c>
      <x:c r="B62" s="1">
        <x:v>43207.6779930556</x:v>
      </x:c>
      <x:c r="C62" s="6">
        <x:v>0.995972916666667</x:v>
      </x:c>
      <x:c r="D62" s="14" t="s">
        <x:v>77</x:v>
      </x:c>
      <x:c r="E62" s="15">
        <x:v>43194.5278059838</x:v>
      </x:c>
      <x:c r="F62" t="s">
        <x:v>82</x:v>
      </x:c>
      <x:c r="G62" s="6">
        <x:v>136.574283090506</x:v>
      </x:c>
      <x:c r="H62" t="s">
        <x:v>83</x:v>
      </x:c>
      <x:c r="I62" s="6">
        <x:v>30.033743105842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24.244</x:v>
      </x:c>
      <x:c r="R62" s="8">
        <x:v>72599.6444674169</x:v>
      </x:c>
      <x:c r="S62" s="12">
        <x:v>314500.613748365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573445</x:v>
      </x:c>
      <x:c r="B63" s="1">
        <x:v>43207.6780039699</x:v>
      </x:c>
      <x:c r="C63" s="6">
        <x:v>1.01165713666667</x:v>
      </x:c>
      <x:c r="D63" s="14" t="s">
        <x:v>77</x:v>
      </x:c>
      <x:c r="E63" s="15">
        <x:v>43194.5278059838</x:v>
      </x:c>
      <x:c r="F63" t="s">
        <x:v>82</x:v>
      </x:c>
      <x:c r="G63" s="6">
        <x:v>136.633991911731</x:v>
      </x:c>
      <x:c r="H63" t="s">
        <x:v>83</x:v>
      </x:c>
      <x:c r="I63" s="6">
        <x:v>30.0169707524283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24.245</x:v>
      </x:c>
      <x:c r="R63" s="8">
        <x:v>72606.1159115763</x:v>
      </x:c>
      <x:c r="S63" s="12">
        <x:v>314488.807795214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573458</x:v>
      </x:c>
      <x:c r="B64" s="1">
        <x:v>43207.678015625</x:v>
      </x:c>
      <x:c r="C64" s="6">
        <x:v>1.028441395</x:v>
      </x:c>
      <x:c r="D64" s="14" t="s">
        <x:v>77</x:v>
      </x:c>
      <x:c r="E64" s="15">
        <x:v>43194.5278059838</x:v>
      </x:c>
      <x:c r="F64" t="s">
        <x:v>82</x:v>
      </x:c>
      <x:c r="G64" s="6">
        <x:v>136.654979318751</x:v>
      </x:c>
      <x:c r="H64" t="s">
        <x:v>83</x:v>
      </x:c>
      <x:c r="I64" s="6">
        <x:v>30.014690438943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24.244</x:v>
      </x:c>
      <x:c r="R64" s="8">
        <x:v>72599.0493135306</x:v>
      </x:c>
      <x:c r="S64" s="12">
        <x:v>314498.087810665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573468</x:v>
      </x:c>
      <x:c r="B65" s="1">
        <x:v>43207.6780270486</x:v>
      </x:c>
      <x:c r="C65" s="6">
        <x:v>1.04490904666667</x:v>
      </x:c>
      <x:c r="D65" s="14" t="s">
        <x:v>77</x:v>
      </x:c>
      <x:c r="E65" s="15">
        <x:v>43194.5278059838</x:v>
      </x:c>
      <x:c r="F65" t="s">
        <x:v>82</x:v>
      </x:c>
      <x:c r="G65" s="6">
        <x:v>136.656700698032</x:v>
      </x:c>
      <x:c r="H65" t="s">
        <x:v>83</x:v>
      </x:c>
      <x:c r="I65" s="6">
        <x:v>30.0062592933336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24.247</x:v>
      </x:c>
      <x:c r="R65" s="8">
        <x:v>72590.3512746477</x:v>
      </x:c>
      <x:c r="S65" s="12">
        <x:v>314499.881069605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573481</x:v>
      </x:c>
      <x:c r="B66" s="1">
        <x:v>43207.6780383912</x:v>
      </x:c>
      <x:c r="C66" s="6">
        <x:v>1.06124323333333</x:v>
      </x:c>
      <x:c r="D66" s="14" t="s">
        <x:v>77</x:v>
      </x:c>
      <x:c r="E66" s="15">
        <x:v>43194.5278059838</x:v>
      </x:c>
      <x:c r="F66" t="s">
        <x:v>82</x:v>
      </x:c>
      <x:c r="G66" s="6">
        <x:v>136.657902462291</x:v>
      </x:c>
      <x:c r="H66" t="s">
        <x:v>83</x:v>
      </x:c>
      <x:c r="I66" s="6">
        <x:v>30.014000344378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24.244</x:v>
      </x:c>
      <x:c r="R66" s="8">
        <x:v>72592.1523593224</x:v>
      </x:c>
      <x:c r="S66" s="12">
        <x:v>314486.619358356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573490</x:v>
      </x:c>
      <x:c r="B67" s="1">
        <x:v>43207.6780501157</x:v>
      </x:c>
      <x:c r="C67" s="6">
        <x:v>1.07811090166667</x:v>
      </x:c>
      <x:c r="D67" s="14" t="s">
        <x:v>77</x:v>
      </x:c>
      <x:c r="E67" s="15">
        <x:v>43194.5278059838</x:v>
      </x:c>
      <x:c r="F67" t="s">
        <x:v>82</x:v>
      </x:c>
      <x:c r="G67" s="6">
        <x:v>136.562789814594</x:v>
      </x:c>
      <x:c r="H67" t="s">
        <x:v>83</x:v>
      </x:c>
      <x:c r="I67" s="6">
        <x:v>30.0257619755103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24.248</x:v>
      </x:c>
      <x:c r="R67" s="8">
        <x:v>72602.981016363</x:v>
      </x:c>
      <x:c r="S67" s="12">
        <x:v>314487.151734038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573501</x:v>
      </x:c>
      <x:c r="B68" s="1">
        <x:v>43207.6780621528</x:v>
      </x:c>
      <x:c r="C68" s="6">
        <x:v>1.09544519833333</x:v>
      </x:c>
      <x:c r="D68" s="14" t="s">
        <x:v>77</x:v>
      </x:c>
      <x:c r="E68" s="15">
        <x:v>43194.5278059838</x:v>
      </x:c>
      <x:c r="F68" t="s">
        <x:v>82</x:v>
      </x:c>
      <x:c r="G68" s="6">
        <x:v>136.626494291826</x:v>
      </x:c>
      <x:c r="H68" t="s">
        <x:v>83</x:v>
      </x:c>
      <x:c r="I68" s="6">
        <x:v>30.0187409968621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24.245</x:v>
      </x:c>
      <x:c r="R68" s="8">
        <x:v>72597.4469928348</x:v>
      </x:c>
      <x:c r="S68" s="12">
        <x:v>314493.081565011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573505</x:v>
      </x:c>
      <x:c r="B69" s="1">
        <x:v>43207.6780734606</x:v>
      </x:c>
      <x:c r="C69" s="6">
        <x:v>1.11171275</x:v>
      </x:c>
      <x:c r="D69" s="14" t="s">
        <x:v>77</x:v>
      </x:c>
      <x:c r="E69" s="15">
        <x:v>43194.5278059838</x:v>
      </x:c>
      <x:c r="F69" t="s">
        <x:v>82</x:v>
      </x:c>
      <x:c r="G69" s="6">
        <x:v>136.519205399942</x:v>
      </x:c>
      <x:c r="H69" t="s">
        <x:v>83</x:v>
      </x:c>
      <x:c r="I69" s="6">
        <x:v>30.0333830544405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24.249</x:v>
      </x:c>
      <x:c r="R69" s="8">
        <x:v>72595.1319608035</x:v>
      </x:c>
      <x:c r="S69" s="12">
        <x:v>314473.911793543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573516</x:v>
      </x:c>
      <x:c r="B70" s="1">
        <x:v>43207.678084919</x:v>
      </x:c>
      <x:c r="C70" s="6">
        <x:v>1.12826370666667</x:v>
      </x:c>
      <x:c r="D70" s="14" t="s">
        <x:v>77</x:v>
      </x:c>
      <x:c r="E70" s="15">
        <x:v>43194.5278059838</x:v>
      </x:c>
      <x:c r="F70" t="s">
        <x:v>82</x:v>
      </x:c>
      <x:c r="G70" s="6">
        <x:v>136.660081697506</x:v>
      </x:c>
      <x:c r="H70" t="s">
        <x:v>83</x:v>
      </x:c>
      <x:c r="I70" s="6">
        <x:v>30.016160640881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24.243</x:v>
      </x:c>
      <x:c r="R70" s="8">
        <x:v>72599.1983987674</x:v>
      </x:c>
      <x:c r="S70" s="12">
        <x:v>314481.41378737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573527</x:v>
      </x:c>
      <x:c r="B71" s="1">
        <x:v>43207.6780970718</x:v>
      </x:c>
      <x:c r="C71" s="6">
        <x:v>1.145764695</x:v>
      </x:c>
      <x:c r="D71" s="14" t="s">
        <x:v>77</x:v>
      </x:c>
      <x:c r="E71" s="15">
        <x:v>43194.5278059838</x:v>
      </x:c>
      <x:c r="F71" t="s">
        <x:v>82</x:v>
      </x:c>
      <x:c r="G71" s="6">
        <x:v>136.699378216216</x:v>
      </x:c>
      <x:c r="H71" t="s">
        <x:v>83</x:v>
      </x:c>
      <x:c r="I71" s="6">
        <x:v>30.0095597392678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24.242</x:v>
      </x:c>
      <x:c r="R71" s="8">
        <x:v>72597.2970449248</x:v>
      </x:c>
      <x:c r="S71" s="12">
        <x:v>314482.674490004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573541</x:v>
      </x:c>
      <x:c r="B72" s="1">
        <x:v>43207.6781078704</x:v>
      </x:c>
      <x:c r="C72" s="6">
        <x:v>1.16128224666667</x:v>
      </x:c>
      <x:c r="D72" s="14" t="s">
        <x:v>77</x:v>
      </x:c>
      <x:c r="E72" s="15">
        <x:v>43194.5278059838</x:v>
      </x:c>
      <x:c r="F72" t="s">
        <x:v>82</x:v>
      </x:c>
      <x:c r="G72" s="6">
        <x:v>136.628890999517</x:v>
      </x:c>
      <x:c r="H72" t="s">
        <x:v>83</x:v>
      </x:c>
      <x:c r="I72" s="6">
        <x:v>30.0155005501356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24.246</x:v>
      </x:c>
      <x:c r="R72" s="8">
        <x:v>72596.1943723061</x:v>
      </x:c>
      <x:c r="S72" s="12">
        <x:v>314481.357281202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573551</x:v>
      </x:c>
      <x:c r="B73" s="1">
        <x:v>43207.6781196759</x:v>
      </x:c>
      <x:c r="C73" s="6">
        <x:v>1.17831654833333</x:v>
      </x:c>
      <x:c r="D73" s="14" t="s">
        <x:v>77</x:v>
      </x:c>
      <x:c r="E73" s="15">
        <x:v>43194.5278059838</x:v>
      </x:c>
      <x:c r="F73" t="s">
        <x:v>82</x:v>
      </x:c>
      <x:c r="G73" s="6">
        <x:v>136.592820175381</x:v>
      </x:c>
      <x:c r="H73" t="s">
        <x:v>83</x:v>
      </x:c>
      <x:c r="I73" s="6">
        <x:v>30.026692106263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24.245</x:v>
      </x:c>
      <x:c r="R73" s="8">
        <x:v>72593.2223689564</x:v>
      </x:c>
      <x:c r="S73" s="12">
        <x:v>314477.752648598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573557</x:v>
      </x:c>
      <x:c r="B74" s="1">
        <x:v>43207.6781322569</x:v>
      </x:c>
      <x:c r="C74" s="6">
        <x:v>1.19641753666667</x:v>
      </x:c>
      <x:c r="D74" s="14" t="s">
        <x:v>77</x:v>
      </x:c>
      <x:c r="E74" s="15">
        <x:v>43194.5278059838</x:v>
      </x:c>
      <x:c r="F74" t="s">
        <x:v>82</x:v>
      </x:c>
      <x:c r="G74" s="6">
        <x:v>136.658880784069</x:v>
      </x:c>
      <x:c r="H74" t="s">
        <x:v>83</x:v>
      </x:c>
      <x:c r="I74" s="6">
        <x:v>30.0084195848508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24.246</x:v>
      </x:c>
      <x:c r="R74" s="8">
        <x:v>72594.5639458899</x:v>
      </x:c>
      <x:c r="S74" s="12">
        <x:v>314480.553946059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573566</x:v>
      </x:c>
      <x:c r="B75" s="1">
        <x:v>43207.6781424768</x:v>
      </x:c>
      <x:c r="C75" s="6">
        <x:v>1.21113503333333</x:v>
      </x:c>
      <x:c r="D75" s="14" t="s">
        <x:v>77</x:v>
      </x:c>
      <x:c r="E75" s="15">
        <x:v>43194.5278059838</x:v>
      </x:c>
      <x:c r="F75" t="s">
        <x:v>82</x:v>
      </x:c>
      <x:c r="G75" s="6">
        <x:v>136.606220893452</x:v>
      </x:c>
      <x:c r="H75" t="s">
        <x:v>83</x:v>
      </x:c>
      <x:c r="I75" s="6">
        <x:v>30.0128301843524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24.249</x:v>
      </x:c>
      <x:c r="R75" s="8">
        <x:v>72592.6088588286</x:v>
      </x:c>
      <x:c r="S75" s="12">
        <x:v>314471.88690314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573583</x:v>
      </x:c>
      <x:c r="B76" s="1">
        <x:v>43207.6781541667</x:v>
      </x:c>
      <x:c r="C76" s="6">
        <x:v>1.22793600833333</x:v>
      </x:c>
      <x:c r="D76" s="14" t="s">
        <x:v>77</x:v>
      </x:c>
      <x:c r="E76" s="15">
        <x:v>43194.5278059838</x:v>
      </x:c>
      <x:c r="F76" t="s">
        <x:v>82</x:v>
      </x:c>
      <x:c r="G76" s="6">
        <x:v>136.640473012058</x:v>
      </x:c>
      <x:c r="H76" t="s">
        <x:v>83</x:v>
      </x:c>
      <x:c r="I76" s="6">
        <x:v>30.0154405418921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24.245</x:v>
      </x:c>
      <x:c r="R76" s="8">
        <x:v>72591.1284645879</x:v>
      </x:c>
      <x:c r="S76" s="12">
        <x:v>314481.198011103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573586</x:v>
      </x:c>
      <x:c r="B77" s="1">
        <x:v>43207.6781657755</x:v>
      </x:c>
      <x:c r="C77" s="6">
        <x:v>1.24467026833333</x:v>
      </x:c>
      <x:c r="D77" s="14" t="s">
        <x:v>77</x:v>
      </x:c>
      <x:c r="E77" s="15">
        <x:v>43194.5278059838</x:v>
      </x:c>
      <x:c r="F77" t="s">
        <x:v>82</x:v>
      </x:c>
      <x:c r="G77" s="6">
        <x:v>136.617945459816</x:v>
      </x:c>
      <x:c r="H77" t="s">
        <x:v>83</x:v>
      </x:c>
      <x:c r="I77" s="6">
        <x:v>30.0154105377705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24.247</x:v>
      </x:c>
      <x:c r="R77" s="8">
        <x:v>72587.437451391</x:v>
      </x:c>
      <x:c r="S77" s="12">
        <x:v>314469.249311203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573596</x:v>
      </x:c>
      <x:c r="B78" s="1">
        <x:v>43207.6781775463</x:v>
      </x:c>
      <x:c r="C78" s="6">
        <x:v>1.26163790166667</x:v>
      </x:c>
      <x:c r="D78" s="14" t="s">
        <x:v>77</x:v>
      </x:c>
      <x:c r="E78" s="15">
        <x:v>43194.5278059838</x:v>
      </x:c>
      <x:c r="F78" t="s">
        <x:v>82</x:v>
      </x:c>
      <x:c r="G78" s="6">
        <x:v>136.649985287383</x:v>
      </x:c>
      <x:c r="H78" t="s">
        <x:v>83</x:v>
      </x:c>
      <x:c r="I78" s="6">
        <x:v>30.0105198696051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24.246</x:v>
      </x:c>
      <x:c r="R78" s="8">
        <x:v>72583.1624002522</x:v>
      </x:c>
      <x:c r="S78" s="12">
        <x:v>314485.095280812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573609</x:v>
      </x:c>
      <x:c r="B79" s="1">
        <x:v>43207.6781887384</x:v>
      </x:c>
      <x:c r="C79" s="6">
        <x:v>1.27773887666667</x:v>
      </x:c>
      <x:c r="D79" s="14" t="s">
        <x:v>77</x:v>
      </x:c>
      <x:c r="E79" s="15">
        <x:v>43194.5278059838</x:v>
      </x:c>
      <x:c r="F79" t="s">
        <x:v>82</x:v>
      </x:c>
      <x:c r="G79" s="6">
        <x:v>136.702683353207</x:v>
      </x:c>
      <x:c r="H79" t="s">
        <x:v>83</x:v>
      </x:c>
      <x:c r="I79" s="6">
        <x:v>30.0087796335724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24.242</x:v>
      </x:c>
      <x:c r="R79" s="8">
        <x:v>72584.8562778716</x:v>
      </x:c>
      <x:c r="S79" s="12">
        <x:v>314477.011787592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573622</x:v>
      </x:c>
      <x:c r="B80" s="1">
        <x:v>43207.6782008912</x:v>
      </x:c>
      <x:c r="C80" s="6">
        <x:v>1.295239795</x:v>
      </x:c>
      <x:c r="D80" s="14" t="s">
        <x:v>77</x:v>
      </x:c>
      <x:c r="E80" s="15">
        <x:v>43194.5278059838</x:v>
      </x:c>
      <x:c r="F80" t="s">
        <x:v>82</x:v>
      </x:c>
      <x:c r="G80" s="6">
        <x:v>136.620648781836</x:v>
      </x:c>
      <x:c r="H80" t="s">
        <x:v>83</x:v>
      </x:c>
      <x:c r="I80" s="6">
        <x:v>30.0201211880849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24.245</x:v>
      </x:c>
      <x:c r="R80" s="8">
        <x:v>72591.3390293734</x:v>
      </x:c>
      <x:c r="S80" s="12">
        <x:v>314468.414367006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573631</x:v>
      </x:c>
      <x:c r="B81" s="1">
        <x:v>43207.6782134259</x:v>
      </x:c>
      <x:c r="C81" s="6">
        <x:v>1.31330749</x:v>
      </x:c>
      <x:c r="D81" s="14" t="s">
        <x:v>77</x:v>
      </x:c>
      <x:c r="E81" s="15">
        <x:v>43194.5278059838</x:v>
      </x:c>
      <x:c r="F81" t="s">
        <x:v>82</x:v>
      </x:c>
      <x:c r="G81" s="6">
        <x:v>136.590136158554</x:v>
      </x:c>
      <x:c r="H81" t="s">
        <x:v>83</x:v>
      </x:c>
      <x:c r="I81" s="6">
        <x:v>30.0246518197887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24.246</x:v>
      </x:c>
      <x:c r="R81" s="8">
        <x:v>72596.4090094157</x:v>
      </x:c>
      <x:c r="S81" s="12">
        <x:v>314477.30837955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573638</x:v>
      </x:c>
      <x:c r="B82" s="1">
        <x:v>43207.678231794</x:v>
      </x:c>
      <x:c r="C82" s="6">
        <x:v>1.33975898</x:v>
      </x:c>
      <x:c r="D82" s="14" t="s">
        <x:v>77</x:v>
      </x:c>
      <x:c r="E82" s="15">
        <x:v>43194.5278059838</x:v>
      </x:c>
      <x:c r="F82" t="s">
        <x:v>82</x:v>
      </x:c>
      <x:c r="G82" s="6">
        <x:v>136.614896017832</x:v>
      </x:c>
      <x:c r="H82" t="s">
        <x:v>83</x:v>
      </x:c>
      <x:c r="I82" s="6">
        <x:v>30.0161306367536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24.247</x:v>
      </x:c>
      <x:c r="R82" s="8">
        <x:v>72596.0049351546</x:v>
      </x:c>
      <x:c r="S82" s="12">
        <x:v>314506.904223016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573648</x:v>
      </x:c>
      <x:c r="B83" s="1">
        <x:v>43207.6782418634</x:v>
      </x:c>
      <x:c r="C83" s="6">
        <x:v>1.35422645666667</x:v>
      </x:c>
      <x:c r="D83" s="14" t="s">
        <x:v>77</x:v>
      </x:c>
      <x:c r="E83" s="15">
        <x:v>43194.5278059838</x:v>
      </x:c>
      <x:c r="F83" t="s">
        <x:v>82</x:v>
      </x:c>
      <x:c r="G83" s="6">
        <x:v>136.61868976807</x:v>
      </x:c>
      <x:c r="H83" t="s">
        <x:v>83</x:v>
      </x:c>
      <x:c r="I83" s="6">
        <x:v>30.012560147482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24.248</x:v>
      </x:c>
      <x:c r="R83" s="8">
        <x:v>72586.7412549566</x:v>
      </x:c>
      <x:c r="S83" s="12">
        <x:v>314467.618879521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573663</x:v>
      </x:c>
      <x:c r="B84" s="1">
        <x:v>43207.6782629282</x:v>
      </x:c>
      <x:c r="C84" s="6">
        <x:v>1.38454483166667</x:v>
      </x:c>
      <x:c r="D84" s="14" t="s">
        <x:v>77</x:v>
      </x:c>
      <x:c r="E84" s="15">
        <x:v>43194.5278059838</x:v>
      </x:c>
      <x:c r="F84" t="s">
        <x:v>82</x:v>
      </x:c>
      <x:c r="G84" s="6">
        <x:v>136.585148911705</x:v>
      </x:c>
      <x:c r="H84" t="s">
        <x:v>83</x:v>
      </x:c>
      <x:c r="I84" s="6">
        <x:v>30.0204812380634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24.248</x:v>
      </x:c>
      <x:c r="R84" s="8">
        <x:v>72601.7987628195</x:v>
      </x:c>
      <x:c r="S84" s="12">
        <x:v>314526.999442692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573673</x:v>
      </x:c>
      <x:c r="B85" s="1">
        <x:v>43207.6782635069</x:v>
      </x:c>
      <x:c r="C85" s="6">
        <x:v>1.38539491</x:v>
      </x:c>
      <x:c r="D85" s="14" t="s">
        <x:v>77</x:v>
      </x:c>
      <x:c r="E85" s="15">
        <x:v>43194.5278059838</x:v>
      </x:c>
      <x:c r="F85" t="s">
        <x:v>82</x:v>
      </x:c>
      <x:c r="G85" s="6">
        <x:v>136.659191989141</x:v>
      </x:c>
      <x:c r="H85" t="s">
        <x:v>83</x:v>
      </x:c>
      <x:c r="I85" s="6">
        <x:v>30.0163706697822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24.243</x:v>
      </x:c>
      <x:c r="R85" s="8">
        <x:v>72579.2926393319</x:v>
      </x:c>
      <x:c r="S85" s="12">
        <x:v>314417.493225518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573680</x:v>
      </x:c>
      <x:c r="B86" s="1">
        <x:v>43207.6782770023</x:v>
      </x:c>
      <x:c r="C86" s="6">
        <x:v>1.40484605166667</x:v>
      </x:c>
      <x:c r="D86" s="14" t="s">
        <x:v>77</x:v>
      </x:c>
      <x:c r="E86" s="15">
        <x:v>43194.5278059838</x:v>
      </x:c>
      <x:c r="F86" t="s">
        <x:v>82</x:v>
      </x:c>
      <x:c r="G86" s="6">
        <x:v>136.612372109707</x:v>
      </x:c>
      <x:c r="H86" t="s">
        <x:v>83</x:v>
      </x:c>
      <x:c r="I86" s="6">
        <x:v>30.0194010882456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24.246</x:v>
      </x:c>
      <x:c r="R86" s="8">
        <x:v>72586.0540049296</x:v>
      </x:c>
      <x:c r="S86" s="12">
        <x:v>314441.351369597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573689</x:v>
      </x:c>
      <x:c r="B87" s="1">
        <x:v>43207.6782841088</x:v>
      </x:c>
      <x:c r="C87" s="6">
        <x:v>1.415079955</x:v>
      </x:c>
      <x:c r="D87" s="14" t="s">
        <x:v>77</x:v>
      </x:c>
      <x:c r="E87" s="15">
        <x:v>43194.5278059838</x:v>
      </x:c>
      <x:c r="F87" t="s">
        <x:v>82</x:v>
      </x:c>
      <x:c r="G87" s="6">
        <x:v>136.652672999253</x:v>
      </x:c>
      <x:c r="H87" t="s">
        <x:v>83</x:v>
      </x:c>
      <x:c r="I87" s="6">
        <x:v>30.012560147482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24.245</x:v>
      </x:c>
      <x:c r="R87" s="8">
        <x:v>72572.9698854947</x:v>
      </x:c>
      <x:c r="S87" s="12">
        <x:v>314391.156509561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573701</x:v>
      </x:c>
      <x:c r="B88" s="1">
        <x:v>43207.6783055208</x:v>
      </x:c>
      <x:c r="C88" s="6">
        <x:v>1.44591500333333</x:v>
      </x:c>
      <x:c r="D88" s="14" t="s">
        <x:v>77</x:v>
      </x:c>
      <x:c r="E88" s="15">
        <x:v>43194.5278059838</x:v>
      </x:c>
      <x:c r="F88" t="s">
        <x:v>82</x:v>
      </x:c>
      <x:c r="G88" s="6">
        <x:v>136.608761760131</x:v>
      </x:c>
      <x:c r="H88" t="s">
        <x:v>83</x:v>
      </x:c>
      <x:c r="I88" s="6">
        <x:v>30.0122301024471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24.249</x:v>
      </x:c>
      <x:c r="R88" s="8">
        <x:v>72598.6728925358</x:v>
      </x:c>
      <x:c r="S88" s="12">
        <x:v>314508.78134124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573711</x:v>
      </x:c>
      <x:c r="B89" s="1">
        <x:v>43207.6783055903</x:v>
      </x:c>
      <x:c r="C89" s="6">
        <x:v>1.44603163833333</x:v>
      </x:c>
      <x:c r="D89" s="14" t="s">
        <x:v>77</x:v>
      </x:c>
      <x:c r="E89" s="15">
        <x:v>43194.5278059838</x:v>
      </x:c>
      <x:c r="F89" t="s">
        <x:v>82</x:v>
      </x:c>
      <x:c r="G89" s="6">
        <x:v>136.671431116247</x:v>
      </x:c>
      <x:c r="H89" t="s">
        <x:v>83</x:v>
      </x:c>
      <x:c r="I89" s="6">
        <x:v>30.0188310093158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24.241</x:v>
      </x:c>
      <x:c r="R89" s="8">
        <x:v>72571.25746374</x:v>
      </x:c>
      <x:c r="S89" s="12">
        <x:v>314393.025158193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573721</x:v>
      </x:c>
      <x:c r="B90" s="1">
        <x:v>43207.6783224537</x:v>
      </x:c>
      <x:c r="C90" s="6">
        <x:v>1.47028303666667</x:v>
      </x:c>
      <x:c r="D90" s="14" t="s">
        <x:v>77</x:v>
      </x:c>
      <x:c r="E90" s="15">
        <x:v>43194.5278059838</x:v>
      </x:c>
      <x:c r="F90" t="s">
        <x:v>82</x:v>
      </x:c>
      <x:c r="G90" s="6">
        <x:v>136.636769466044</x:v>
      </x:c>
      <x:c r="H90" t="s">
        <x:v>83</x:v>
      </x:c>
      <x:c r="I90" s="6">
        <x:v>30.0136402950957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24.246</x:v>
      </x:c>
      <x:c r="R90" s="8">
        <x:v>72579.0561880477</x:v>
      </x:c>
      <x:c r="S90" s="12">
        <x:v>314437.726463559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573734</x:v>
      </x:c>
      <x:c r="B91" s="1">
        <x:v>43207.6783379282</x:v>
      </x:c>
      <x:c r="C91" s="6">
        <x:v>1.49260098666667</x:v>
      </x:c>
      <x:c r="D91" s="14" t="s">
        <x:v>77</x:v>
      </x:c>
      <x:c r="E91" s="15">
        <x:v>43194.5278059838</x:v>
      </x:c>
      <x:c r="F91" t="s">
        <x:v>82</x:v>
      </x:c>
      <x:c r="G91" s="6">
        <x:v>136.671187174065</x:v>
      </x:c>
      <x:c r="H91" t="s">
        <x:v>83</x:v>
      </x:c>
      <x:c r="I91" s="6">
        <x:v>30.0028388346109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24.247</x:v>
      </x:c>
      <x:c r="R91" s="8">
        <x:v>72586.7238457622</x:v>
      </x:c>
      <x:c r="S91" s="12">
        <x:v>314485.543216778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573744</x:v>
      </x:c>
      <x:c r="B92" s="1">
        <x:v>43207.6783460995</x:v>
      </x:c>
      <x:c r="C92" s="6">
        <x:v>1.50431828666667</x:v>
      </x:c>
      <x:c r="D92" s="14" t="s">
        <x:v>77</x:v>
      </x:c>
      <x:c r="E92" s="15">
        <x:v>43194.5278059838</x:v>
      </x:c>
      <x:c r="F92" t="s">
        <x:v>82</x:v>
      </x:c>
      <x:c r="G92" s="6">
        <x:v>136.651302830042</x:v>
      </x:c>
      <x:c r="H92" t="s">
        <x:v>83</x:v>
      </x:c>
      <x:c r="I92" s="6">
        <x:v>29.9995083913109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24.25</x:v>
      </x:c>
      <x:c r="R92" s="8">
        <x:v>72581.8709075843</x:v>
      </x:c>
      <x:c r="S92" s="12">
        <x:v>314421.828596623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573754</x:v>
      </x:c>
      <x:c r="B93" s="1">
        <x:v>43207.6783525463</x:v>
      </x:c>
      <x:c r="C93" s="6">
        <x:v>1.51363547666667</x:v>
      </x:c>
      <x:c r="D93" s="14" t="s">
        <x:v>77</x:v>
      </x:c>
      <x:c r="E93" s="15">
        <x:v>43194.5278059838</x:v>
      </x:c>
      <x:c r="F93" t="s">
        <x:v>82</x:v>
      </x:c>
      <x:c r="G93" s="6">
        <x:v>136.585530042895</x:v>
      </x:c>
      <x:c r="H93" t="s">
        <x:v>83</x:v>
      </x:c>
      <x:c r="I93" s="6">
        <x:v>30.0203912255647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24.248</x:v>
      </x:c>
      <x:c r="R93" s="8">
        <x:v>72562.1935475886</x:v>
      </x:c>
      <x:c r="S93" s="12">
        <x:v>314386.421645948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573764</x:v>
      </x:c>
      <x:c r="B94" s="1">
        <x:v>43207.6783625</x:v>
      </x:c>
      <x:c r="C94" s="6">
        <x:v>1.52793629666667</x:v>
      </x:c>
      <x:c r="D94" s="14" t="s">
        <x:v>77</x:v>
      </x:c>
      <x:c r="E94" s="15">
        <x:v>43194.5278059838</x:v>
      </x:c>
      <x:c r="F94" t="s">
        <x:v>82</x:v>
      </x:c>
      <x:c r="G94" s="6">
        <x:v>136.748090695971</x:v>
      </x:c>
      <x:c r="H94" t="s">
        <x:v>83</x:v>
      </x:c>
      <x:c r="I94" s="6">
        <x:v>30.0007385546674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24.241</x:v>
      </x:c>
      <x:c r="R94" s="8">
        <x:v>72573.8910054999</x:v>
      </x:c>
      <x:c r="S94" s="12">
        <x:v>314403.74149003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573774</x:v>
      </x:c>
      <x:c r="B95" s="1">
        <x:v>43207.6783739236</x:v>
      </x:c>
      <x:c r="C95" s="6">
        <x:v>1.54438723333333</x:v>
      </x:c>
      <x:c r="D95" s="14" t="s">
        <x:v>77</x:v>
      </x:c>
      <x:c r="E95" s="15">
        <x:v>43194.5278059838</x:v>
      </x:c>
      <x:c r="F95" t="s">
        <x:v>82</x:v>
      </x:c>
      <x:c r="G95" s="6">
        <x:v>136.652672999253</x:v>
      </x:c>
      <x:c r="H95" t="s">
        <x:v>83</x:v>
      </x:c>
      <x:c r="I95" s="6">
        <x:v>30.012560147482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24.245</x:v>
      </x:c>
      <x:c r="R95" s="8">
        <x:v>72579.4952997353</x:v>
      </x:c>
      <x:c r="S95" s="12">
        <x:v>314420.249433497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573784</x:v>
      </x:c>
      <x:c r="B96" s="1">
        <x:v>43207.6783856829</x:v>
      </x:c>
      <x:c r="C96" s="6">
        <x:v>1.56132147833333</x:v>
      </x:c>
      <x:c r="D96" s="14" t="s">
        <x:v>77</x:v>
      </x:c>
      <x:c r="E96" s="15">
        <x:v>43194.5278059838</x:v>
      </x:c>
      <x:c r="F96" t="s">
        <x:v>82</x:v>
      </x:c>
      <x:c r="G96" s="6">
        <x:v>136.642796269167</x:v>
      </x:c>
      <x:c r="H96" t="s">
        <x:v>83</x:v>
      </x:c>
      <x:c r="I96" s="6">
        <x:v>30.0202412047406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24.243</x:v>
      </x:c>
      <x:c r="R96" s="8">
        <x:v>72574.0148566796</x:v>
      </x:c>
      <x:c r="S96" s="12">
        <x:v>314433.341584653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573793</x:v>
      </x:c>
      <x:c r="B97" s="1">
        <x:v>43207.6783973727</x:v>
      </x:c>
      <x:c r="C97" s="6">
        <x:v>1.57815581833333</x:v>
      </x:c>
      <x:c r="D97" s="14" t="s">
        <x:v>77</x:v>
      </x:c>
      <x:c r="E97" s="15">
        <x:v>43194.5278059838</x:v>
      </x:c>
      <x:c r="F97" t="s">
        <x:v>82</x:v>
      </x:c>
      <x:c r="G97" s="6">
        <x:v>136.710819184995</x:v>
      </x:c>
      <x:c r="H97" t="s">
        <x:v>83</x:v>
      </x:c>
      <x:c r="I97" s="6">
        <x:v>30.0068593741717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24.242</x:v>
      </x:c>
      <x:c r="R97" s="8">
        <x:v>72575.3928808136</x:v>
      </x:c>
      <x:c r="S97" s="12">
        <x:v>314437.457474838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573804</x:v>
      </x:c>
      <x:c r="B98" s="1">
        <x:v>43207.6784087963</x:v>
      </x:c>
      <x:c r="C98" s="6">
        <x:v>1.59460671833333</x:v>
      </x:c>
      <x:c r="D98" s="14" t="s">
        <x:v>77</x:v>
      </x:c>
      <x:c r="E98" s="15">
        <x:v>43194.5278059838</x:v>
      </x:c>
      <x:c r="F98" t="s">
        <x:v>82</x:v>
      </x:c>
      <x:c r="G98" s="6">
        <x:v>136.711963298888</x:v>
      </x:c>
      <x:c r="H98" t="s">
        <x:v>83</x:v>
      </x:c>
      <x:c r="I98" s="6">
        <x:v>30.006589337781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24.242</x:v>
      </x:c>
      <x:c r="R98" s="8">
        <x:v>72579.3435638462</x:v>
      </x:c>
      <x:c r="S98" s="12">
        <x:v>314432.506514876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573811</x:v>
      </x:c>
      <x:c r="B99" s="1">
        <x:v>43207.6784205671</x:v>
      </x:c>
      <x:c r="C99" s="6">
        <x:v>1.61155765666667</x:v>
      </x:c>
      <x:c r="D99" s="14" t="s">
        <x:v>77</x:v>
      </x:c>
      <x:c r="E99" s="15">
        <x:v>43194.5278059838</x:v>
      </x:c>
      <x:c r="F99" t="s">
        <x:v>82</x:v>
      </x:c>
      <x:c r="G99" s="6">
        <x:v>136.682157753076</x:v>
      </x:c>
      <x:c r="H99" t="s">
        <x:v>83</x:v>
      </x:c>
      <x:c r="I99" s="6">
        <x:v>30.0055992045368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24.245</x:v>
      </x:c>
      <x:c r="R99" s="8">
        <x:v>72572.9852644081</x:v>
      </x:c>
      <x:c r="S99" s="12">
        <x:v>314440.82938047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573824</x:v>
      </x:c>
      <x:c r="B100" s="1">
        <x:v>43207.6784319444</x:v>
      </x:c>
      <x:c r="C100" s="6">
        <x:v>1.62797529833333</x:v>
      </x:c>
      <x:c r="D100" s="14" t="s">
        <x:v>77</x:v>
      </x:c>
      <x:c r="E100" s="15">
        <x:v>43194.5278059838</x:v>
      </x:c>
      <x:c r="F100" t="s">
        <x:v>82</x:v>
      </x:c>
      <x:c r="G100" s="6">
        <x:v>136.584799703604</x:v>
      </x:c>
      <x:c r="H100" t="s">
        <x:v>83</x:v>
      </x:c>
      <x:c r="I100" s="6">
        <x:v>30.0259119965822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24.246</x:v>
      </x:c>
      <x:c r="R100" s="8">
        <x:v>72570.8679444995</x:v>
      </x:c>
      <x:c r="S100" s="12">
        <x:v>314432.090948856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573834</x:v>
      </x:c>
      <x:c r="B101" s="1">
        <x:v>43207.6784435532</x:v>
      </x:c>
      <x:c r="C101" s="6">
        <x:v>1.64469288833333</x:v>
      </x:c>
      <x:c r="D101" s="14" t="s">
        <x:v>77</x:v>
      </x:c>
      <x:c r="E101" s="15">
        <x:v>43194.5278059838</x:v>
      </x:c>
      <x:c r="F101" t="s">
        <x:v>82</x:v>
      </x:c>
      <x:c r="G101" s="6">
        <x:v>136.475883852297</x:v>
      </x:c>
      <x:c r="H101" t="s">
        <x:v>83</x:v>
      </x:c>
      <x:c r="I101" s="6">
        <x:v>30.0409441419888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24.25</x:v>
      </x:c>
      <x:c r="R101" s="8">
        <x:v>72571.5848057834</x:v>
      </x:c>
      <x:c r="S101" s="12">
        <x:v>314444.044839958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573844</x:v>
      </x:c>
      <x:c r="B102" s="1">
        <x:v>43207.6784554745</x:v>
      </x:c>
      <x:c r="C102" s="6">
        <x:v>1.66184387</x:v>
      </x:c>
      <x:c r="D102" s="14" t="s">
        <x:v>77</x:v>
      </x:c>
      <x:c r="E102" s="15">
        <x:v>43194.5278059838</x:v>
      </x:c>
      <x:c r="F102" t="s">
        <x:v>82</x:v>
      </x:c>
      <x:c r="G102" s="6">
        <x:v>136.539372111096</x:v>
      </x:c>
      <x:c r="H102" t="s">
        <x:v>83</x:v>
      </x:c>
      <x:c r="I102" s="6">
        <x:v>30.023271626701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24.251</x:v>
      </x:c>
      <x:c r="R102" s="8">
        <x:v>72565.4302058684</x:v>
      </x:c>
      <x:c r="S102" s="12">
        <x:v>314435.444535858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573854</x:v>
      </x:c>
      <x:c r="B103" s="1">
        <x:v>43207.6784666667</x:v>
      </x:c>
      <x:c r="C103" s="6">
        <x:v>1.67794475333333</x:v>
      </x:c>
      <x:c r="D103" s="14" t="s">
        <x:v>77</x:v>
      </x:c>
      <x:c r="E103" s="15">
        <x:v>43194.5278059838</x:v>
      </x:c>
      <x:c r="F103" t="s">
        <x:v>82</x:v>
      </x:c>
      <x:c r="G103" s="6">
        <x:v>136.561201614518</x:v>
      </x:c>
      <x:c r="H103" t="s">
        <x:v>83</x:v>
      </x:c>
      <x:c r="I103" s="6">
        <x:v>30.0154405418921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24.252</x:v>
      </x:c>
      <x:c r="R103" s="8">
        <x:v>72582.9309844648</x:v>
      </x:c>
      <x:c r="S103" s="12">
        <x:v>314441.24975163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573864</x:v>
      </x:c>
      <x:c r="B104" s="1">
        <x:v>43207.678478206</x:v>
      </x:c>
      <x:c r="C104" s="6">
        <x:v>1.69454572166667</x:v>
      </x:c>
      <x:c r="D104" s="14" t="s">
        <x:v>77</x:v>
      </x:c>
      <x:c r="E104" s="15">
        <x:v>43194.5278059838</x:v>
      </x:c>
      <x:c r="F104" t="s">
        <x:v>82</x:v>
      </x:c>
      <x:c r="G104" s="6">
        <x:v>136.631649446693</x:v>
      </x:c>
      <x:c r="H104" t="s">
        <x:v>83</x:v>
      </x:c>
      <x:c r="I104" s="6">
        <x:v>30.0094997311317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24.248</x:v>
      </x:c>
      <x:c r="R104" s="8">
        <x:v>72571.0581158575</x:v>
      </x:c>
      <x:c r="S104" s="12">
        <x:v>314441.814922669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573874</x:v>
      </x:c>
      <x:c r="B105" s="1">
        <x:v>43207.6784896181</x:v>
      </x:c>
      <x:c r="C105" s="6">
        <x:v>1.711029985</x:v>
      </x:c>
      <x:c r="D105" s="14" t="s">
        <x:v>77</x:v>
      </x:c>
      <x:c r="E105" s="15">
        <x:v>43194.5278059838</x:v>
      </x:c>
      <x:c r="F105" t="s">
        <x:v>82</x:v>
      </x:c>
      <x:c r="G105" s="6">
        <x:v>136.636822792257</x:v>
      </x:c>
      <x:c r="H105" t="s">
        <x:v>83</x:v>
      </x:c>
      <x:c r="I105" s="6">
        <x:v>30.0216514007575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24.243</x:v>
      </x:c>
      <x:c r="R105" s="8">
        <x:v>72571.9355422533</x:v>
      </x:c>
      <x:c r="S105" s="12">
        <x:v>314434.391663864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573884</x:v>
      </x:c>
      <x:c r="B106" s="1">
        <x:v>43207.6785015046</x:v>
      </x:c>
      <x:c r="C106" s="6">
        <x:v>1.72813093333333</x:v>
      </x:c>
      <x:c r="D106" s="14" t="s">
        <x:v>77</x:v>
      </x:c>
      <x:c r="E106" s="15">
        <x:v>43194.5278059838</x:v>
      </x:c>
      <x:c r="F106" t="s">
        <x:v>82</x:v>
      </x:c>
      <x:c r="G106" s="6">
        <x:v>136.667962053118</x:v>
      </x:c>
      <x:c r="H106" t="s">
        <x:v>83</x:v>
      </x:c>
      <x:c r="I106" s="6">
        <x:v>30.0143003854755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24.243</x:v>
      </x:c>
      <x:c r="R106" s="8">
        <x:v>72566.8890335725</x:v>
      </x:c>
      <x:c r="S106" s="12">
        <x:v>314431.912066607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573894</x:v>
      </x:c>
      <x:c r="B107" s="1">
        <x:v>43207.6785131944</x:v>
      </x:c>
      <x:c r="C107" s="6">
        <x:v>1.74496525</x:v>
      </x:c>
      <x:c r="D107" s="14" t="s">
        <x:v>77</x:v>
      </x:c>
      <x:c r="E107" s="15">
        <x:v>43194.5278059838</x:v>
      </x:c>
      <x:c r="F107" t="s">
        <x:v>82</x:v>
      </x:c>
      <x:c r="G107" s="6">
        <x:v>136.635207074961</x:v>
      </x:c>
      <x:c r="H107" t="s">
        <x:v>83</x:v>
      </x:c>
      <x:c r="I107" s="6">
        <x:v>30.0086596173273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24.248</x:v>
      </x:c>
      <x:c r="R107" s="8">
        <x:v>72563.6315434786</x:v>
      </x:c>
      <x:c r="S107" s="12">
        <x:v>314437.223184316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573904</x:v>
      </x:c>
      <x:c r="B108" s="1">
        <x:v>43207.6785256944</x:v>
      </x:c>
      <x:c r="C108" s="6">
        <x:v>1.76298291166667</x:v>
      </x:c>
      <x:c r="D108" s="14" t="s">
        <x:v>77</x:v>
      </x:c>
      <x:c r="E108" s="15">
        <x:v>43194.5278059838</x:v>
      </x:c>
      <x:c r="F108" t="s">
        <x:v>82</x:v>
      </x:c>
      <x:c r="G108" s="6">
        <x:v>136.598045583974</x:v>
      </x:c>
      <x:c r="H108" t="s">
        <x:v>83</x:v>
      </x:c>
      <x:c r="I108" s="6">
        <x:v>30.0281323092281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24.244</x:v>
      </x:c>
      <x:c r="R108" s="8">
        <x:v>72566.1885575941</x:v>
      </x:c>
      <x:c r="S108" s="12">
        <x:v>314433.523237989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573914</x:v>
      </x:c>
      <x:c r="B109" s="1">
        <x:v>43207.6785359606</x:v>
      </x:c>
      <x:c r="C109" s="6">
        <x:v>1.77771703166667</x:v>
      </x:c>
      <x:c r="D109" s="14" t="s">
        <x:v>77</x:v>
      </x:c>
      <x:c r="E109" s="15">
        <x:v>43194.5278059838</x:v>
      </x:c>
      <x:c r="F109" t="s">
        <x:v>82</x:v>
      </x:c>
      <x:c r="G109" s="6">
        <x:v>136.516169800863</x:v>
      </x:c>
      <x:c r="H109" t="s">
        <x:v>83</x:v>
      </x:c>
      <x:c r="I109" s="6">
        <x:v>30.0367735400027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24.248</x:v>
      </x:c>
      <x:c r="R109" s="8">
        <x:v>72562.7313718611</x:v>
      </x:c>
      <x:c r="S109" s="12">
        <x:v>314425.479786788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573923</x:v>
      </x:c>
      <x:c r="B110" s="1">
        <x:v>43207.6785476852</x:v>
      </x:c>
      <x:c r="C110" s="6">
        <x:v>1.79461799333333</x:v>
      </x:c>
      <x:c r="D110" s="14" t="s">
        <x:v>77</x:v>
      </x:c>
      <x:c r="E110" s="15">
        <x:v>43194.5278059838</x:v>
      </x:c>
      <x:c r="F110" t="s">
        <x:v>82</x:v>
      </x:c>
      <x:c r="G110" s="6">
        <x:v>136.56310119991</x:v>
      </x:c>
      <x:c r="H110" t="s">
        <x:v>83</x:v>
      </x:c>
      <x:c r="I110" s="6">
        <x:v>30.0363834839673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24.244</x:v>
      </x:c>
      <x:c r="R110" s="8">
        <x:v>72569.6953608997</x:v>
      </x:c>
      <x:c r="S110" s="12">
        <x:v>314426.799928674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573934</x:v>
      </x:c>
      <x:c r="B111" s="1">
        <x:v>43207.678559456</x:v>
      </x:c>
      <x:c r="C111" s="6">
        <x:v>1.811585615</x:v>
      </x:c>
      <x:c r="D111" s="14" t="s">
        <x:v>77</x:v>
      </x:c>
      <x:c r="E111" s="15">
        <x:v>43194.5278059838</x:v>
      </x:c>
      <x:c r="F111" t="s">
        <x:v>82</x:v>
      </x:c>
      <x:c r="G111" s="6">
        <x:v>136.618181553466</x:v>
      </x:c>
      <x:c r="H111" t="s">
        <x:v>83</x:v>
      </x:c>
      <x:c r="I111" s="6">
        <x:v>30.0126801638658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24.248</x:v>
      </x:c>
      <x:c r="R111" s="8">
        <x:v>72560.5514549463</x:v>
      </x:c>
      <x:c r="S111" s="12">
        <x:v>314425.179857175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573944</x:v>
      </x:c>
      <x:c r="B112" s="1">
        <x:v>43207.6785712153</x:v>
      </x:c>
      <x:c r="C112" s="6">
        <x:v>1.82848662333333</x:v>
      </x:c>
      <x:c r="D112" s="14" t="s">
        <x:v>77</x:v>
      </x:c>
      <x:c r="E112" s="15">
        <x:v>43194.5278059838</x:v>
      </x:c>
      <x:c r="F112" t="s">
        <x:v>82</x:v>
      </x:c>
      <x:c r="G112" s="6">
        <x:v>136.651871982988</x:v>
      </x:c>
      <x:c r="H112" t="s">
        <x:v>83</x:v>
      </x:c>
      <x:c r="I112" s="6">
        <x:v>30.0073994470167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24.247</x:v>
      </x:c>
      <x:c r="R112" s="8">
        <x:v>72571.9477408939</x:v>
      </x:c>
      <x:c r="S112" s="12">
        <x:v>314434.740435618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573948</x:v>
      </x:c>
      <x:c r="B113" s="1">
        <x:v>43207.6785827893</x:v>
      </x:c>
      <x:c r="C113" s="6">
        <x:v>1.84518753166667</x:v>
      </x:c>
      <x:c r="D113" s="14" t="s">
        <x:v>77</x:v>
      </x:c>
      <x:c r="E113" s="15">
        <x:v>43194.5278059838</x:v>
      </x:c>
      <x:c r="F113" t="s">
        <x:v>82</x:v>
      </x:c>
      <x:c r="G113" s="6">
        <x:v>136.596837090609</x:v>
      </x:c>
      <x:c r="H113" t="s">
        <x:v>83</x:v>
      </x:c>
      <x:c r="I113" s="6">
        <x:v>30.0177208558885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24.248</x:v>
      </x:c>
      <x:c r="R113" s="8">
        <x:v>72572.6664605306</x:v>
      </x:c>
      <x:c r="S113" s="12">
        <x:v>314427.18418191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573963</x:v>
      </x:c>
      <x:c r="B114" s="1">
        <x:v>43207.678593831</x:v>
      </x:c>
      <x:c r="C114" s="6">
        <x:v>1.86103844166667</x:v>
      </x:c>
      <x:c r="D114" s="14" t="s">
        <x:v>77</x:v>
      </x:c>
      <x:c r="E114" s="15">
        <x:v>43194.5278059838</x:v>
      </x:c>
      <x:c r="F114" t="s">
        <x:v>82</x:v>
      </x:c>
      <x:c r="G114" s="6">
        <x:v>136.631721981858</x:v>
      </x:c>
      <x:c r="H114" t="s">
        <x:v>83</x:v>
      </x:c>
      <x:c r="I114" s="6">
        <x:v>30.0201811964121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24.244</x:v>
      </x:c>
      <x:c r="R114" s="8">
        <x:v>72561.058202489</x:v>
      </x:c>
      <x:c r="S114" s="12">
        <x:v>314416.677086433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573974</x:v>
      </x:c>
      <x:c r="B115" s="1">
        <x:v>43207.6786057523</x:v>
      </x:c>
      <x:c r="C115" s="6">
        <x:v>1.8782394</x:v>
      </x:c>
      <x:c r="D115" s="14" t="s">
        <x:v>77</x:v>
      </x:c>
      <x:c r="E115" s="15">
        <x:v>43194.5278059838</x:v>
      </x:c>
      <x:c r="F115" t="s">
        <x:v>82</x:v>
      </x:c>
      <x:c r="G115" s="6">
        <x:v>136.549644012478</x:v>
      </x:c>
      <x:c r="H115" t="s">
        <x:v>83</x:v>
      </x:c>
      <x:c r="I115" s="6">
        <x:v>30.0181709180442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24.252</x:v>
      </x:c>
      <x:c r="R115" s="8">
        <x:v>72557.6494529273</x:v>
      </x:c>
      <x:c r="S115" s="12">
        <x:v>314424.552885384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573983</x:v>
      </x:c>
      <x:c r="B116" s="1">
        <x:v>43207.6786174768</x:v>
      </x:c>
      <x:c r="C116" s="6">
        <x:v>1.89510703333333</x:v>
      </x:c>
      <x:c r="D116" s="14" t="s">
        <x:v>77</x:v>
      </x:c>
      <x:c r="E116" s="15">
        <x:v>43194.5278059838</x:v>
      </x:c>
      <x:c r="F116" t="s">
        <x:v>82</x:v>
      </x:c>
      <x:c r="G116" s="6">
        <x:v>136.678568208678</x:v>
      </x:c>
      <x:c r="H116" t="s">
        <x:v>83</x:v>
      </x:c>
      <x:c r="I116" s="6">
        <x:v>30.0198211464667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24.24</x:v>
      </x:c>
      <x:c r="R116" s="8">
        <x:v>72562.0615317757</x:v>
      </x:c>
      <x:c r="S116" s="12">
        <x:v>314423.20844558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573991</x:v>
      </x:c>
      <x:c r="B117" s="1">
        <x:v>43207.6786287847</x:v>
      </x:c>
      <x:c r="C117" s="6">
        <x:v>1.911424585</x:v>
      </x:c>
      <x:c r="D117" s="14" t="s">
        <x:v>77</x:v>
      </x:c>
      <x:c r="E117" s="15">
        <x:v>43194.5278059838</x:v>
      </x:c>
      <x:c r="F117" t="s">
        <x:v>82</x:v>
      </x:c>
      <x:c r="G117" s="6">
        <x:v>136.653503921617</x:v>
      </x:c>
      <x:c r="H117" t="s">
        <x:v>83</x:v>
      </x:c>
      <x:c r="I117" s="6">
        <x:v>30.0043390353758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24.248</x:v>
      </x:c>
      <x:c r="R117" s="8">
        <x:v>72563.579756087</x:v>
      </x:c>
      <x:c r="S117" s="12">
        <x:v>314420.506681193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574003</x:v>
      </x:c>
      <x:c r="B118" s="1">
        <x:v>43207.6786402431</x:v>
      </x:c>
      <x:c r="C118" s="6">
        <x:v>1.92787557666667</x:v>
      </x:c>
      <x:c r="D118" s="14" t="s">
        <x:v>77</x:v>
      </x:c>
      <x:c r="E118" s="15">
        <x:v>43194.5278059838</x:v>
      </x:c>
      <x:c r="F118" t="s">
        <x:v>82</x:v>
      </x:c>
      <x:c r="G118" s="6">
        <x:v>136.628091848339</x:v>
      </x:c>
      <x:c r="H118" t="s">
        <x:v>83</x:v>
      </x:c>
      <x:c r="I118" s="6">
        <x:v>30.0103398451461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24.248</x:v>
      </x:c>
      <x:c r="R118" s="8">
        <x:v>72567.0277963095</x:v>
      </x:c>
      <x:c r="S118" s="12">
        <x:v>314422.781919911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574012</x:v>
      </x:c>
      <x:c r="B119" s="1">
        <x:v>43207.6786537384</x:v>
      </x:c>
      <x:c r="C119" s="6">
        <x:v>1.94734329666667</x:v>
      </x:c>
      <x:c r="D119" s="14" t="s">
        <x:v>77</x:v>
      </x:c>
      <x:c r="E119" s="15">
        <x:v>43194.5278059838</x:v>
      </x:c>
      <x:c r="F119" t="s">
        <x:v>82</x:v>
      </x:c>
      <x:c r="G119" s="6">
        <x:v>136.547573441837</x:v>
      </x:c>
      <x:c r="H119" t="s">
        <x:v>83</x:v>
      </x:c>
      <x:c r="I119" s="6">
        <x:v>30.0347032431009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24.246</x:v>
      </x:c>
      <x:c r="R119" s="8">
        <x:v>72568.2563966105</x:v>
      </x:c>
      <x:c r="S119" s="12">
        <x:v>314434.628148133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574022</x:v>
      </x:c>
      <x:c r="B120" s="1">
        <x:v>43207.6786636921</x:v>
      </x:c>
      <x:c r="C120" s="6">
        <x:v>1.96166079833333</x:v>
      </x:c>
      <x:c r="D120" s="14" t="s">
        <x:v>77</x:v>
      </x:c>
      <x:c r="E120" s="15">
        <x:v>43194.5278059838</x:v>
      </x:c>
      <x:c r="F120" t="s">
        <x:v>82</x:v>
      </x:c>
      <x:c r="G120" s="6">
        <x:v>136.559882767765</x:v>
      </x:c>
      <x:c r="H120" t="s">
        <x:v>83</x:v>
      </x:c>
      <x:c r="I120" s="6">
        <x:v>30.0291224491239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24.247</x:v>
      </x:c>
      <x:c r="R120" s="8">
        <x:v>72551.4237491907</x:v>
      </x:c>
      <x:c r="S120" s="12">
        <x:v>314391.447440741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574033</x:v>
      </x:c>
      <x:c r="B121" s="1">
        <x:v>43207.6786763079</x:v>
      </x:c>
      <x:c r="C121" s="6">
        <x:v>1.97982849166667</x:v>
      </x:c>
      <x:c r="D121" s="14" t="s">
        <x:v>77</x:v>
      </x:c>
      <x:c r="E121" s="15">
        <x:v>43194.5278059838</x:v>
      </x:c>
      <x:c r="F121" t="s">
        <x:v>82</x:v>
      </x:c>
      <x:c r="G121" s="6">
        <x:v>136.648804570547</x:v>
      </x:c>
      <x:c r="H121" t="s">
        <x:v>83</x:v>
      </x:c>
      <x:c r="I121" s="6">
        <x:v>30.0241717525632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24.241</x:v>
      </x:c>
      <x:c r="R121" s="8">
        <x:v>72553.9946482634</x:v>
      </x:c>
      <x:c r="S121" s="12">
        <x:v>314413.318607313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574043</x:v>
      </x:c>
      <x:c r="B122" s="1">
        <x:v>43207.6786868403</x:v>
      </x:c>
      <x:c r="C122" s="6">
        <x:v>1.99501267333333</x:v>
      </x:c>
      <x:c r="D122" s="14" t="s">
        <x:v>77</x:v>
      </x:c>
      <x:c r="E122" s="15">
        <x:v>43194.5278059838</x:v>
      </x:c>
      <x:c r="F122" t="s">
        <x:v>82</x:v>
      </x:c>
      <x:c r="G122" s="6">
        <x:v>136.629653425359</x:v>
      </x:c>
      <x:c r="H122" t="s">
        <x:v>83</x:v>
      </x:c>
      <x:c r="I122" s="6">
        <x:v>30.0153205254092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24.246</x:v>
      </x:c>
      <x:c r="R122" s="8">
        <x:v>72554.3447883768</x:v>
      </x:c>
      <x:c r="S122" s="12">
        <x:v>314392.402005565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574048</x:v>
      </x:c>
      <x:c r="B123" s="1">
        <x:v>43207.6786986458</x:v>
      </x:c>
      <x:c r="C123" s="6">
        <x:v>2.011996975</x:v>
      </x:c>
      <x:c r="D123" s="14" t="s">
        <x:v>77</x:v>
      </x:c>
      <x:c r="E123" s="15">
        <x:v>43194.5278059838</x:v>
      </x:c>
      <x:c r="F123" t="s">
        <x:v>82</x:v>
      </x:c>
      <x:c r="G123" s="6">
        <x:v>136.545553842338</x:v>
      </x:c>
      <x:c r="H123" t="s">
        <x:v>83</x:v>
      </x:c>
      <x:c r="I123" s="6">
        <x:v>30.0378536954149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24.245</x:v>
      </x:c>
      <x:c r="R123" s="8">
        <x:v>72561.8011169774</x:v>
      </x:c>
      <x:c r="S123" s="12">
        <x:v>314415.009605251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574059</x:v>
      </x:c>
      <x:c r="B124" s="1">
        <x:v>43207.678709919</x:v>
      </x:c>
      <x:c r="C124" s="6">
        <x:v>2.02824790333333</x:v>
      </x:c>
      <x:c r="D124" s="14" t="s">
        <x:v>77</x:v>
      </x:c>
      <x:c r="E124" s="15">
        <x:v>43194.5278059838</x:v>
      </x:c>
      <x:c r="F124" t="s">
        <x:v>82</x:v>
      </x:c>
      <x:c r="G124" s="6">
        <x:v>136.563995807402</x:v>
      </x:c>
      <x:c r="H124" t="s">
        <x:v>83</x:v>
      </x:c>
      <x:c r="I124" s="6">
        <x:v>30.0147804512881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24.252</x:v>
      </x:c>
      <x:c r="R124" s="8">
        <x:v>72559.6200236884</x:v>
      </x:c>
      <x:c r="S124" s="12">
        <x:v>314415.193888238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574073</x:v>
      </x:c>
      <x:c r="B125" s="1">
        <x:v>43207.6787212616</x:v>
      </x:c>
      <x:c r="C125" s="6">
        <x:v>2.04458211166667</x:v>
      </x:c>
      <x:c r="D125" s="14" t="s">
        <x:v>77</x:v>
      </x:c>
      <x:c r="E125" s="15">
        <x:v>43194.5278059838</x:v>
      </x:c>
      <x:c r="F125" t="s">
        <x:v>82</x:v>
      </x:c>
      <x:c r="G125" s="6">
        <x:v>136.650276912757</x:v>
      </x:c>
      <x:c r="H125" t="s">
        <x:v>83</x:v>
      </x:c>
      <x:c r="I125" s="6">
        <x:v>30.0158005913677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24.244</x:v>
      </x:c>
      <x:c r="R125" s="8">
        <x:v>72563.2246610466</x:v>
      </x:c>
      <x:c r="S125" s="12">
        <x:v>314413.867737003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574079</x:v>
      </x:c>
      <x:c r="B126" s="1">
        <x:v>43207.6787328704</x:v>
      </x:c>
      <x:c r="C126" s="6">
        <x:v>2.06131643</x:v>
      </x:c>
      <x:c r="D126" s="14" t="s">
        <x:v>77</x:v>
      </x:c>
      <x:c r="E126" s="15">
        <x:v>43194.5278059838</x:v>
      </x:c>
      <x:c r="F126" t="s">
        <x:v>82</x:v>
      </x:c>
      <x:c r="G126" s="6">
        <x:v>136.541927378425</x:v>
      </x:c>
      <x:c r="H126" t="s">
        <x:v>83</x:v>
      </x:c>
      <x:c r="I126" s="6">
        <x:v>30.0253419165451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24.25</x:v>
      </x:c>
      <x:c r="R126" s="8">
        <x:v>72557.1388017564</x:v>
      </x:c>
      <x:c r="S126" s="12">
        <x:v>314403.245487689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574093</x:v>
      </x:c>
      <x:c r="B127" s="1">
        <x:v>43207.6787446759</x:v>
      </x:c>
      <x:c r="C127" s="6">
        <x:v>2.07830069833333</x:v>
      </x:c>
      <x:c r="D127" s="14" t="s">
        <x:v>77</x:v>
      </x:c>
      <x:c r="E127" s="15">
        <x:v>43194.5278059838</x:v>
      </x:c>
      <x:c r="F127" t="s">
        <x:v>82</x:v>
      </x:c>
      <x:c r="G127" s="6">
        <x:v>136.605567495524</x:v>
      </x:c>
      <x:c r="H127" t="s">
        <x:v>83</x:v>
      </x:c>
      <x:c r="I127" s="6">
        <x:v>30.0103098410696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24.25</x:v>
      </x:c>
      <x:c r="R127" s="8">
        <x:v>72559.0096801185</x:v>
      </x:c>
      <x:c r="S127" s="12">
        <x:v>314405.24844976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574102</x:v>
      </x:c>
      <x:c r="B128" s="1">
        <x:v>43207.67875625</x:v>
      </x:c>
      <x:c r="C128" s="6">
        <x:v>2.094934995</x:v>
      </x:c>
      <x:c r="D128" s="14" t="s">
        <x:v>77</x:v>
      </x:c>
      <x:c r="E128" s="15">
        <x:v>43194.5278059838</x:v>
      </x:c>
      <x:c r="F128" t="s">
        <x:v>82</x:v>
      </x:c>
      <x:c r="G128" s="6">
        <x:v>136.597362152168</x:v>
      </x:c>
      <x:c r="H128" t="s">
        <x:v>83</x:v>
      </x:c>
      <x:c r="I128" s="6">
        <x:v>30.020271208904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24.247</x:v>
      </x:c>
      <x:c r="R128" s="8">
        <x:v>72555.3929560962</x:v>
      </x:c>
      <x:c r="S128" s="12">
        <x:v>314404.145232835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574106</x:v>
      </x:c>
      <x:c r="B129" s="1">
        <x:v>43207.6787695949</x:v>
      </x:c>
      <x:c r="C129" s="6">
        <x:v>2.114152705</x:v>
      </x:c>
      <x:c r="D129" s="14" t="s">
        <x:v>77</x:v>
      </x:c>
      <x:c r="E129" s="15">
        <x:v>43194.5278059838</x:v>
      </x:c>
      <x:c r="F129" t="s">
        <x:v>82</x:v>
      </x:c>
      <x:c r="G129" s="6">
        <x:v>136.686880802744</x:v>
      </x:c>
      <x:c r="H129" t="s">
        <x:v>83</x:v>
      </x:c>
      <x:c r="I129" s="6">
        <x:v>30.0071594146307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24.244</x:v>
      </x:c>
      <x:c r="R129" s="8">
        <x:v>72558.5408214283</x:v>
      </x:c>
      <x:c r="S129" s="12">
        <x:v>314404.46642999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574122</x:v>
      </x:c>
      <x:c r="B130" s="1">
        <x:v>43207.6787795949</x:v>
      </x:c>
      <x:c r="C130" s="6">
        <x:v>2.12855354666667</x:v>
      </x:c>
      <x:c r="D130" s="14" t="s">
        <x:v>77</x:v>
      </x:c>
      <x:c r="E130" s="15">
        <x:v>43194.5278059838</x:v>
      </x:c>
      <x:c r="F130" t="s">
        <x:v>82</x:v>
      </x:c>
      <x:c r="G130" s="6">
        <x:v>136.640745168759</x:v>
      </x:c>
      <x:c r="H130" t="s">
        <x:v>83</x:v>
      </x:c>
      <x:c r="I130" s="6">
        <x:v>30.0180509014635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24.244</x:v>
      </x:c>
      <x:c r="R130" s="8">
        <x:v>72556.7996678575</x:v>
      </x:c>
      <x:c r="S130" s="12">
        <x:v>314388.034982283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574127</x:v>
      </x:c>
      <x:c r="B131" s="1">
        <x:v>43207.6788005787</x:v>
      </x:c>
      <x:c r="C131" s="6">
        <x:v>2.15880532166667</x:v>
      </x:c>
      <x:c r="D131" s="14" t="s">
        <x:v>77</x:v>
      </x:c>
      <x:c r="E131" s="15">
        <x:v>43194.5278059838</x:v>
      </x:c>
      <x:c r="F131" t="s">
        <x:v>82</x:v>
      </x:c>
      <x:c r="G131" s="6">
        <x:v>136.548389834897</x:v>
      </x:c>
      <x:c r="H131" t="s">
        <x:v>83</x:v>
      </x:c>
      <x:c r="I131" s="6">
        <x:v>30.0211413297889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24.251</x:v>
      </x:c>
      <x:c r="R131" s="8">
        <x:v>72567.6575643614</x:v>
      </x:c>
      <x:c r="S131" s="12">
        <x:v>314447.438401679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574138</x:v>
      </x:c>
      <x:c r="B132" s="1">
        <x:v>43207.6788025116</x:v>
      </x:c>
      <x:c r="C132" s="6">
        <x:v>2.16157208666667</x:v>
      </x:c>
      <x:c r="D132" s="14" t="s">
        <x:v>77</x:v>
      </x:c>
      <x:c r="E132" s="15">
        <x:v>43194.5278059838</x:v>
      </x:c>
      <x:c r="F132" t="s">
        <x:v>82</x:v>
      </x:c>
      <x:c r="G132" s="6">
        <x:v>136.566772218481</x:v>
      </x:c>
      <x:c r="H132" t="s">
        <x:v>83</x:v>
      </x:c>
      <x:c r="I132" s="6">
        <x:v>30.0328429774104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24.245</x:v>
      </x:c>
      <x:c r="R132" s="8">
        <x:v>72542.6757137111</x:v>
      </x:c>
      <x:c r="S132" s="12">
        <x:v>314348.438698686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574148</x:v>
      </x:c>
      <x:c r="B133" s="1">
        <x:v>43207.6788143519</x:v>
      </x:c>
      <x:c r="C133" s="6">
        <x:v>2.178639705</x:v>
      </x:c>
      <x:c r="D133" s="14" t="s">
        <x:v>77</x:v>
      </x:c>
      <x:c r="E133" s="15">
        <x:v>43194.5278059838</x:v>
      </x:c>
      <x:c r="F133" t="s">
        <x:v>82</x:v>
      </x:c>
      <x:c r="G133" s="6">
        <x:v>136.715628620536</x:v>
      </x:c>
      <x:c r="H133" t="s">
        <x:v>83</x:v>
      </x:c>
      <x:c r="I133" s="6">
        <x:v>30.0030488626776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24.243</x:v>
      </x:c>
      <x:c r="R133" s="8">
        <x:v>72543.6119166313</x:v>
      </x:c>
      <x:c r="S133" s="12">
        <x:v>314354.716462275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574156</x:v>
      </x:c>
      <x:c r="B134" s="1">
        <x:v>43207.6788257292</x:v>
      </x:c>
      <x:c r="C134" s="6">
        <x:v>2.19500726666667</x:v>
      </x:c>
      <x:c r="D134" s="14" t="s">
        <x:v>77</x:v>
      </x:c>
      <x:c r="E134" s="15">
        <x:v>43194.5278059838</x:v>
      </x:c>
      <x:c r="F134" t="s">
        <x:v>82</x:v>
      </x:c>
      <x:c r="G134" s="6">
        <x:v>136.600809269694</x:v>
      </x:c>
      <x:c r="H134" t="s">
        <x:v>83</x:v>
      </x:c>
      <x:c r="I134" s="6">
        <x:v>30.0221314676219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24.246</x:v>
      </x:c>
      <x:c r="R134" s="8">
        <x:v>72550.025972905</x:v>
      </x:c>
      <x:c r="S134" s="12">
        <x:v>314364.686504429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574171</x:v>
      </x:c>
      <x:c r="B135" s="1">
        <x:v>43207.6788371528</x:v>
      </x:c>
      <x:c r="C135" s="6">
        <x:v>2.211474895</x:v>
      </x:c>
      <x:c r="D135" s="14" t="s">
        <x:v>77</x:v>
      </x:c>
      <x:c r="E135" s="15">
        <x:v>43194.5278059838</x:v>
      </x:c>
      <x:c r="F135" t="s">
        <x:v>82</x:v>
      </x:c>
      <x:c r="G135" s="6">
        <x:v>136.656612653509</x:v>
      </x:c>
      <x:c r="H135" t="s">
        <x:v>83</x:v>
      </x:c>
      <x:c r="I135" s="6">
        <x:v>30.0116300206487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24.245</x:v>
      </x:c>
      <x:c r="R135" s="8">
        <x:v>72545.6059558525</x:v>
      </x:c>
      <x:c r="S135" s="12">
        <x:v>314382.542956475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574177</x:v>
      </x:c>
      <x:c r="B136" s="1">
        <x:v>43207.6788488773</x:v>
      </x:c>
      <x:c r="C136" s="6">
        <x:v>2.228359165</x:v>
      </x:c>
      <x:c r="D136" s="14" t="s">
        <x:v>77</x:v>
      </x:c>
      <x:c r="E136" s="15">
        <x:v>43194.5278059838</x:v>
      </x:c>
      <x:c r="F136" t="s">
        <x:v>82</x:v>
      </x:c>
      <x:c r="G136" s="6">
        <x:v>136.661098509353</x:v>
      </x:c>
      <x:c r="H136" t="s">
        <x:v>83</x:v>
      </x:c>
      <x:c r="I136" s="6">
        <x:v>30.0159206078674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24.243</x:v>
      </x:c>
      <x:c r="R136" s="8">
        <x:v>72549.7799750331</x:v>
      </x:c>
      <x:c r="S136" s="12">
        <x:v>314397.486615691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574186</x:v>
      </x:c>
      <x:c r="B137" s="1">
        <x:v>43207.6788626157</x:v>
      </x:c>
      <x:c r="C137" s="6">
        <x:v>2.24814360666667</x:v>
      </x:c>
      <x:c r="D137" s="14" t="s">
        <x:v>77</x:v>
      </x:c>
      <x:c r="E137" s="15">
        <x:v>43194.5278059838</x:v>
      </x:c>
      <x:c r="F137" t="s">
        <x:v>82</x:v>
      </x:c>
      <x:c r="G137" s="6">
        <x:v>136.454675893796</x:v>
      </x:c>
      <x:c r="H137" t="s">
        <x:v>83</x:v>
      </x:c>
      <x:c r="I137" s="6">
        <x:v>30.0459548720964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24.25</x:v>
      </x:c>
      <x:c r="R137" s="8">
        <x:v>72556.2930438343</x:v>
      </x:c>
      <x:c r="S137" s="12">
        <x:v>314407.099002433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574202</x:v>
      </x:c>
      <x:c r="B138" s="1">
        <x:v>43207.6788743866</x:v>
      </x:c>
      <x:c r="C138" s="6">
        <x:v>2.265044605</x:v>
      </x:c>
      <x:c r="D138" s="14" t="s">
        <x:v>77</x:v>
      </x:c>
      <x:c r="E138" s="15">
        <x:v>43194.5278059838</x:v>
      </x:c>
      <x:c r="F138" t="s">
        <x:v>82</x:v>
      </x:c>
      <x:c r="G138" s="6">
        <x:v>136.654905992203</x:v>
      </x:c>
      <x:c r="H138" t="s">
        <x:v>83</x:v>
      </x:c>
      <x:c r="I138" s="6">
        <x:v>30.0227315512998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24.241</x:v>
      </x:c>
      <x:c r="R138" s="8">
        <x:v>72555.0129568848</x:v>
      </x:c>
      <x:c r="S138" s="12">
        <x:v>314386.679825827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574212</x:v>
      </x:c>
      <x:c r="B139" s="1">
        <x:v>43207.6788857986</x:v>
      </x:c>
      <x:c r="C139" s="6">
        <x:v>2.28149551666667</x:v>
      </x:c>
      <x:c r="D139" s="14" t="s">
        <x:v>77</x:v>
      </x:c>
      <x:c r="E139" s="15">
        <x:v>43194.5278059838</x:v>
      </x:c>
      <x:c r="F139" t="s">
        <x:v>82</x:v>
      </x:c>
      <x:c r="G139" s="6">
        <x:v>136.631122044766</x:v>
      </x:c>
      <x:c r="H139" t="s">
        <x:v>83</x:v>
      </x:c>
      <x:c r="I139" s="6">
        <x:v>30.0069493863057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24.249</x:v>
      </x:c>
      <x:c r="R139" s="8">
        <x:v>72553.7328200446</x:v>
      </x:c>
      <x:c r="S139" s="12">
        <x:v>314379.981734175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574221</x:v>
      </x:c>
      <x:c r="B140" s="1">
        <x:v>43207.6788955671</x:v>
      </x:c>
      <x:c r="C140" s="6">
        <x:v>2.29557965833333</x:v>
      </x:c>
      <x:c r="D140" s="14" t="s">
        <x:v>77</x:v>
      </x:c>
      <x:c r="E140" s="15">
        <x:v>43194.5278059838</x:v>
      </x:c>
      <x:c r="F140" t="s">
        <x:v>82</x:v>
      </x:c>
      <x:c r="G140" s="6">
        <x:v>136.573633476689</x:v>
      </x:c>
      <x:c r="H140" t="s">
        <x:v>83</x:v>
      </x:c>
      <x:c r="I140" s="6">
        <x:v>30.0312227468435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24.245</x:v>
      </x:c>
      <x:c r="R140" s="8">
        <x:v>72551.6786880064</x:v>
      </x:c>
      <x:c r="S140" s="12">
        <x:v>314363.396228689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574231</x:v>
      </x:c>
      <x:c r="B141" s="1">
        <x:v>43207.6789154745</x:v>
      </x:c>
      <x:c r="C141" s="6">
        <x:v>2.32423126333333</x:v>
      </x:c>
      <x:c r="D141" s="14" t="s">
        <x:v>77</x:v>
      </x:c>
      <x:c r="E141" s="15">
        <x:v>43194.5278059838</x:v>
      </x:c>
      <x:c r="F141" t="s">
        <x:v>82</x:v>
      </x:c>
      <x:c r="G141" s="6">
        <x:v>136.656413781725</x:v>
      </x:c>
      <x:c r="H141" t="s">
        <x:v>83</x:v>
      </x:c>
      <x:c r="I141" s="6">
        <x:v>30.0197011298264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24.242</x:v>
      </x:c>
      <x:c r="R141" s="8">
        <x:v>72555.0829625916</x:v>
      </x:c>
      <x:c r="S141" s="12">
        <x:v>314414.763964732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574240</x:v>
      </x:c>
      <x:c r="B142" s="1">
        <x:v>43207.6789180556</x:v>
      </x:c>
      <x:c r="C142" s="6">
        <x:v>2.32798150166667</x:v>
      </x:c>
      <x:c r="D142" s="14" t="s">
        <x:v>77</x:v>
      </x:c>
      <x:c r="E142" s="15">
        <x:v>43194.5278059838</x:v>
      </x:c>
      <x:c r="F142" t="s">
        <x:v>82</x:v>
      </x:c>
      <x:c r="G142" s="6">
        <x:v>136.591628188475</x:v>
      </x:c>
      <x:c r="H142" t="s">
        <x:v>83</x:v>
      </x:c>
      <x:c r="I142" s="6">
        <x:v>30.0189510259243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24.248</x:v>
      </x:c>
      <x:c r="R142" s="8">
        <x:v>72537.0295351205</x:v>
      </x:c>
      <x:c r="S142" s="12">
        <x:v>314348.484752587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574252</x:v>
      </x:c>
      <x:c r="B143" s="1">
        <x:v>43207.6789301736</x:v>
      </x:c>
      <x:c r="C143" s="6">
        <x:v>2.34538243333333</x:v>
      </x:c>
      <x:c r="D143" s="14" t="s">
        <x:v>77</x:v>
      </x:c>
      <x:c r="E143" s="15">
        <x:v>43194.5278059838</x:v>
      </x:c>
      <x:c r="F143" t="s">
        <x:v>82</x:v>
      </x:c>
      <x:c r="G143" s="6">
        <x:v>136.641997991243</x:v>
      </x:c>
      <x:c r="H143" t="s">
        <x:v>83</x:v>
      </x:c>
      <x:c r="I143" s="6">
        <x:v>30.015080492456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24.245</x:v>
      </x:c>
      <x:c r="R143" s="8">
        <x:v>72544.2038598233</x:v>
      </x:c>
      <x:c r="S143" s="12">
        <x:v>314349.738391189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574263</x:v>
      </x:c>
      <x:c r="B144" s="1">
        <x:v>43207.6789440162</x:v>
      </x:c>
      <x:c r="C144" s="6">
        <x:v>2.36535027166667</x:v>
      </x:c>
      <x:c r="D144" s="14" t="s">
        <x:v>77</x:v>
      </x:c>
      <x:c r="E144" s="15">
        <x:v>43194.5278059838</x:v>
      </x:c>
      <x:c r="F144" t="s">
        <x:v>82</x:v>
      </x:c>
      <x:c r="G144" s="6">
        <x:v>136.542351173945</x:v>
      </x:c>
      <x:c r="H144" t="s">
        <x:v>83</x:v>
      </x:c>
      <x:c r="I144" s="6">
        <x:v>30.0332630373146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24.247</x:v>
      </x:c>
      <x:c r="R144" s="8">
        <x:v>72549.7971249217</x:v>
      </x:c>
      <x:c r="S144" s="12">
        <x:v>314384.489005532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574270</x:v>
      </x:c>
      <x:c r="B145" s="1">
        <x:v>43207.6789533912</x:v>
      </x:c>
      <x:c r="C145" s="6">
        <x:v>2.37886766</x:v>
      </x:c>
      <x:c r="D145" s="14" t="s">
        <x:v>77</x:v>
      </x:c>
      <x:c r="E145" s="15">
        <x:v>43194.5278059838</x:v>
      </x:c>
      <x:c r="F145" t="s">
        <x:v>82</x:v>
      </x:c>
      <x:c r="G145" s="6">
        <x:v>136.588865567959</x:v>
      </x:c>
      <x:c r="H145" t="s">
        <x:v>83</x:v>
      </x:c>
      <x:c r="I145" s="6">
        <x:v>30.0249518618393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24.246</x:v>
      </x:c>
      <x:c r="R145" s="8">
        <x:v>72545.3335561379</x:v>
      </x:c>
      <x:c r="S145" s="12">
        <x:v>314360.699827852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574280</x:v>
      </x:c>
      <x:c r="B146" s="1">
        <x:v>43207.678980706</x:v>
      </x:c>
      <x:c r="C146" s="6">
        <x:v>2.41818658166667</x:v>
      </x:c>
      <x:c r="D146" s="14" t="s">
        <x:v>77</x:v>
      </x:c>
      <x:c r="E146" s="15">
        <x:v>43194.5278059838</x:v>
      </x:c>
      <x:c r="F146" t="s">
        <x:v>82</x:v>
      </x:c>
      <x:c r="G146" s="6">
        <x:v>136.629743586714</x:v>
      </x:c>
      <x:c r="H146" t="s">
        <x:v>83</x:v>
      </x:c>
      <x:c r="I146" s="6">
        <x:v>30.0099497921842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24.248</x:v>
      </x:c>
      <x:c r="R146" s="8">
        <x:v>72564.1860427732</x:v>
      </x:c>
      <x:c r="S146" s="12">
        <x:v>314469.243829635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574290</x:v>
      </x:c>
      <x:c r="B147" s="1">
        <x:v>43207.678981794</x:v>
      </x:c>
      <x:c r="C147" s="6">
        <x:v>2.41973666166667</x:v>
      </x:c>
      <x:c r="D147" s="14" t="s">
        <x:v>77</x:v>
      </x:c>
      <x:c r="E147" s="15">
        <x:v>43194.5278059838</x:v>
      </x:c>
      <x:c r="F147" t="s">
        <x:v>82</x:v>
      </x:c>
      <x:c r="G147" s="6">
        <x:v>136.641071109406</x:v>
      </x:c>
      <x:c r="H147" t="s">
        <x:v>83</x:v>
      </x:c>
      <x:c r="I147" s="6">
        <x:v>30.0099497921842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24.247</x:v>
      </x:c>
      <x:c r="R147" s="8">
        <x:v>72543.4456627065</x:v>
      </x:c>
      <x:c r="S147" s="12">
        <x:v>314355.142329403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574296</x:v>
      </x:c>
      <x:c r="B148" s="1">
        <x:v>43207.6789931713</x:v>
      </x:c>
      <x:c r="C148" s="6">
        <x:v>2.43612092666667</x:v>
      </x:c>
      <x:c r="D148" s="14" t="s">
        <x:v>77</x:v>
      </x:c>
      <x:c r="E148" s="15">
        <x:v>43194.5278059838</x:v>
      </x:c>
      <x:c r="F148" t="s">
        <x:v>82</x:v>
      </x:c>
      <x:c r="G148" s="6">
        <x:v>136.517845592487</x:v>
      </x:c>
      <x:c r="H148" t="s">
        <x:v>83</x:v>
      </x:c>
      <x:c r="I148" s="6">
        <x:v>30.0417242551662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24.246</x:v>
      </x:c>
      <x:c r="R148" s="8">
        <x:v>72535.7065304368</x:v>
      </x:c>
      <x:c r="S148" s="12">
        <x:v>314331.542028118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574305</x:v>
      </x:c>
      <x:c r="B149" s="1">
        <x:v>43207.6790050579</x:v>
      </x:c>
      <x:c r="C149" s="6">
        <x:v>2.45322188666667</x:v>
      </x:c>
      <x:c r="D149" s="14" t="s">
        <x:v>77</x:v>
      </x:c>
      <x:c r="E149" s="15">
        <x:v>43194.5278059838</x:v>
      </x:c>
      <x:c r="F149" t="s">
        <x:v>82</x:v>
      </x:c>
      <x:c r="G149" s="6">
        <x:v>136.609940721409</x:v>
      </x:c>
      <x:c r="H149" t="s">
        <x:v>83</x:v>
      </x:c>
      <x:c r="I149" s="6">
        <x:v>30.0173007979306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24.247</x:v>
      </x:c>
      <x:c r="R149" s="8">
        <x:v>72539.8459441465</x:v>
      </x:c>
      <x:c r="S149" s="12">
        <x:v>314358.414523016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574320</x:v>
      </x:c>
      <x:c r="B150" s="1">
        <x:v>43207.6790125</x:v>
      </x:c>
      <x:c r="C150" s="6">
        <x:v>2.46395579333333</x:v>
      </x:c>
      <x:c r="D150" s="14" t="s">
        <x:v>77</x:v>
      </x:c>
      <x:c r="E150" s="15">
        <x:v>43194.5278059838</x:v>
      </x:c>
      <x:c r="F150" t="s">
        <x:v>82</x:v>
      </x:c>
      <x:c r="G150" s="6">
        <x:v>136.541038262802</x:v>
      </x:c>
      <x:c r="H150" t="s">
        <x:v>83</x:v>
      </x:c>
      <x:c r="I150" s="6">
        <x:v>30.0255519460216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24.25</x:v>
      </x:c>
      <x:c r="R150" s="8">
        <x:v>72535.0708246203</x:v>
      </x:c>
      <x:c r="S150" s="12">
        <x:v>314323.635181588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574326</x:v>
      </x:c>
      <x:c r="B151" s="1">
        <x:v>43207.6790221412</x:v>
      </x:c>
      <x:c r="C151" s="6">
        <x:v>2.477823245</x:v>
      </x:c>
      <x:c r="D151" s="14" t="s">
        <x:v>77</x:v>
      </x:c>
      <x:c r="E151" s="15">
        <x:v>43194.5278059838</x:v>
      </x:c>
      <x:c r="F151" t="s">
        <x:v>82</x:v>
      </x:c>
      <x:c r="G151" s="6">
        <x:v>136.567060943094</x:v>
      </x:c>
      <x:c r="H151" t="s">
        <x:v>83</x:v>
      </x:c>
      <x:c r="I151" s="6">
        <x:v>30.0167307193569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24.251</x:v>
      </x:c>
      <x:c r="R151" s="8">
        <x:v>72532.7833382691</x:v>
      </x:c>
      <x:c r="S151" s="12">
        <x:v>314331.418664375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574343</x:v>
      </x:c>
      <x:c r="B152" s="1">
        <x:v>43207.6790342245</x:v>
      </x:c>
      <x:c r="C152" s="6">
        <x:v>2.49520761</x:v>
      </x:c>
      <x:c r="D152" s="14" t="s">
        <x:v>77</x:v>
      </x:c>
      <x:c r="E152" s="15">
        <x:v>43194.5278059838</x:v>
      </x:c>
      <x:c r="F152" t="s">
        <x:v>82</x:v>
      </x:c>
      <x:c r="G152" s="6">
        <x:v>136.629018070396</x:v>
      </x:c>
      <x:c r="H152" t="s">
        <x:v>83</x:v>
      </x:c>
      <x:c r="I152" s="6">
        <x:v>30.0154705460136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24.246</x:v>
      </x:c>
      <x:c r="R152" s="8">
        <x:v>72547.6467335553</x:v>
      </x:c>
      <x:c r="S152" s="12">
        <x:v>314356.759852707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574353</x:v>
      </x:c>
      <x:c r="B153" s="1">
        <x:v>43207.6790455208</x:v>
      </x:c>
      <x:c r="C153" s="6">
        <x:v>2.51152514833333</x:v>
      </x:c>
      <x:c r="D153" s="14" t="s">
        <x:v>77</x:v>
      </x:c>
      <x:c r="E153" s="15">
        <x:v>43194.5278059838</x:v>
      </x:c>
      <x:c r="F153" t="s">
        <x:v>82</x:v>
      </x:c>
      <x:c r="G153" s="6">
        <x:v>136.599342790792</x:v>
      </x:c>
      <x:c r="H153" t="s">
        <x:v>83</x:v>
      </x:c>
      <x:c r="I153" s="6">
        <x:v>30.0117800410881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24.25</x:v>
      </x:c>
      <x:c r="R153" s="8">
        <x:v>72535.2722173619</x:v>
      </x:c>
      <x:c r="S153" s="12">
        <x:v>314373.142543553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574356</x:v>
      </x:c>
      <x:c r="B154" s="1">
        <x:v>43207.6790568287</x:v>
      </x:c>
      <x:c r="C154" s="6">
        <x:v>2.52780939333333</x:v>
      </x:c>
      <x:c r="D154" s="14" t="s">
        <x:v>77</x:v>
      </x:c>
      <x:c r="E154" s="15">
        <x:v>43194.5278059838</x:v>
      </x:c>
      <x:c r="F154" t="s">
        <x:v>82</x:v>
      </x:c>
      <x:c r="G154" s="6">
        <x:v>136.579320815131</x:v>
      </x:c>
      <x:c r="H154" t="s">
        <x:v>83</x:v>
      </x:c>
      <x:c r="I154" s="6">
        <x:v>30.0245318029761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24.247</x:v>
      </x:c>
      <x:c r="R154" s="8">
        <x:v>72538.0110219132</x:v>
      </x:c>
      <x:c r="S154" s="12">
        <x:v>314351.560767047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574367</x:v>
      </x:c>
      <x:c r="B155" s="1">
        <x:v>43207.6790683681</x:v>
      </x:c>
      <x:c r="C155" s="6">
        <x:v>2.54442704333333</x:v>
      </x:c>
      <x:c r="D155" s="14" t="s">
        <x:v>77</x:v>
      </x:c>
      <x:c r="E155" s="15">
        <x:v>43194.5278059838</x:v>
      </x:c>
      <x:c r="F155" t="s">
        <x:v>82</x:v>
      </x:c>
      <x:c r="G155" s="6">
        <x:v>136.66836203346</x:v>
      </x:c>
      <x:c r="H155" t="s">
        <x:v>83</x:v>
      </x:c>
      <x:c r="I155" s="6">
        <x:v>30.016880740025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24.242</x:v>
      </x:c>
      <x:c r="R155" s="8">
        <x:v>72539.3589075429</x:v>
      </x:c>
      <x:c r="S155" s="12">
        <x:v>314355.262582688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574379</x:v>
      </x:c>
      <x:c r="B156" s="1">
        <x:v>43207.6790800116</x:v>
      </x:c>
      <x:c r="C156" s="6">
        <x:v>2.56117797333333</x:v>
      </x:c>
      <x:c r="D156" s="14" t="s">
        <x:v>77</x:v>
      </x:c>
      <x:c r="E156" s="15">
        <x:v>43194.5278059838</x:v>
      </x:c>
      <x:c r="F156" t="s">
        <x:v>82</x:v>
      </x:c>
      <x:c r="G156" s="6">
        <x:v>136.622664573157</x:v>
      </x:c>
      <x:c r="H156" t="s">
        <x:v>83</x:v>
      </x:c>
      <x:c r="I156" s="6">
        <x:v>30.0169707524283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24.246</x:v>
      </x:c>
      <x:c r="R156" s="8">
        <x:v>72542.5621287847</x:v>
      </x:c>
      <x:c r="S156" s="12">
        <x:v>314357.99849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574391</x:v>
      </x:c>
      <x:c r="B157" s="1">
        <x:v>43207.6790918982</x:v>
      </x:c>
      <x:c r="C157" s="6">
        <x:v>2.57829565</x:v>
      </x:c>
      <x:c r="D157" s="14" t="s">
        <x:v>77</x:v>
      </x:c>
      <x:c r="E157" s="15">
        <x:v>43194.5278059838</x:v>
      </x:c>
      <x:c r="F157" t="s">
        <x:v>82</x:v>
      </x:c>
      <x:c r="G157" s="6">
        <x:v>136.505499998553</x:v>
      </x:c>
      <x:c r="H157" t="s">
        <x:v>83</x:v>
      </x:c>
      <x:c r="I157" s="6">
        <x:v>30.0392939031726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24.248</x:v>
      </x:c>
      <x:c r="R157" s="8">
        <x:v>72547.1022627931</x:v>
      </x:c>
      <x:c r="S157" s="12">
        <x:v>314371.691532173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574403</x:v>
      </x:c>
      <x:c r="B158" s="1">
        <x:v>43207.679103125</x:v>
      </x:c>
      <x:c r="C158" s="6">
        <x:v>2.594479895</x:v>
      </x:c>
      <x:c r="D158" s="14" t="s">
        <x:v>77</x:v>
      </x:c>
      <x:c r="E158" s="15">
        <x:v>43194.5278059838</x:v>
      </x:c>
      <x:c r="F158" t="s">
        <x:v>82</x:v>
      </x:c>
      <x:c r="G158" s="6">
        <x:v>136.542644182829</x:v>
      </x:c>
      <x:c r="H158" t="s">
        <x:v>83</x:v>
      </x:c>
      <x:c r="I158" s="6">
        <x:v>30.0412141811448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24.244</x:v>
      </x:c>
      <x:c r="R158" s="8">
        <x:v>72568.5912162056</x:v>
      </x:c>
      <x:c r="S158" s="12">
        <x:v>314367.679215211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574479</x:v>
      </x:c>
      <x:c r="B159" s="1">
        <x:v>43207.6794327546</x:v>
      </x:c>
      <x:c r="C159" s="6">
        <x:v>3.06910666833333</x:v>
      </x:c>
      <x:c r="D159" s="14" t="s">
        <x:v>77</x:v>
      </x:c>
      <x:c r="E159" s="15">
        <x:v>43194.5278059838</x:v>
      </x:c>
      <x:c r="F159" t="s">
        <x:v>82</x:v>
      </x:c>
      <x:c r="G159" s="6">
        <x:v>136.542631633871</x:v>
      </x:c>
      <x:c r="H159" t="s">
        <x:v>83</x:v>
      </x:c>
      <x:c r="I159" s="6">
        <x:v>30.038543794888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24.245</x:v>
      </x:c>
      <x:c r="R159" s="8">
        <x:v>72398.3448500644</x:v>
      </x:c>
      <x:c r="S159" s="12">
        <x:v>314555.126416387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574480</x:v>
      </x:c>
      <x:c r="B160" s="1">
        <x:v>43207.6794387384</x:v>
      </x:c>
      <x:c r="C160" s="6">
        <x:v>3.07775714166667</x:v>
      </x:c>
      <x:c r="D160" s="14" t="s">
        <x:v>77</x:v>
      </x:c>
      <x:c r="E160" s="15">
        <x:v>43194.5278059838</x:v>
      </x:c>
      <x:c r="F160" t="s">
        <x:v>82</x:v>
      </x:c>
      <x:c r="G160" s="6">
        <x:v>136.658465195328</x:v>
      </x:c>
      <x:c r="H160" t="s">
        <x:v>83</x:v>
      </x:c>
      <x:c r="I160" s="6">
        <x:v>30.0218914341808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24.241</x:v>
      </x:c>
      <x:c r="R160" s="8">
        <x:v>72368.6535171267</x:v>
      </x:c>
      <x:c r="S160" s="12">
        <x:v>314452.645773438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574481</x:v>
      </x:c>
      <x:c r="B161" s="1">
        <x:v>43207.6794507755</x:v>
      </x:c>
      <x:c r="C161" s="6">
        <x:v>3.09505809833333</x:v>
      </x:c>
      <x:c r="D161" s="14" t="s">
        <x:v>77</x:v>
      </x:c>
      <x:c r="E161" s="15">
        <x:v>43194.5278059838</x:v>
      </x:c>
      <x:c r="F161" t="s">
        <x:v>82</x:v>
      </x:c>
      <x:c r="G161" s="6">
        <x:v>136.709627491507</x:v>
      </x:c>
      <x:c r="H161" t="s">
        <x:v>83</x:v>
      </x:c>
      <x:c r="I161" s="6">
        <x:v>30.0178408724573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24.238</x:v>
      </x:c>
      <x:c r="R161" s="8">
        <x:v>72370.4621328774</x:v>
      </x:c>
      <x:c r="S161" s="12">
        <x:v>314452.615435938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574482</x:v>
      </x:c>
      <x:c r="B162" s="1">
        <x:v>43207.6794621528</x:v>
      </x:c>
      <x:c r="C162" s="6">
        <x:v>3.11144241</x:v>
      </x:c>
      <x:c r="D162" s="14" t="s">
        <x:v>77</x:v>
      </x:c>
      <x:c r="E162" s="15">
        <x:v>43194.5278059838</x:v>
      </x:c>
      <x:c r="F162" t="s">
        <x:v>82</x:v>
      </x:c>
      <x:c r="G162" s="6">
        <x:v>136.644006834604</x:v>
      </x:c>
      <x:c r="H162" t="s">
        <x:v>83</x:v>
      </x:c>
      <x:c r="I162" s="6">
        <x:v>30.0306526659037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24.239</x:v>
      </x:c>
      <x:c r="R162" s="8">
        <x:v>72364.3694647592</x:v>
      </x:c>
      <x:c r="S162" s="12">
        <x:v>314412.139974771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574485</x:v>
      </x:c>
      <x:c r="B163" s="1">
        <x:v>43207.6794738079</x:v>
      </x:c>
      <x:c r="C163" s="6">
        <x:v>3.12822665833333</x:v>
      </x:c>
      <x:c r="D163" s="14" t="s">
        <x:v>77</x:v>
      </x:c>
      <x:c r="E163" s="15">
        <x:v>43194.5278059838</x:v>
      </x:c>
      <x:c r="F163" t="s">
        <x:v>82</x:v>
      </x:c>
      <x:c r="G163" s="6">
        <x:v>136.627510910484</x:v>
      </x:c>
      <x:c r="H163" t="s">
        <x:v>83</x:v>
      </x:c>
      <x:c r="I163" s="6">
        <x:v>30.0185009636639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24.245</x:v>
      </x:c>
      <x:c r="R163" s="8">
        <x:v>72359.5862910038</x:v>
      </x:c>
      <x:c r="S163" s="12">
        <x:v>314409.209797384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574489</x:v>
      </x:c>
      <x:c r="B164" s="1">
        <x:v>43207.6794854514</x:v>
      </x:c>
      <x:c r="C164" s="6">
        <x:v>3.14499425833333</x:v>
      </x:c>
      <x:c r="D164" s="14" t="s">
        <x:v>77</x:v>
      </x:c>
      <x:c r="E164" s="15">
        <x:v>43194.5278059838</x:v>
      </x:c>
      <x:c r="F164" t="s">
        <x:v>82</x:v>
      </x:c>
      <x:c r="G164" s="6">
        <x:v>136.623367177604</x:v>
      </x:c>
      <x:c r="H164" t="s">
        <x:v>83</x:v>
      </x:c>
      <x:c r="I164" s="6">
        <x:v>30.0275022203541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24.242</x:v>
      </x:c>
      <x:c r="R164" s="8">
        <x:v>72349.1694984391</x:v>
      </x:c>
      <x:c r="S164" s="12">
        <x:v>314399.878010952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574490</x:v>
      </x:c>
      <x:c r="B165" s="1">
        <x:v>43207.6794972569</x:v>
      </x:c>
      <x:c r="C165" s="6">
        <x:v>3.16201190166667</x:v>
      </x:c>
      <x:c r="D165" s="14" t="s">
        <x:v>77</x:v>
      </x:c>
      <x:c r="E165" s="15">
        <x:v>43194.5278059838</x:v>
      </x:c>
      <x:c r="F165" t="s">
        <x:v>82</x:v>
      </x:c>
      <x:c r="G165" s="6">
        <x:v>136.665710808184</x:v>
      </x:c>
      <x:c r="H165" t="s">
        <x:v>83</x:v>
      </x:c>
      <x:c r="I165" s="6">
        <x:v>30.0201811964121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24.241</x:v>
      </x:c>
      <x:c r="R165" s="8">
        <x:v>72354.8774880554</x:v>
      </x:c>
      <x:c r="S165" s="12">
        <x:v>314383.907537072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574497</x:v>
      </x:c>
      <x:c r="B166" s="1">
        <x:v>43207.6795082176</x:v>
      </x:c>
      <x:c r="C166" s="6">
        <x:v>3.17779612</x:v>
      </x:c>
      <x:c r="D166" s="14" t="s">
        <x:v>77</x:v>
      </x:c>
      <x:c r="E166" s="15">
        <x:v>43194.5278059838</x:v>
      </x:c>
      <x:c r="F166" t="s">
        <x:v>82</x:v>
      </x:c>
      <x:c r="G166" s="6">
        <x:v>136.592423231208</x:v>
      </x:c>
      <x:c r="H166" t="s">
        <x:v>83</x:v>
      </x:c>
      <x:c r="I166" s="6">
        <x:v>30.0241117441647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24.246</x:v>
      </x:c>
      <x:c r="R166" s="8">
        <x:v>72348.9119703501</x:v>
      </x:c>
      <x:c r="S166" s="12">
        <x:v>314373.921610332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574499</x:v>
      </x:c>
      <x:c r="B167" s="1">
        <x:v>43207.6795199884</x:v>
      </x:c>
      <x:c r="C167" s="6">
        <x:v>3.19474708166667</x:v>
      </x:c>
      <x:c r="D167" s="14" t="s">
        <x:v>77</x:v>
      </x:c>
      <x:c r="E167" s="15">
        <x:v>43194.5278059838</x:v>
      </x:c>
      <x:c r="F167" t="s">
        <x:v>82</x:v>
      </x:c>
      <x:c r="G167" s="6">
        <x:v>136.689824452252</x:v>
      </x:c>
      <x:c r="H167" t="s">
        <x:v>83</x:v>
      </x:c>
      <x:c r="I167" s="6">
        <x:v>30.0091396823327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24.243</x:v>
      </x:c>
      <x:c r="R167" s="8">
        <x:v>72351.3646253379</x:v>
      </x:c>
      <x:c r="S167" s="12">
        <x:v>314386.169680806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574504</x:v>
      </x:c>
      <x:c r="B168" s="1">
        <x:v>43207.6795315625</x:v>
      </x:c>
      <x:c r="C168" s="6">
        <x:v>3.21138133166667</x:v>
      </x:c>
      <x:c r="D168" s="14" t="s">
        <x:v>77</x:v>
      </x:c>
      <x:c r="E168" s="15">
        <x:v>43194.5278059838</x:v>
      </x:c>
      <x:c r="F168" t="s">
        <x:v>82</x:v>
      </x:c>
      <x:c r="G168" s="6">
        <x:v>136.514391481908</x:v>
      </x:c>
      <x:c r="H168" t="s">
        <x:v>83</x:v>
      </x:c>
      <x:c r="I168" s="6">
        <x:v>30.0371936003994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24.248</x:v>
      </x:c>
      <x:c r="R168" s="8">
        <x:v>72346.1917654741</x:v>
      </x:c>
      <x:c r="S168" s="12">
        <x:v>314379.312870562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574515</x:v>
      </x:c>
      <x:c r="B169" s="1">
        <x:v>43207.679543831</x:v>
      </x:c>
      <x:c r="C169" s="6">
        <x:v>3.22908237333333</x:v>
      </x:c>
      <x:c r="D169" s="14" t="s">
        <x:v>77</x:v>
      </x:c>
      <x:c r="E169" s="15">
        <x:v>43194.5278059838</x:v>
      </x:c>
      <x:c r="F169" t="s">
        <x:v>82</x:v>
      </x:c>
      <x:c r="G169" s="6">
        <x:v>136.516563258412</x:v>
      </x:c>
      <x:c r="H169" t="s">
        <x:v>83</x:v>
      </x:c>
      <x:c r="I169" s="6">
        <x:v>30.0393539118427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24.247</x:v>
      </x:c>
      <x:c r="R169" s="8">
        <x:v>72352.2729590973</x:v>
      </x:c>
      <x:c r="S169" s="12">
        <x:v>314421.046162036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574518</x:v>
      </x:c>
      <x:c r="B170" s="1">
        <x:v>43207.6795560185</x:v>
      </x:c>
      <x:c r="C170" s="6">
        <x:v>3.24663338333333</x:v>
      </x:c>
      <x:c r="D170" s="14" t="s">
        <x:v>77</x:v>
      </x:c>
      <x:c r="E170" s="15">
        <x:v>43194.5278059838</x:v>
      </x:c>
      <x:c r="F170" t="s">
        <x:v>82</x:v>
      </x:c>
      <x:c r="G170" s="6">
        <x:v>136.657829621151</x:v>
      </x:c>
      <x:c r="H170" t="s">
        <x:v>83</x:v>
      </x:c>
      <x:c r="I170" s="6">
        <x:v>30.0220414550799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24.241</x:v>
      </x:c>
      <x:c r="R170" s="8">
        <x:v>72341.7224539865</x:v>
      </x:c>
      <x:c r="S170" s="12">
        <x:v>314364.67897616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574527</x:v>
      </x:c>
      <x:c r="B171" s="1">
        <x:v>43207.6795662037</x:v>
      </x:c>
      <x:c r="C171" s="6">
        <x:v>3.26128422166667</x:v>
      </x:c>
      <x:c r="D171" s="14" t="s">
        <x:v>77</x:v>
      </x:c>
      <x:c r="E171" s="15">
        <x:v>43194.5278059838</x:v>
      </x:c>
      <x:c r="F171" t="s">
        <x:v>82</x:v>
      </x:c>
      <x:c r="G171" s="6">
        <x:v>136.552401237247</x:v>
      </x:c>
      <x:c r="H171" t="s">
        <x:v>83</x:v>
      </x:c>
      <x:c r="I171" s="6">
        <x:v>30.0335630801364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24.246</x:v>
      </x:c>
      <x:c r="R171" s="8">
        <x:v>72346.5603331958</x:v>
      </x:c>
      <x:c r="S171" s="12">
        <x:v>314372.977156875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574531</x:v>
      </x:c>
      <x:c r="B172" s="1">
        <x:v>43207.6795797801</x:v>
      </x:c>
      <x:c r="C172" s="6">
        <x:v>3.28085196166667</x:v>
      </x:c>
      <x:c r="D172" s="14" t="s">
        <x:v>77</x:v>
      </x:c>
      <x:c r="E172" s="15">
        <x:v>43194.5278059838</x:v>
      </x:c>
      <x:c r="F172" t="s">
        <x:v>82</x:v>
      </x:c>
      <x:c r="G172" s="6">
        <x:v>136.534996021516</x:v>
      </x:c>
      <x:c r="H172" t="s">
        <x:v>83</x:v>
      </x:c>
      <x:c r="I172" s="6">
        <x:v>30.0376736694889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24.246</x:v>
      </x:c>
      <x:c r="R172" s="8">
        <x:v>72344.2658130513</x:v>
      </x:c>
      <x:c r="S172" s="12">
        <x:v>314391.724904475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574542</x:v>
      </x:c>
      <x:c r="B173" s="1">
        <x:v>43207.6795895486</x:v>
      </x:c>
      <x:c r="C173" s="6">
        <x:v>3.294902775</x:v>
      </x:c>
      <x:c r="D173" s="14" t="s">
        <x:v>77</x:v>
      </x:c>
      <x:c r="E173" s="15">
        <x:v>43194.5278059838</x:v>
      </x:c>
      <x:c r="F173" t="s">
        <x:v>82</x:v>
      </x:c>
      <x:c r="G173" s="6">
        <x:v>136.49607684202</x:v>
      </x:c>
      <x:c r="H173" t="s">
        <x:v>83</x:v>
      </x:c>
      <x:c r="I173" s="6">
        <x:v>30.0361734538128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24.25</x:v>
      </x:c>
      <x:c r="R173" s="8">
        <x:v>72353.0484347065</x:v>
      </x:c>
      <x:c r="S173" s="12">
        <x:v>314376.51770854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574555</x:v>
      </x:c>
      <x:c r="B174" s="1">
        <x:v>43207.6796021644</x:v>
      </x:c>
      <x:c r="C174" s="6">
        <x:v>3.313037105</x:v>
      </x:c>
      <x:c r="D174" s="14" t="s">
        <x:v>77</x:v>
      </x:c>
      <x:c r="E174" s="15">
        <x:v>43194.5278059838</x:v>
      </x:c>
      <x:c r="F174" t="s">
        <x:v>82</x:v>
      </x:c>
      <x:c r="G174" s="6">
        <x:v>136.415699198345</x:v>
      </x:c>
      <x:c r="H174" t="s">
        <x:v>83</x:v>
      </x:c>
      <x:c r="I174" s="6">
        <x:v>30.0578366332943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24.249</x:v>
      </x:c>
      <x:c r="R174" s="8">
        <x:v>72343.8309723021</x:v>
      </x:c>
      <x:c r="S174" s="12">
        <x:v>314370.933914912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574566</x:v>
      </x:c>
      <x:c r="B175" s="1">
        <x:v>43207.6796125</x:v>
      </x:c>
      <x:c r="C175" s="6">
        <x:v>3.32795460833333</x:v>
      </x:c>
      <x:c r="D175" s="14" t="s">
        <x:v>77</x:v>
      </x:c>
      <x:c r="E175" s="15">
        <x:v>43194.5278059838</x:v>
      </x:c>
      <x:c r="F175" t="s">
        <x:v>82</x:v>
      </x:c>
      <x:c r="G175" s="6">
        <x:v>136.595279584515</x:v>
      </x:c>
      <x:c r="H175" t="s">
        <x:v>83</x:v>
      </x:c>
      <x:c r="I175" s="6">
        <x:v>30.03413316157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24.242</x:v>
      </x:c>
      <x:c r="R175" s="8">
        <x:v>72336.9841243363</x:v>
      </x:c>
      <x:c r="S175" s="12">
        <x:v>314347.083910848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574577</x:v>
      </x:c>
      <x:c r="B176" s="1">
        <x:v>43207.6796249653</x:v>
      </x:c>
      <x:c r="C176" s="6">
        <x:v>3.34592228166667</x:v>
      </x:c>
      <x:c r="D176" s="14" t="s">
        <x:v>77</x:v>
      </x:c>
      <x:c r="E176" s="15">
        <x:v>43194.5278059838</x:v>
      </x:c>
      <x:c r="F176" t="s">
        <x:v>82</x:v>
      </x:c>
      <x:c r="G176" s="6">
        <x:v>136.688426241777</x:v>
      </x:c>
      <x:c r="H176" t="s">
        <x:v>83</x:v>
      </x:c>
      <x:c r="I176" s="6">
        <x:v>30.0094697270633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24.243</x:v>
      </x:c>
      <x:c r="R176" s="8">
        <x:v>72341.8720400957</x:v>
      </x:c>
      <x:c r="S176" s="12">
        <x:v>314369.91945328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574587</x:v>
      </x:c>
      <x:c r="B177" s="1">
        <x:v>43207.6796359143</x:v>
      </x:c>
      <x:c r="C177" s="6">
        <x:v>3.36168984166667</x:v>
      </x:c>
      <x:c r="D177" s="14" t="s">
        <x:v>77</x:v>
      </x:c>
      <x:c r="E177" s="15">
        <x:v>43194.5278059838</x:v>
      </x:c>
      <x:c r="F177" t="s">
        <x:v>82</x:v>
      </x:c>
      <x:c r="G177" s="6">
        <x:v>136.535262675451</x:v>
      </x:c>
      <x:c r="H177" t="s">
        <x:v>83</x:v>
      </x:c>
      <x:c r="I177" s="6">
        <x:v>30.0402840463644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24.245</x:v>
      </x:c>
      <x:c r="R177" s="8">
        <x:v>72339.9072120342</x:v>
      </x:c>
      <x:c r="S177" s="12">
        <x:v>314359.017698692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574596</x:v>
      </x:c>
      <x:c r="B178" s="1">
        <x:v>43207.6796475694</x:v>
      </x:c>
      <x:c r="C178" s="6">
        <x:v>3.37845744166667</x:v>
      </x:c>
      <x:c r="D178" s="14" t="s">
        <x:v>77</x:v>
      </x:c>
      <x:c r="E178" s="15">
        <x:v>43194.5278059838</x:v>
      </x:c>
      <x:c r="F178" t="s">
        <x:v>82</x:v>
      </x:c>
      <x:c r="G178" s="6">
        <x:v>136.569213972358</x:v>
      </x:c>
      <x:c r="H178" t="s">
        <x:v>83</x:v>
      </x:c>
      <x:c r="I178" s="6">
        <x:v>30.0376136608493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24.243</x:v>
      </x:c>
      <x:c r="R178" s="8">
        <x:v>72338.0919860275</x:v>
      </x:c>
      <x:c r="S178" s="12">
        <x:v>314353.300296358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574607</x:v>
      </x:c>
      <x:c r="B179" s="1">
        <x:v>43207.6796587616</x:v>
      </x:c>
      <x:c r="C179" s="6">
        <x:v>3.394591735</x:v>
      </x:c>
      <x:c r="D179" s="14" t="s">
        <x:v>77</x:v>
      </x:c>
      <x:c r="E179" s="15">
        <x:v>43194.5278059838</x:v>
      </x:c>
      <x:c r="F179" t="s">
        <x:v>82</x:v>
      </x:c>
      <x:c r="G179" s="6">
        <x:v>136.658955934755</x:v>
      </x:c>
      <x:c r="H179" t="s">
        <x:v>83</x:v>
      </x:c>
      <x:c r="I179" s="6">
        <x:v>30.019101046692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24.242</x:v>
      </x:c>
      <x:c r="R179" s="8">
        <x:v>72340.8860781463</x:v>
      </x:c>
      <x:c r="S179" s="12">
        <x:v>314352.700123128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574617</x:v>
      </x:c>
      <x:c r="B180" s="1">
        <x:v>43207.6796707523</x:v>
      </x:c>
      <x:c r="C180" s="6">
        <x:v>3.41182598666667</x:v>
      </x:c>
      <x:c r="D180" s="14" t="s">
        <x:v>77</x:v>
      </x:c>
      <x:c r="E180" s="15">
        <x:v>43194.5278059838</x:v>
      </x:c>
      <x:c r="F180" t="s">
        <x:v>82</x:v>
      </x:c>
      <x:c r="G180" s="6">
        <x:v>136.492957154844</x:v>
      </x:c>
      <x:c r="H180" t="s">
        <x:v>83</x:v>
      </x:c>
      <x:c r="I180" s="6">
        <x:v>30.0502755076614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24.245</x:v>
      </x:c>
      <x:c r="R180" s="8">
        <x:v>72337.8884850947</x:v>
      </x:c>
      <x:c r="S180" s="12">
        <x:v>314345.029489089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574627</x:v>
      </x:c>
      <x:c r="B181" s="1">
        <x:v>43207.6796821412</x:v>
      </x:c>
      <x:c r="C181" s="6">
        <x:v>3.42826029833333</x:v>
      </x:c>
      <x:c r="D181" s="14" t="s">
        <x:v>77</x:v>
      </x:c>
      <x:c r="E181" s="15">
        <x:v>43194.5278059838</x:v>
      </x:c>
      <x:c r="F181" t="s">
        <x:v>82</x:v>
      </x:c>
      <x:c r="G181" s="6">
        <x:v>136.569157019274</x:v>
      </x:c>
      <x:c r="H181" t="s">
        <x:v>83</x:v>
      </x:c>
      <x:c r="I181" s="6">
        <x:v>30.0269321400469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24.247</x:v>
      </x:c>
      <x:c r="R181" s="8">
        <x:v>72338.172637768</x:v>
      </x:c>
      <x:c r="S181" s="12">
        <x:v>314359.475850933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574637</x:v>
      </x:c>
      <x:c r="B182" s="1">
        <x:v>43207.6796934838</x:v>
      </x:c>
      <x:c r="C182" s="6">
        <x:v>3.44456119</x:v>
      </x:c>
      <x:c r="D182" s="14" t="s">
        <x:v>77</x:v>
      </x:c>
      <x:c r="E182" s="15">
        <x:v>43194.5278059838</x:v>
      </x:c>
      <x:c r="F182" t="s">
        <x:v>82</x:v>
      </x:c>
      <x:c r="G182" s="6">
        <x:v>136.622173689719</x:v>
      </x:c>
      <x:c r="H182" t="s">
        <x:v>83</x:v>
      </x:c>
      <x:c r="I182" s="6">
        <x:v>30.0197611381459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24.245</x:v>
      </x:c>
      <x:c r="R182" s="8">
        <x:v>72338.4303879496</x:v>
      </x:c>
      <x:c r="S182" s="12">
        <x:v>314350.751355603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574647</x:v>
      </x:c>
      <x:c r="B183" s="1">
        <x:v>43207.6797054051</x:v>
      </x:c>
      <x:c r="C183" s="6">
        <x:v>3.46172884166667</x:v>
      </x:c>
      <x:c r="D183" s="14" t="s">
        <x:v>77</x:v>
      </x:c>
      <x:c r="E183" s="15">
        <x:v>43194.5278059838</x:v>
      </x:c>
      <x:c r="F183" t="s">
        <x:v>82</x:v>
      </x:c>
      <x:c r="G183" s="6">
        <x:v>136.565330561765</x:v>
      </x:c>
      <x:c r="H183" t="s">
        <x:v>83</x:v>
      </x:c>
      <x:c r="I183" s="6">
        <x:v>30.0251618912907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24.248</x:v>
      </x:c>
      <x:c r="R183" s="8">
        <x:v>72338.6621427959</x:v>
      </x:c>
      <x:c r="S183" s="12">
        <x:v>314364.153487939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574657</x:v>
      </x:c>
      <x:c r="B184" s="1">
        <x:v>43207.6797169329</x:v>
      </x:c>
      <x:c r="C184" s="6">
        <x:v>3.47832979833333</x:v>
      </x:c>
      <x:c r="D184" s="14" t="s">
        <x:v>77</x:v>
      </x:c>
      <x:c r="E184" s="15">
        <x:v>43194.5278059838</x:v>
      </x:c>
      <x:c r="F184" t="s">
        <x:v>82</x:v>
      </x:c>
      <x:c r="G184" s="6">
        <x:v>136.672664915805</x:v>
      </x:c>
      <x:c r="H184" t="s">
        <x:v>83</x:v>
      </x:c>
      <x:c r="I184" s="6">
        <x:v>30.0131902335479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24.243</x:v>
      </x:c>
      <x:c r="R184" s="8">
        <x:v>72335.3462959739</x:v>
      </x:c>
      <x:c r="S184" s="12">
        <x:v>314364.92711751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574667</x:v>
      </x:c>
      <x:c r="B185" s="1">
        <x:v>43207.679728044</x:v>
      </x:c>
      <x:c r="C185" s="6">
        <x:v>3.49434733</x:v>
      </x:c>
      <x:c r="D185" s="14" t="s">
        <x:v>77</x:v>
      </x:c>
      <x:c r="E185" s="15">
        <x:v>43194.5278059838</x:v>
      </x:c>
      <x:c r="F185" t="s">
        <x:v>82</x:v>
      </x:c>
      <x:c r="G185" s="6">
        <x:v>136.626128034325</x:v>
      </x:c>
      <x:c r="H185" t="s">
        <x:v>83</x:v>
      </x:c>
      <x:c r="I185" s="6">
        <x:v>30.0027788265938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24.251</x:v>
      </x:c>
      <x:c r="R185" s="8">
        <x:v>72332.4864499009</x:v>
      </x:c>
      <x:c r="S185" s="12">
        <x:v>314348.80737764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574673</x:v>
      </x:c>
      <x:c r="B186" s="1">
        <x:v>43207.6797399306</x:v>
      </x:c>
      <x:c r="C186" s="6">
        <x:v>3.51148164166667</x:v>
      </x:c>
      <x:c r="D186" s="14" t="s">
        <x:v>77</x:v>
      </x:c>
      <x:c r="E186" s="15">
        <x:v>43194.5278059838</x:v>
      </x:c>
      <x:c r="F186" t="s">
        <x:v>82</x:v>
      </x:c>
      <x:c r="G186" s="6">
        <x:v>136.684551694844</x:v>
      </x:c>
      <x:c r="H186" t="s">
        <x:v>83</x:v>
      </x:c>
      <x:c r="I186" s="6">
        <x:v>30.0023587705077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24.246</x:v>
      </x:c>
      <x:c r="R186" s="8">
        <x:v>72336.4312995851</x:v>
      </x:c>
      <x:c r="S186" s="12">
        <x:v>314357.562906569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574687</x:v>
      </x:c>
      <x:c r="B187" s="1">
        <x:v>43207.6797515393</x:v>
      </x:c>
      <x:c r="C187" s="6">
        <x:v>3.528165915</x:v>
      </x:c>
      <x:c r="D187" s="14" t="s">
        <x:v>77</x:v>
      </x:c>
      <x:c r="E187" s="15">
        <x:v>43194.5278059838</x:v>
      </x:c>
      <x:c r="F187" t="s">
        <x:v>82</x:v>
      </x:c>
      <x:c r="G187" s="6">
        <x:v>136.538413016778</x:v>
      </x:c>
      <x:c r="H187" t="s">
        <x:v>83</x:v>
      </x:c>
      <x:c r="I187" s="6">
        <x:v>30.0341931701478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24.247</x:v>
      </x:c>
      <x:c r="R187" s="8">
        <x:v>72327.0420375696</x:v>
      </x:c>
      <x:c r="S187" s="12">
        <x:v>314356.050336728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574697</x:v>
      </x:c>
      <x:c r="B188" s="1">
        <x:v>43207.6797633102</x:v>
      </x:c>
      <x:c r="C188" s="6">
        <x:v>3.54511687666667</x:v>
      </x:c>
      <x:c r="D188" s="14" t="s">
        <x:v>77</x:v>
      </x:c>
      <x:c r="E188" s="15">
        <x:v>43194.5278059838</x:v>
      </x:c>
      <x:c r="F188" t="s">
        <x:v>82</x:v>
      </x:c>
      <x:c r="G188" s="6">
        <x:v>136.472495559769</x:v>
      </x:c>
      <x:c r="H188" t="s">
        <x:v>83</x:v>
      </x:c>
      <x:c r="I188" s="6">
        <x:v>30.0524358275316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24.246</x:v>
      </x:c>
      <x:c r="R188" s="8">
        <x:v>72337.8635873049</x:v>
      </x:c>
      <x:c r="S188" s="12">
        <x:v>314361.143132686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574704</x:v>
      </x:c>
      <x:c r="B189" s="1">
        <x:v>43207.6797746528</x:v>
      </x:c>
      <x:c r="C189" s="6">
        <x:v>3.56146783666667</x:v>
      </x:c>
      <x:c r="D189" s="14" t="s">
        <x:v>77</x:v>
      </x:c>
      <x:c r="E189" s="15">
        <x:v>43194.5278059838</x:v>
      </x:c>
      <x:c r="F189" t="s">
        <x:v>82</x:v>
      </x:c>
      <x:c r="G189" s="6">
        <x:v>136.520513391657</x:v>
      </x:c>
      <x:c r="H189" t="s">
        <x:v>83</x:v>
      </x:c>
      <x:c r="I189" s="6">
        <x:v>30.0410941637392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24.246</x:v>
      </x:c>
      <x:c r="R189" s="8">
        <x:v>72327.0336493879</x:v>
      </x:c>
      <x:c r="S189" s="12">
        <x:v>314348.001207192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574717</x:v>
      </x:c>
      <x:c r="B190" s="1">
        <x:v>43207.6797864583</x:v>
      </x:c>
      <x:c r="C190" s="6">
        <x:v>3.57845209333333</x:v>
      </x:c>
      <x:c r="D190" s="14" t="s">
        <x:v>77</x:v>
      </x:c>
      <x:c r="E190" s="15">
        <x:v>43194.5278059838</x:v>
      </x:c>
      <x:c r="F190" t="s">
        <x:v>82</x:v>
      </x:c>
      <x:c r="G190" s="6">
        <x:v>136.579082147709</x:v>
      </x:c>
      <x:c r="H190" t="s">
        <x:v>83</x:v>
      </x:c>
      <x:c r="I190" s="6">
        <x:v>30.0272621865292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24.246</x:v>
      </x:c>
      <x:c r="R190" s="8">
        <x:v>72331.8508814207</x:v>
      </x:c>
      <x:c r="S190" s="12">
        <x:v>314365.235447768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574727</x:v>
      </x:c>
      <x:c r="B191" s="1">
        <x:v>43207.6797980671</x:v>
      </x:c>
      <x:c r="C191" s="6">
        <x:v>3.59515307</x:v>
      </x:c>
      <x:c r="D191" s="14" t="s">
        <x:v>77</x:v>
      </x:c>
      <x:c r="E191" s="15">
        <x:v>43194.5278059838</x:v>
      </x:c>
      <x:c r="F191" t="s">
        <x:v>82</x:v>
      </x:c>
      <x:c r="G191" s="6">
        <x:v>136.503836632264</x:v>
      </x:c>
      <x:c r="H191" t="s">
        <x:v>83</x:v>
      </x:c>
      <x:c r="I191" s="6">
        <x:v>30.0370135745088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24.249</x:v>
      </x:c>
      <x:c r="R191" s="8">
        <x:v>72327.1752583543</x:v>
      </x:c>
      <x:c r="S191" s="12">
        <x:v>314344.226087508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574737</x:v>
      </x:c>
      <x:c r="B192" s="1">
        <x:v>43207.6798094097</x:v>
      </x:c>
      <x:c r="C192" s="6">
        <x:v>3.611487325</x:v>
      </x:c>
      <x:c r="D192" s="14" t="s">
        <x:v>77</x:v>
      </x:c>
      <x:c r="E192" s="15">
        <x:v>43194.5278059838</x:v>
      </x:c>
      <x:c r="F192" t="s">
        <x:v>82</x:v>
      </x:c>
      <x:c r="G192" s="6">
        <x:v>136.737320100112</x:v>
      </x:c>
      <x:c r="H192" t="s">
        <x:v>83</x:v>
      </x:c>
      <x:c r="I192" s="6">
        <x:v>29.9925774793714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24.245</x:v>
      </x:c>
      <x:c r="R192" s="8">
        <x:v>72330.0751149907</x:v>
      </x:c>
      <x:c r="S192" s="12">
        <x:v>314341.663449776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574746</x:v>
      </x:c>
      <x:c r="B193" s="1">
        <x:v>43207.6798211806</x:v>
      </x:c>
      <x:c r="C193" s="6">
        <x:v>3.62843823</x:v>
      </x:c>
      <x:c r="D193" s="14" t="s">
        <x:v>77</x:v>
      </x:c>
      <x:c r="E193" s="15">
        <x:v>43194.5278059838</x:v>
      </x:c>
      <x:c r="F193" t="s">
        <x:v>82</x:v>
      </x:c>
      <x:c r="G193" s="6">
        <x:v>136.534220825014</x:v>
      </x:c>
      <x:c r="H193" t="s">
        <x:v>83</x:v>
      </x:c>
      <x:c r="I193" s="6">
        <x:v>30.0351833118343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24.247</x:v>
      </x:c>
      <x:c r="R193" s="8">
        <x:v>72322.6210034208</x:v>
      </x:c>
      <x:c r="S193" s="12">
        <x:v>314331.813583181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574757</x:v>
      </x:c>
      <x:c r="B194" s="1">
        <x:v>43207.6798332986</x:v>
      </x:c>
      <x:c r="C194" s="6">
        <x:v>3.64587254833333</x:v>
      </x:c>
      <x:c r="D194" s="14" t="s">
        <x:v>77</x:v>
      </x:c>
      <x:c r="E194" s="15">
        <x:v>43194.5278059838</x:v>
      </x:c>
      <x:c r="F194" t="s">
        <x:v>82</x:v>
      </x:c>
      <x:c r="G194" s="6">
        <x:v>136.539683386073</x:v>
      </x:c>
      <x:c r="H194" t="s">
        <x:v>83</x:v>
      </x:c>
      <x:c r="I194" s="6">
        <x:v>30.0338931272704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24.247</x:v>
      </x:c>
      <x:c r="R194" s="8">
        <x:v>72331.1575576777</x:v>
      </x:c>
      <x:c r="S194" s="12">
        <x:v>314349.17141613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574766</x:v>
      </x:c>
      <x:c r="B195" s="1">
        <x:v>43207.6798443287</x:v>
      </x:c>
      <x:c r="C195" s="6">
        <x:v>3.66177344666667</x:v>
      </x:c>
      <x:c r="D195" s="14" t="s">
        <x:v>77</x:v>
      </x:c>
      <x:c r="E195" s="15">
        <x:v>43194.5278059838</x:v>
      </x:c>
      <x:c r="F195" t="s">
        <x:v>82</x:v>
      </x:c>
      <x:c r="G195" s="6">
        <x:v>136.654616375614</x:v>
      </x:c>
      <x:c r="H195" t="s">
        <x:v>83</x:v>
      </x:c>
      <x:c r="I195" s="6">
        <x:v>30.0174508186237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24.243</x:v>
      </x:c>
      <x:c r="R195" s="8">
        <x:v>72320.7645544266</x:v>
      </x:c>
      <x:c r="S195" s="12">
        <x:v>314331.31784414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574777</x:v>
      </x:c>
      <x:c r="B196" s="1">
        <x:v>43207.6798555208</x:v>
      </x:c>
      <x:c r="C196" s="6">
        <x:v>3.67790771666667</x:v>
      </x:c>
      <x:c r="D196" s="14" t="s">
        <x:v>77</x:v>
      </x:c>
      <x:c r="E196" s="15">
        <x:v>43194.5278059838</x:v>
      </x:c>
      <x:c r="F196" t="s">
        <x:v>82</x:v>
      </x:c>
      <x:c r="G196" s="6">
        <x:v>136.547008074839</x:v>
      </x:c>
      <x:c r="H196" t="s">
        <x:v>83</x:v>
      </x:c>
      <x:c r="I196" s="6">
        <x:v>30.0241417483639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24.25</x:v>
      </x:c>
      <x:c r="R196" s="8">
        <x:v>72312.8300304421</x:v>
      </x:c>
      <x:c r="S196" s="12">
        <x:v>314332.566022623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574787</x:v>
      </x:c>
      <x:c r="B197" s="1">
        <x:v>43207.6798674421</x:v>
      </x:c>
      <x:c r="C197" s="6">
        <x:v>3.69505868666667</x:v>
      </x:c>
      <x:c r="D197" s="14" t="s">
        <x:v>77</x:v>
      </x:c>
      <x:c r="E197" s="15">
        <x:v>43194.5278059838</x:v>
      </x:c>
      <x:c r="F197" t="s">
        <x:v>82</x:v>
      </x:c>
      <x:c r="G197" s="6">
        <x:v>136.596818925792</x:v>
      </x:c>
      <x:c r="H197" t="s">
        <x:v>83</x:v>
      </x:c>
      <x:c r="I197" s="6">
        <x:v>30.0364434925846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24.241</x:v>
      </x:c>
      <x:c r="R197" s="8">
        <x:v>72323.1870147247</x:v>
      </x:c>
      <x:c r="S197" s="12">
        <x:v>314349.030853214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574797</x:v>
      </x:c>
      <x:c r="B198" s="1">
        <x:v>43207.6798790856</x:v>
      </x:c>
      <x:c r="C198" s="6">
        <x:v>3.71182628666667</x:v>
      </x:c>
      <x:c r="D198" s="14" t="s">
        <x:v>77</x:v>
      </x:c>
      <x:c r="E198" s="15">
        <x:v>43194.5278059838</x:v>
      </x:c>
      <x:c r="F198" t="s">
        <x:v>82</x:v>
      </x:c>
      <x:c r="G198" s="6">
        <x:v>136.565882804224</x:v>
      </x:c>
      <x:c r="H198" t="s">
        <x:v>83</x:v>
      </x:c>
      <x:c r="I198" s="6">
        <x:v>30.0330530073561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24.245</x:v>
      </x:c>
      <x:c r="R198" s="8">
        <x:v>72321.6310392608</x:v>
      </x:c>
      <x:c r="S198" s="12">
        <x:v>314340.960375791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574807</x:v>
      </x:c>
      <x:c r="B199" s="1">
        <x:v>43207.6798901273</x:v>
      </x:c>
      <x:c r="C199" s="6">
        <x:v>3.72776053833333</x:v>
      </x:c>
      <x:c r="D199" s="14" t="s">
        <x:v>77</x:v>
      </x:c>
      <x:c r="E199" s="15">
        <x:v>43194.5278059838</x:v>
      </x:c>
      <x:c r="F199" t="s">
        <x:v>82</x:v>
      </x:c>
      <x:c r="G199" s="6">
        <x:v>136.522684920133</x:v>
      </x:c>
      <x:c r="H199" t="s">
        <x:v>83</x:v>
      </x:c>
      <x:c r="I199" s="6">
        <x:v>30.043254477695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24.245</x:v>
      </x:c>
      <x:c r="R199" s="8">
        <x:v>72323.6722282519</x:v>
      </x:c>
      <x:c r="S199" s="12">
        <x:v>314327.05187006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574817</x:v>
      </x:c>
      <x:c r="B200" s="1">
        <x:v>43207.6799018866</x:v>
      </x:c>
      <x:c r="C200" s="6">
        <x:v>3.74467814833333</x:v>
      </x:c>
      <x:c r="D200" s="14" t="s">
        <x:v>77</x:v>
      </x:c>
      <x:c r="E200" s="15">
        <x:v>43194.5278059838</x:v>
      </x:c>
      <x:c r="F200" t="s">
        <x:v>82</x:v>
      </x:c>
      <x:c r="G200" s="6">
        <x:v>136.508790141383</x:v>
      </x:c>
      <x:c r="H200" t="s">
        <x:v>83</x:v>
      </x:c>
      <x:c r="I200" s="6">
        <x:v>30.0358434064538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24.249</x:v>
      </x:c>
      <x:c r="R200" s="8">
        <x:v>72322.9807044388</x:v>
      </x:c>
      <x:c r="S200" s="12">
        <x:v>314349.733988087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574827</x:v>
      </x:c>
      <x:c r="B201" s="1">
        <x:v>43207.6799138079</x:v>
      </x:c>
      <x:c r="C201" s="6">
        <x:v>3.76182911833333</x:v>
      </x:c>
      <x:c r="D201" s="14" t="s">
        <x:v>77</x:v>
      </x:c>
      <x:c r="E201" s="15">
        <x:v>43194.5278059838</x:v>
      </x:c>
      <x:c r="F201" t="s">
        <x:v>82</x:v>
      </x:c>
      <x:c r="G201" s="6">
        <x:v>136.605256478556</x:v>
      </x:c>
      <x:c r="H201" t="s">
        <x:v>83</x:v>
      </x:c>
      <x:c r="I201" s="6">
        <x:v>30.0210813214449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24.246</x:v>
      </x:c>
      <x:c r="R201" s="8">
        <x:v>72314.2005474906</x:v>
      </x:c>
      <x:c r="S201" s="12">
        <x:v>314335.232367222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574837</x:v>
      </x:c>
      <x:c r="B202" s="1">
        <x:v>43207.679925081</x:v>
      </x:c>
      <x:c r="C202" s="6">
        <x:v>3.77806338666667</x:v>
      </x:c>
      <x:c r="D202" s="14" t="s">
        <x:v>77</x:v>
      </x:c>
      <x:c r="E202" s="15">
        <x:v>43194.5278059838</x:v>
      </x:c>
      <x:c r="F202" t="s">
        <x:v>82</x:v>
      </x:c>
      <x:c r="G202" s="6">
        <x:v>136.633391258435</x:v>
      </x:c>
      <x:c r="H202" t="s">
        <x:v>83</x:v>
      </x:c>
      <x:c r="I202" s="6">
        <x:v>30.0224615136317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24.243</x:v>
      </x:c>
      <x:c r="R202" s="8">
        <x:v>72319.2485100676</x:v>
      </x:c>
      <x:c r="S202" s="12">
        <x:v>314335.926113299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574847</x:v>
      </x:c>
      <x:c r="B203" s="1">
        <x:v>43207.6799366551</x:v>
      </x:c>
      <x:c r="C203" s="6">
        <x:v>3.794714365</x:v>
      </x:c>
      <x:c r="D203" s="14" t="s">
        <x:v>77</x:v>
      </x:c>
      <x:c r="E203" s="15">
        <x:v>43194.5278059838</x:v>
      </x:c>
      <x:c r="F203" t="s">
        <x:v>82</x:v>
      </x:c>
      <x:c r="G203" s="6">
        <x:v>136.512879397989</x:v>
      </x:c>
      <x:c r="H203" t="s">
        <x:v>83</x:v>
      </x:c>
      <x:c r="I203" s="6">
        <x:v>30.0402240376779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24.247</x:v>
      </x:c>
      <x:c r="R203" s="8">
        <x:v>72313.8269346291</x:v>
      </x:c>
      <x:c r="S203" s="12">
        <x:v>314342.341586305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574857</x:v>
      </x:c>
      <x:c r="B204" s="1">
        <x:v>43207.6799484143</x:v>
      </x:c>
      <x:c r="C204" s="6">
        <x:v>3.811665315</x:v>
      </x:c>
      <x:c r="D204" s="14" t="s">
        <x:v>77</x:v>
      </x:c>
      <x:c r="E204" s="15">
        <x:v>43194.5278059838</x:v>
      </x:c>
      <x:c r="F204" t="s">
        <x:v>82</x:v>
      </x:c>
      <x:c r="G204" s="6">
        <x:v>136.68742909003</x:v>
      </x:c>
      <x:c r="H204" t="s">
        <x:v>83</x:v>
      </x:c>
      <x:c r="I204" s="6">
        <x:v>30.0123801229138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24.242</x:v>
      </x:c>
      <x:c r="R204" s="8">
        <x:v>72314.1107281432</x:v>
      </x:c>
      <x:c r="S204" s="12">
        <x:v>314336.161536499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574866</x:v>
      </x:c>
      <x:c r="B205" s="1">
        <x:v>43207.6799601042</x:v>
      </x:c>
      <x:c r="C205" s="6">
        <x:v>3.82851623166667</x:v>
      </x:c>
      <x:c r="D205" s="14" t="s">
        <x:v>77</x:v>
      </x:c>
      <x:c r="E205" s="15">
        <x:v>43194.5278059838</x:v>
      </x:c>
      <x:c r="F205" t="s">
        <x:v>82</x:v>
      </x:c>
      <x:c r="G205" s="6">
        <x:v>136.645302131647</x:v>
      </x:c>
      <x:c r="H205" t="s">
        <x:v>83</x:v>
      </x:c>
      <x:c r="I205" s="6">
        <x:v>30.0143003854755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24.245</x:v>
      </x:c>
      <x:c r="R205" s="8">
        <x:v>72314.6615566204</x:v>
      </x:c>
      <x:c r="S205" s="12">
        <x:v>314343.202073785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574877</x:v>
      </x:c>
      <x:c r="B206" s="1">
        <x:v>43207.6799713773</x:v>
      </x:c>
      <x:c r="C206" s="6">
        <x:v>3.84475047833333</x:v>
      </x:c>
      <x:c r="D206" s="14" t="s">
        <x:v>77</x:v>
      </x:c>
      <x:c r="E206" s="15">
        <x:v>43194.5278059838</x:v>
      </x:c>
      <x:c r="F206" t="s">
        <x:v>82</x:v>
      </x:c>
      <x:c r="G206" s="6">
        <x:v>136.479472048544</x:v>
      </x:c>
      <x:c r="H206" t="s">
        <x:v>83</x:v>
      </x:c>
      <x:c r="I206" s="6">
        <x:v>30.048115189184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24.247</x:v>
      </x:c>
      <x:c r="R206" s="8">
        <x:v>72310.8634102839</x:v>
      </x:c>
      <x:c r="S206" s="12">
        <x:v>314335.021033391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574879</x:v>
      </x:c>
      <x:c r="B207" s="1">
        <x:v>43207.6799836458</x:v>
      </x:c>
      <x:c r="C207" s="6">
        <x:v>3.86241811</x:v>
      </x:c>
      <x:c r="D207" s="14" t="s">
        <x:v>77</x:v>
      </x:c>
      <x:c r="E207" s="15">
        <x:v>43194.5278059838</x:v>
      </x:c>
      <x:c r="F207" t="s">
        <x:v>82</x:v>
      </x:c>
      <x:c r="G207" s="6">
        <x:v>136.570777392325</x:v>
      </x:c>
      <x:c r="H207" t="s">
        <x:v>83</x:v>
      </x:c>
      <x:c r="I207" s="6">
        <x:v>30.0212013381342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24.249</x:v>
      </x:c>
      <x:c r="R207" s="8">
        <x:v>72322.648436356</x:v>
      </x:c>
      <x:c r="S207" s="12">
        <x:v>314340.751468055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574897</x:v>
      </x:c>
      <x:c r="B208" s="1">
        <x:v>43207.6799948264</x:v>
      </x:c>
      <x:c r="C208" s="6">
        <x:v>3.87851904</x:v>
      </x:c>
      <x:c r="D208" s="14" t="s">
        <x:v>77</x:v>
      </x:c>
      <x:c r="E208" s="15">
        <x:v>43194.5278059838</x:v>
      </x:c>
      <x:c r="F208" t="s">
        <x:v>82</x:v>
      </x:c>
      <x:c r="G208" s="6">
        <x:v>136.492393772471</x:v>
      </x:c>
      <x:c r="H208" t="s">
        <x:v>83</x:v>
      </x:c>
      <x:c r="I208" s="6">
        <x:v>30.0370435788232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24.25</x:v>
      </x:c>
      <x:c r="R208" s="8">
        <x:v>72311.7179471767</x:v>
      </x:c>
      <x:c r="S208" s="12">
        <x:v>314336.957780413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574907</x:v>
      </x:c>
      <x:c r="B209" s="1">
        <x:v>43207.6800060532</x:v>
      </x:c>
      <x:c r="C209" s="6">
        <x:v>3.89465328666667</x:v>
      </x:c>
      <x:c r="D209" s="14" t="s">
        <x:v>77</x:v>
      </x:c>
      <x:c r="E209" s="15">
        <x:v>43194.5278059838</x:v>
      </x:c>
      <x:c r="F209" t="s">
        <x:v>82</x:v>
      </x:c>
      <x:c r="G209" s="6">
        <x:v>136.473816709755</x:v>
      </x:c>
      <x:c r="H209" t="s">
        <x:v>83</x:v>
      </x:c>
      <x:c r="I209" s="6">
        <x:v>30.0334130587221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24.253</x:v>
      </x:c>
      <x:c r="R209" s="8">
        <x:v>72310.4337207769</x:v>
      </x:c>
      <x:c r="S209" s="12">
        <x:v>314345.070594698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574915</x:v>
      </x:c>
      <x:c r="B210" s="1">
        <x:v>43207.6800175116</x:v>
      </x:c>
      <x:c r="C210" s="6">
        <x:v>3.91115419833333</x:v>
      </x:c>
      <x:c r="D210" s="14" t="s">
        <x:v>77</x:v>
      </x:c>
      <x:c r="E210" s="15">
        <x:v>43194.5278059838</x:v>
      </x:c>
      <x:c r="F210" t="s">
        <x:v>82</x:v>
      </x:c>
      <x:c r="G210" s="6">
        <x:v>136.548703117179</x:v>
      </x:c>
      <x:c r="H210" t="s">
        <x:v>83</x:v>
      </x:c>
      <x:c r="I210" s="6">
        <x:v>30.0317628236116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24.247</x:v>
      </x:c>
      <x:c r="R210" s="8">
        <x:v>72319.9169659113</x:v>
      </x:c>
      <x:c r="S210" s="12">
        <x:v>314336.538371278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574927</x:v>
      </x:c>
      <x:c r="B211" s="1">
        <x:v>43207.6800292824</x:v>
      </x:c>
      <x:c r="C211" s="6">
        <x:v>3.92813851166667</x:v>
      </x:c>
      <x:c r="D211" s="14" t="s">
        <x:v>77</x:v>
      </x:c>
      <x:c r="E211" s="15">
        <x:v>43194.5278059838</x:v>
      </x:c>
      <x:c r="F211" t="s">
        <x:v>82</x:v>
      </x:c>
      <x:c r="G211" s="6">
        <x:v>136.547291585992</x:v>
      </x:c>
      <x:c r="H211" t="s">
        <x:v>83</x:v>
      </x:c>
      <x:c r="I211" s="6">
        <x:v>30.0294224915747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24.248</x:v>
      </x:c>
      <x:c r="R211" s="8">
        <x:v>72309.042118032</x:v>
      </x:c>
      <x:c r="S211" s="12">
        <x:v>314329.268744451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574937</x:v>
      </x:c>
      <x:c r="B212" s="1">
        <x:v>43207.6800409375</x:v>
      </x:c>
      <x:c r="C212" s="6">
        <x:v>3.94490611333333</x:v>
      </x:c>
      <x:c r="D212" s="14" t="s">
        <x:v>77</x:v>
      </x:c>
      <x:c r="E212" s="15">
        <x:v>43194.5278059838</x:v>
      </x:c>
      <x:c r="F212" t="s">
        <x:v>82</x:v>
      </x:c>
      <x:c r="G212" s="6">
        <x:v>136.494333549983</x:v>
      </x:c>
      <x:c r="H212" t="s">
        <x:v>83</x:v>
      </x:c>
      <x:c r="I212" s="6">
        <x:v>30.0446046746238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24.247</x:v>
      </x:c>
      <x:c r="R212" s="8">
        <x:v>72305.5907170703</x:v>
      </x:c>
      <x:c r="S212" s="12">
        <x:v>314332.797473998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574947</x:v>
      </x:c>
      <x:c r="B213" s="1">
        <x:v>43207.680052662</x:v>
      </x:c>
      <x:c r="C213" s="6">
        <x:v>3.961807075</x:v>
      </x:c>
      <x:c r="D213" s="14" t="s">
        <x:v>77</x:v>
      </x:c>
      <x:c r="E213" s="15">
        <x:v>43194.5278059838</x:v>
      </x:c>
      <x:c r="F213" t="s">
        <x:v>82</x:v>
      </x:c>
      <x:c r="G213" s="6">
        <x:v>136.545947733986</x:v>
      </x:c>
      <x:c r="H213" t="s">
        <x:v>83</x:v>
      </x:c>
      <x:c r="I213" s="6">
        <x:v>30.0404340680857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24.244</x:v>
      </x:c>
      <x:c r="R213" s="8">
        <x:v>72313.0865337891</x:v>
      </x:c>
      <x:c r="S213" s="12">
        <x:v>314333.872547113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574956</x:v>
      </x:c>
      <x:c r="B214" s="1">
        <x:v>43207.6800640393</x:v>
      </x:c>
      <x:c r="C214" s="6">
        <x:v>3.97819131833333</x:v>
      </x:c>
      <x:c r="D214" s="14" t="s">
        <x:v>77</x:v>
      </x:c>
      <x:c r="E214" s="15">
        <x:v>43194.5278059838</x:v>
      </x:c>
      <x:c r="F214" t="s">
        <x:v>82</x:v>
      </x:c>
      <x:c r="G214" s="6">
        <x:v>136.576810022609</x:v>
      </x:c>
      <x:c r="H214" t="s">
        <x:v>83</x:v>
      </x:c>
      <x:c r="I214" s="6">
        <x:v>30.0304726403642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24.245</x:v>
      </x:c>
      <x:c r="R214" s="8">
        <x:v>72309.177443364</x:v>
      </x:c>
      <x:c r="S214" s="12">
        <x:v>314327.509392151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574967</x:v>
      </x:c>
      <x:c r="B215" s="1">
        <x:v>43207.6800763889</x:v>
      </x:c>
      <x:c r="C215" s="6">
        <x:v>3.995942325</x:v>
      </x:c>
      <x:c r="D215" s="14" t="s">
        <x:v>77</x:v>
      </x:c>
      <x:c r="E215" s="15">
        <x:v>43194.5278059838</x:v>
      </x:c>
      <x:c r="F215" t="s">
        <x:v>82</x:v>
      </x:c>
      <x:c r="G215" s="6">
        <x:v>136.525034499976</x:v>
      </x:c>
      <x:c r="H215" t="s">
        <x:v>83</x:v>
      </x:c>
      <x:c r="I215" s="6">
        <x:v>30.0293324788372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24.25</x:v>
      </x:c>
      <x:c r="R215" s="8">
        <x:v>72311.9868875644</x:v>
      </x:c>
      <x:c r="S215" s="12">
        <x:v>314340.382926173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574977</x:v>
      </x:c>
      <x:c r="B216" s="1">
        <x:v>43207.6800873495</x:v>
      </x:c>
      <x:c r="C216" s="6">
        <x:v>4.01174321333333</x:v>
      </x:c>
      <x:c r="D216" s="14" t="s">
        <x:v>77</x:v>
      </x:c>
      <x:c r="E216" s="15">
        <x:v>43194.5278059838</x:v>
      </x:c>
      <x:c r="F216" t="s">
        <x:v>82</x:v>
      </x:c>
      <x:c r="G216" s="6">
        <x:v>136.52456623742</x:v>
      </x:c>
      <x:c r="H216" t="s">
        <x:v>83</x:v>
      </x:c>
      <x:c r="I216" s="6">
        <x:v>30.0374636392535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24.247</x:v>
      </x:c>
      <x:c r="R216" s="8">
        <x:v>72313.6061746628</x:v>
      </x:c>
      <x:c r="S216" s="12">
        <x:v>314327.243002583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574987</x:v>
      </x:c>
      <x:c r="B217" s="1">
        <x:v>43207.6800984606</x:v>
      </x:c>
      <x:c r="C217" s="6">
        <x:v>4.02771078166667</x:v>
      </x:c>
      <x:c r="D217" s="14" t="s">
        <x:v>77</x:v>
      </x:c>
      <x:c r="E217" s="15">
        <x:v>43194.5278059838</x:v>
      </x:c>
      <x:c r="F217" t="s">
        <x:v>82</x:v>
      </x:c>
      <x:c r="G217" s="6">
        <x:v>136.516321143318</x:v>
      </x:c>
      <x:c r="H217" t="s">
        <x:v>83</x:v>
      </x:c>
      <x:c r="I217" s="6">
        <x:v>30.042084307463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24.246</x:v>
      </x:c>
      <x:c r="R217" s="8">
        <x:v>72300.6535277604</x:v>
      </x:c>
      <x:c r="S217" s="12">
        <x:v>314327.279699796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574996</x:v>
      </x:c>
      <x:c r="B218" s="1">
        <x:v>43207.6801103819</x:v>
      </x:c>
      <x:c r="C218" s="6">
        <x:v>4.04491177333333</x:v>
      </x:c>
      <x:c r="D218" s="14" t="s">
        <x:v>77</x:v>
      </x:c>
      <x:c r="E218" s="15">
        <x:v>43194.5278059838</x:v>
      </x:c>
      <x:c r="F218" t="s">
        <x:v>82</x:v>
      </x:c>
      <x:c r="G218" s="6">
        <x:v>136.495670371162</x:v>
      </x:c>
      <x:c r="H218" t="s">
        <x:v>83</x:v>
      </x:c>
      <x:c r="I218" s="6">
        <x:v>30.0309227042312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24.252</x:v>
      </x:c>
      <x:c r="R218" s="8">
        <x:v>72303.3799787812</x:v>
      </x:c>
      <x:c r="S218" s="12">
        <x:v>314338.060818689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575007</x:v>
      </x:c>
      <x:c r="B219" s="1">
        <x:v>43207.6801219907</x:v>
      </x:c>
      <x:c r="C219" s="6">
        <x:v>4.06162941</x:v>
      </x:c>
      <x:c r="D219" s="14" t="s">
        <x:v>77</x:v>
      </x:c>
      <x:c r="E219" s="15">
        <x:v>43194.5278059838</x:v>
      </x:c>
      <x:c r="F219" t="s">
        <x:v>82</x:v>
      </x:c>
      <x:c r="G219" s="6">
        <x:v>136.549167389235</x:v>
      </x:c>
      <x:c r="H219" t="s">
        <x:v>83</x:v>
      </x:c>
      <x:c r="I219" s="6">
        <x:v>30.0236316770165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24.25</x:v>
      </x:c>
      <x:c r="R219" s="8">
        <x:v>72305.3007908579</x:v>
      </x:c>
      <x:c r="S219" s="12">
        <x:v>314334.780465545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575017</x:v>
      </x:c>
      <x:c r="B220" s="1">
        <x:v>43207.6801332523</x:v>
      </x:c>
      <x:c r="C220" s="6">
        <x:v>4.07786363166667</x:v>
      </x:c>
      <x:c r="D220" s="14" t="s">
        <x:v>77</x:v>
      </x:c>
      <x:c r="E220" s="15">
        <x:v>43194.5278059838</x:v>
      </x:c>
      <x:c r="F220" t="s">
        <x:v>82</x:v>
      </x:c>
      <x:c r="G220" s="6">
        <x:v>136.520234557808</x:v>
      </x:c>
      <x:c r="H220" t="s">
        <x:v>83</x:v>
      </x:c>
      <x:c r="I220" s="6">
        <x:v>30.0358134021503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24.248</x:v>
      </x:c>
      <x:c r="R220" s="8">
        <x:v>72295.989186174</x:v>
      </x:c>
      <x:c r="S220" s="12">
        <x:v>314330.45690175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575027</x:v>
      </x:c>
      <x:c r="B221" s="1">
        <x:v>43207.6801448727</x:v>
      </x:c>
      <x:c r="C221" s="6">
        <x:v>4.09459792666667</x:v>
      </x:c>
      <x:c r="D221" s="14" t="s">
        <x:v>77</x:v>
      </x:c>
      <x:c r="E221" s="15">
        <x:v>43194.5278059838</x:v>
      </x:c>
      <x:c r="F221" t="s">
        <x:v>82</x:v>
      </x:c>
      <x:c r="G221" s="6">
        <x:v>136.463173638514</x:v>
      </x:c>
      <x:c r="H221" t="s">
        <x:v>83</x:v>
      </x:c>
      <x:c r="I221" s="6">
        <x:v>30.0412741898494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24.251</x:v>
      </x:c>
      <x:c r="R221" s="8">
        <x:v>72307.1279325599</x:v>
      </x:c>
      <x:c r="S221" s="12">
        <x:v>314325.93891716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575035</x:v>
      </x:c>
      <x:c r="B222" s="1">
        <x:v>43207.6801569444</x:v>
      </x:c>
      <x:c r="C222" s="6">
        <x:v>4.111965565</x:v>
      </x:c>
      <x:c r="D222" s="14" t="s">
        <x:v>77</x:v>
      </x:c>
      <x:c r="E222" s="15">
        <x:v>43194.5278059838</x:v>
      </x:c>
      <x:c r="F222" t="s">
        <x:v>82</x:v>
      </x:c>
      <x:c r="G222" s="6">
        <x:v>136.541983431366</x:v>
      </x:c>
      <x:c r="H222" t="s">
        <x:v>83</x:v>
      </x:c>
      <x:c r="I222" s="6">
        <x:v>30.036023432282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24.246</x:v>
      </x:c>
      <x:c r="R222" s="8">
        <x:v>72302.3254267371</x:v>
      </x:c>
      <x:c r="S222" s="12">
        <x:v>314342.975113099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575046</x:v>
      </x:c>
      <x:c r="B223" s="1">
        <x:v>43207.6801684375</x:v>
      </x:c>
      <x:c r="C223" s="6">
        <x:v>4.128499805</x:v>
      </x:c>
      <x:c r="D223" s="14" t="s">
        <x:v>77</x:v>
      </x:c>
      <x:c r="E223" s="15">
        <x:v>43194.5278059838</x:v>
      </x:c>
      <x:c r="F223" t="s">
        <x:v>82</x:v>
      </x:c>
      <x:c r="G223" s="6">
        <x:v>136.601587895656</x:v>
      </x:c>
      <x:c r="H223" t="s">
        <x:v>83</x:v>
      </x:c>
      <x:c r="I223" s="6">
        <x:v>30.0246218155853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24.245</x:v>
      </x:c>
      <x:c r="R223" s="8">
        <x:v>72294.2839875824</x:v>
      </x:c>
      <x:c r="S223" s="12">
        <x:v>314317.320275786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575052</x:v>
      </x:c>
      <x:c r="B224" s="1">
        <x:v>43207.6801879282</x:v>
      </x:c>
      <x:c r="C224" s="6">
        <x:v>4.15658473666667</x:v>
      </x:c>
      <x:c r="D224" s="14" t="s">
        <x:v>77</x:v>
      </x:c>
      <x:c r="E224" s="15">
        <x:v>43194.5278059838</x:v>
      </x:c>
      <x:c r="F224" t="s">
        <x:v>82</x:v>
      </x:c>
      <x:c r="G224" s="6">
        <x:v>136.53030775783</x:v>
      </x:c>
      <x:c r="H224" t="s">
        <x:v>83</x:v>
      </x:c>
      <x:c r="I224" s="6">
        <x:v>30.0414542159688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24.245</x:v>
      </x:c>
      <x:c r="R224" s="8">
        <x:v>72312.2769484353</x:v>
      </x:c>
      <x:c r="S224" s="12">
        <x:v>314385.042894555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575063</x:v>
      </x:c>
      <x:c r="B225" s="1">
        <x:v>43207.6801920949</x:v>
      </x:c>
      <x:c r="C225" s="6">
        <x:v>4.16258509</x:v>
      </x:c>
      <x:c r="D225" s="14" t="s">
        <x:v>77</x:v>
      </x:c>
      <x:c r="E225" s="15">
        <x:v>43194.5278059838</x:v>
      </x:c>
      <x:c r="F225" t="s">
        <x:v>82</x:v>
      </x:c>
      <x:c r="G225" s="6">
        <x:v>136.496354666487</x:v>
      </x:c>
      <x:c r="H225" t="s">
        <x:v>83</x:v>
      </x:c>
      <x:c r="I225" s="6">
        <x:v>30.0414542159688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24.248</x:v>
      </x:c>
      <x:c r="R225" s="8">
        <x:v>72287.3298120326</x:v>
      </x:c>
      <x:c r="S225" s="12">
        <x:v>314263.208409096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575072</x:v>
      </x:c>
      <x:c r="B226" s="1">
        <x:v>43207.6802030903</x:v>
      </x:c>
      <x:c r="C226" s="6">
        <x:v>4.17838600166667</x:v>
      </x:c>
      <x:c r="D226" s="14" t="s">
        <x:v>77</x:v>
      </x:c>
      <x:c r="E226" s="15">
        <x:v>43194.5278059838</x:v>
      </x:c>
      <x:c r="F226" t="s">
        <x:v>82</x:v>
      </x:c>
      <x:c r="G226" s="6">
        <x:v>136.487982417632</x:v>
      </x:c>
      <x:c r="H226" t="s">
        <x:v>83</x:v>
      </x:c>
      <x:c r="I226" s="6">
        <x:v>30.046104894072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24.247</x:v>
      </x:c>
      <x:c r="R226" s="8">
        <x:v>72289.9046426813</x:v>
      </x:c>
      <x:c r="S226" s="12">
        <x:v>314298.218963622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575081</x:v>
      </x:c>
      <x:c r="B227" s="1">
        <x:v>43207.6802148495</x:v>
      </x:c>
      <x:c r="C227" s="6">
        <x:v>4.19535363333333</x:v>
      </x:c>
      <x:c r="D227" s="14" t="s">
        <x:v>77</x:v>
      </x:c>
      <x:c r="E227" s="15">
        <x:v>43194.5278059838</x:v>
      </x:c>
      <x:c r="F227" t="s">
        <x:v>82</x:v>
      </x:c>
      <x:c r="G227" s="6">
        <x:v>136.46380856939</x:v>
      </x:c>
      <x:c r="H227" t="s">
        <x:v>83</x:v>
      </x:c>
      <x:c r="I227" s="6">
        <x:v>30.0411241680904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24.251</x:v>
      </x:c>
      <x:c r="R227" s="8">
        <x:v>72295.7063724174</x:v>
      </x:c>
      <x:c r="S227" s="12">
        <x:v>314308.916040866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575094</x:v>
      </x:c>
      <x:c r="B228" s="1">
        <x:v>43207.6802372685</x:v>
      </x:c>
      <x:c r="C228" s="6">
        <x:v>4.22763879666667</x:v>
      </x:c>
      <x:c r="D228" s="14" t="s">
        <x:v>77</x:v>
      </x:c>
      <x:c r="E228" s="15">
        <x:v>43194.5278059838</x:v>
      </x:c>
      <x:c r="F228" t="s">
        <x:v>82</x:v>
      </x:c>
      <x:c r="G228" s="6">
        <x:v>136.534220825014</x:v>
      </x:c>
      <x:c r="H228" t="s">
        <x:v>83</x:v>
      </x:c>
      <x:c r="I228" s="6">
        <x:v>30.0351833118343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24.247</x:v>
      </x:c>
      <x:c r="R228" s="8">
        <x:v>72305.115957769</x:v>
      </x:c>
      <x:c r="S228" s="12">
        <x:v>314380.176219554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575102</x:v>
      </x:c>
      <x:c r="B229" s="1">
        <x:v>43207.6802388889</x:v>
      </x:c>
      <x:c r="C229" s="6">
        <x:v>4.229938875</x:v>
      </x:c>
      <x:c r="D229" s="14" t="s">
        <x:v>77</x:v>
      </x:c>
      <x:c r="E229" s="15">
        <x:v>43194.5278059838</x:v>
      </x:c>
      <x:c r="F229" t="s">
        <x:v>82</x:v>
      </x:c>
      <x:c r="G229" s="6">
        <x:v>136.522902075652</x:v>
      </x:c>
      <x:c r="H229" t="s">
        <x:v>83</x:v>
      </x:c>
      <x:c r="I229" s="6">
        <x:v>30.0351833118343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24.248</x:v>
      </x:c>
      <x:c r="R229" s="8">
        <x:v>72288.6640130729</x:v>
      </x:c>
      <x:c r="S229" s="12">
        <x:v>314275.129868343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575110</x:v>
      </x:c>
      <x:c r="B230" s="1">
        <x:v>43207.6802489236</x:v>
      </x:c>
      <x:c r="C230" s="6">
        <x:v>4.24438972833333</x:v>
      </x:c>
      <x:c r="D230" s="14" t="s">
        <x:v>77</x:v>
      </x:c>
      <x:c r="E230" s="15">
        <x:v>43194.5278059838</x:v>
      </x:c>
      <x:c r="F230" t="s">
        <x:v>82</x:v>
      </x:c>
      <x:c r="G230" s="6">
        <x:v>136.559329016278</x:v>
      </x:c>
      <x:c r="H230" t="s">
        <x:v>83</x:v>
      </x:c>
      <x:c r="I230" s="6">
        <x:v>30.0212313423076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24.25</x:v>
      </x:c>
      <x:c r="R230" s="8">
        <x:v>72286.3825218103</x:v>
      </x:c>
      <x:c r="S230" s="12">
        <x:v>314267.587736107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575127</x:v>
      </x:c>
      <x:c r="B231" s="1">
        <x:v>43207.6802607292</x:v>
      </x:c>
      <x:c r="C231" s="6">
        <x:v>4.26140736</x:v>
      </x:c>
      <x:c r="D231" s="14" t="s">
        <x:v>77</x:v>
      </x:c>
      <x:c r="E231" s="15">
        <x:v>43194.5278059838</x:v>
      </x:c>
      <x:c r="F231" t="s">
        <x:v>82</x:v>
      </x:c>
      <x:c r="G231" s="6">
        <x:v>136.514935174857</x:v>
      </x:c>
      <x:c r="H231" t="s">
        <x:v>83</x:v>
      </x:c>
      <x:c r="I231" s="6">
        <x:v>30.0450847447742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24.245</x:v>
      </x:c>
      <x:c r="R231" s="8">
        <x:v>72288.7347751691</x:v>
      </x:c>
      <x:c r="S231" s="12">
        <x:v>314293.04967538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575131</x:v>
      </x:c>
      <x:c r="B232" s="1">
        <x:v>43207.6802725347</x:v>
      </x:c>
      <x:c r="C232" s="6">
        <x:v>4.278374945</x:v>
      </x:c>
      <x:c r="D232" s="14" t="s">
        <x:v>77</x:v>
      </x:c>
      <x:c r="E232" s="15">
        <x:v>43194.5278059838</x:v>
      </x:c>
      <x:c r="F232" t="s">
        <x:v>82</x:v>
      </x:c>
      <x:c r="G232" s="6">
        <x:v>136.552866212197</x:v>
      </x:c>
      <x:c r="H232" t="s">
        <x:v>83</x:v>
      </x:c>
      <x:c r="I232" s="6">
        <x:v>30.0254319291766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24.249</x:v>
      </x:c>
      <x:c r="R232" s="8">
        <x:v>72286.756735638</x:v>
      </x:c>
      <x:c r="S232" s="12">
        <x:v>314305.294775274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575144</x:v>
      </x:c>
      <x:c r="B233" s="1">
        <x:v>43207.6802952199</x:v>
      </x:c>
      <x:c r="C233" s="6">
        <x:v>4.31107683166667</x:v>
      </x:c>
      <x:c r="D233" s="14" t="s">
        <x:v>77</x:v>
      </x:c>
      <x:c r="E233" s="15">
        <x:v>43194.5278059838</x:v>
      </x:c>
      <x:c r="F233" t="s">
        <x:v>82</x:v>
      </x:c>
      <x:c r="G233" s="6">
        <x:v>136.571204752297</x:v>
      </x:c>
      <x:c r="H233" t="s">
        <x:v>83</x:v>
      </x:c>
      <x:c r="I233" s="6">
        <x:v>30.0291224491239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24.246</x:v>
      </x:c>
      <x:c r="R233" s="8">
        <x:v>72306.2406488907</x:v>
      </x:c>
      <x:c r="S233" s="12">
        <x:v>314370.338377909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575150</x:v>
      </x:c>
      <x:c r="B234" s="1">
        <x:v>43207.6802969907</x:v>
      </x:c>
      <x:c r="C234" s="6">
        <x:v>4.31362696333333</x:v>
      </x:c>
      <x:c r="D234" s="14" t="s">
        <x:v>77</x:v>
      </x:c>
      <x:c r="E234" s="15">
        <x:v>43194.5278059838</x:v>
      </x:c>
      <x:c r="F234" t="s">
        <x:v>82</x:v>
      </x:c>
      <x:c r="G234" s="6">
        <x:v>136.448090885718</x:v>
      </x:c>
      <x:c r="H234" t="s">
        <x:v>83</x:v>
      </x:c>
      <x:c r="I234" s="6">
        <x:v>30.0528558898905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24.248</x:v>
      </x:c>
      <x:c r="R234" s="8">
        <x:v>72284.217588047</x:v>
      </x:c>
      <x:c r="S234" s="12">
        <x:v>314277.680777821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575162</x:v>
      </x:c>
      <x:c r="B235" s="1">
        <x:v>43207.680309838</x:v>
      </x:c>
      <x:c r="C235" s="6">
        <x:v>4.33211131</x:v>
      </x:c>
      <x:c r="D235" s="14" t="s">
        <x:v>77</x:v>
      </x:c>
      <x:c r="E235" s="15">
        <x:v>43194.5278059838</x:v>
      </x:c>
      <x:c r="F235" t="s">
        <x:v>82</x:v>
      </x:c>
      <x:c r="G235" s="6">
        <x:v>136.402089964975</x:v>
      </x:c>
      <x:c r="H235" t="s">
        <x:v>83</x:v>
      </x:c>
      <x:c r="I235" s="6">
        <x:v>30.0530359166314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24.252</x:v>
      </x:c>
      <x:c r="R235" s="8">
        <x:v>72287.1687854354</x:v>
      </x:c>
      <x:c r="S235" s="12">
        <x:v>314271.554337808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575173</x:v>
      </x:c>
      <x:c r="B236" s="1">
        <x:v>43207.6803285069</x:v>
      </x:c>
      <x:c r="C236" s="6">
        <x:v>4.359012885</x:v>
      </x:c>
      <x:c r="D236" s="14" t="s">
        <x:v>77</x:v>
      </x:c>
      <x:c r="E236" s="15">
        <x:v>43194.5278059838</x:v>
      </x:c>
      <x:c r="F236" t="s">
        <x:v>82</x:v>
      </x:c>
      <x:c r="G236" s="6">
        <x:v>136.542390064569</x:v>
      </x:c>
      <x:c r="H236" t="s">
        <x:v>83</x:v>
      </x:c>
      <x:c r="I236" s="6">
        <x:v>30.0412741898494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24.244</x:v>
      </x:c>
      <x:c r="R236" s="8">
        <x:v>72292.2851691823</x:v>
      </x:c>
      <x:c r="S236" s="12">
        <x:v>314343.541504015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575184</x:v>
      </x:c>
      <x:c r="B237" s="1">
        <x:v>43207.6803304398</x:v>
      </x:c>
      <x:c r="C237" s="6">
        <x:v>4.36179633166667</x:v>
      </x:c>
      <x:c r="D237" s="14" t="s">
        <x:v>77</x:v>
      </x:c>
      <x:c r="E237" s="15">
        <x:v>43194.5278059838</x:v>
      </x:c>
      <x:c r="F237" t="s">
        <x:v>82</x:v>
      </x:c>
      <x:c r="G237" s="6">
        <x:v>136.451861515641</x:v>
      </x:c>
      <x:c r="H237" t="s">
        <x:v>83</x:v>
      </x:c>
      <x:c r="I237" s="6">
        <x:v>30.0412741898494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24.252</x:v>
      </x:c>
      <x:c r="R237" s="8">
        <x:v>72270.5553247392</x:v>
      </x:c>
      <x:c r="S237" s="12">
        <x:v>314227.449068586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575188</x:v>
      </x:c>
      <x:c r="B238" s="1">
        <x:v>43207.6803417824</x:v>
      </x:c>
      <x:c r="C238" s="6">
        <x:v>4.37811394</x:v>
      </x:c>
      <x:c r="D238" s="14" t="s">
        <x:v>77</x:v>
      </x:c>
      <x:c r="E238" s="15">
        <x:v>43194.5278059838</x:v>
      </x:c>
      <x:c r="F238" t="s">
        <x:v>82</x:v>
      </x:c>
      <x:c r="G238" s="6">
        <x:v>136.53152621808</x:v>
      </x:c>
      <x:c r="H238" t="s">
        <x:v>83</x:v>
      </x:c>
      <x:c r="I238" s="6">
        <x:v>30.0304726403642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24.249</x:v>
      </x:c>
      <x:c r="R238" s="8">
        <x:v>72282.4130718294</x:v>
      </x:c>
      <x:c r="S238" s="12">
        <x:v>314251.272876678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575202</x:v>
      </x:c>
      <x:c r="B239" s="1">
        <x:v>43207.6803533565</x:v>
      </x:c>
      <x:c r="C239" s="6">
        <x:v>4.39479819</x:v>
      </x:c>
      <x:c r="D239" s="14" t="s">
        <x:v>77</x:v>
      </x:c>
      <x:c r="E239" s="15">
        <x:v>43194.5278059838</x:v>
      </x:c>
      <x:c r="F239" t="s">
        <x:v>82</x:v>
      </x:c>
      <x:c r="G239" s="6">
        <x:v>136.621936489036</x:v>
      </x:c>
      <x:c r="H239" t="s">
        <x:v>83</x:v>
      </x:c>
      <x:c r="I239" s="6">
        <x:v>30.0224915178155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24.244</x:v>
      </x:c>
      <x:c r="R239" s="8">
        <x:v>72280.8562012419</x:v>
      </x:c>
      <x:c r="S239" s="12">
        <x:v>314266.44277441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575208</x:v>
      </x:c>
      <x:c r="B240" s="1">
        <x:v>43207.6803646991</x:v>
      </x:c>
      <x:c r="C240" s="6">
        <x:v>4.41111582</x:v>
      </x:c>
      <x:c r="D240" s="14" t="s">
        <x:v>77</x:v>
      </x:c>
      <x:c r="E240" s="15">
        <x:v>43194.5278059838</x:v>
      </x:c>
      <x:c r="F240" t="s">
        <x:v>82</x:v>
      </x:c>
      <x:c r="G240" s="6">
        <x:v>136.575059423362</x:v>
      </x:c>
      <x:c r="H240" t="s">
        <x:v>83</x:v>
      </x:c>
      <x:c r="I240" s="6">
        <x:v>30.0362334624269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24.243</x:v>
      </x:c>
      <x:c r="R240" s="8">
        <x:v>72287.6294758667</x:v>
      </x:c>
      <x:c r="S240" s="12">
        <x:v>314274.45518217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575221</x:v>
      </x:c>
      <x:c r="B241" s="1">
        <x:v>43207.6803768519</x:v>
      </x:c>
      <x:c r="C241" s="6">
        <x:v>4.428633455</x:v>
      </x:c>
      <x:c r="D241" s="14" t="s">
        <x:v>77</x:v>
      </x:c>
      <x:c r="E241" s="15">
        <x:v>43194.5278059838</x:v>
      </x:c>
      <x:c r="F241" t="s">
        <x:v>82</x:v>
      </x:c>
      <x:c r="G241" s="6">
        <x:v>136.546938209674</x:v>
      </x:c>
      <x:c r="H241" t="s">
        <x:v>83</x:v>
      </x:c>
      <x:c r="I241" s="6">
        <x:v>30.034853264573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24.246</x:v>
      </x:c>
      <x:c r="R241" s="8">
        <x:v>72284.2539560716</x:v>
      </x:c>
      <x:c r="S241" s="12">
        <x:v>314289.157702338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575231</x:v>
      </x:c>
      <x:c r="B242" s="1">
        <x:v>43207.6803878125</x:v>
      </x:c>
      <x:c r="C242" s="6">
        <x:v>4.44438436833333</x:v>
      </x:c>
      <x:c r="D242" s="14" t="s">
        <x:v>77</x:v>
      </x:c>
      <x:c r="E242" s="15">
        <x:v>43194.5278059838</x:v>
      </x:c>
      <x:c r="F242" t="s">
        <x:v>82</x:v>
      </x:c>
      <x:c r="G242" s="6">
        <x:v>136.680819079938</x:v>
      </x:c>
      <x:c r="H242" t="s">
        <x:v>83</x:v>
      </x:c>
      <x:c r="I242" s="6">
        <x:v>30.0139403361613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24.242</x:v>
      </x:c>
      <x:c r="R242" s="8">
        <x:v>72292.3143685105</x:v>
      </x:c>
      <x:c r="S242" s="12">
        <x:v>314283.012364617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575242</x:v>
      </x:c>
      <x:c r="B243" s="1">
        <x:v>43207.6804006597</x:v>
      </x:c>
      <x:c r="C243" s="6">
        <x:v>4.46291876</x:v>
      </x:c>
      <x:c r="D243" s="14" t="s">
        <x:v>77</x:v>
      </x:c>
      <x:c r="E243" s="15">
        <x:v>43194.5278059838</x:v>
      </x:c>
      <x:c r="F243" t="s">
        <x:v>82</x:v>
      </x:c>
      <x:c r="G243" s="6">
        <x:v>136.516990456618</x:v>
      </x:c>
      <x:c r="H243" t="s">
        <x:v>83</x:v>
      </x:c>
      <x:c r="I243" s="6">
        <x:v>30.0232116183183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24.253</x:v>
      </x:c>
      <x:c r="R243" s="8">
        <x:v>72289.2319315158</x:v>
      </x:c>
      <x:c r="S243" s="12">
        <x:v>314312.244778783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575257</x:v>
      </x:c>
      <x:c r="B244" s="1">
        <x:v>43207.6804132755</x:v>
      </x:c>
      <x:c r="C244" s="6">
        <x:v>4.48103640833333</x:v>
      </x:c>
      <x:c r="D244" s="14" t="s">
        <x:v>77</x:v>
      </x:c>
      <x:c r="E244" s="15">
        <x:v>43194.5278059838</x:v>
      </x:c>
      <x:c r="F244" t="s">
        <x:v>82</x:v>
      </x:c>
      <x:c r="G244" s="6">
        <x:v>136.552173726938</x:v>
      </x:c>
      <x:c r="H244" t="s">
        <x:v>83</x:v>
      </x:c>
      <x:c r="I244" s="6">
        <x:v>30.0389638555071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24.244</x:v>
      </x:c>
      <x:c r="R244" s="8">
        <x:v>72289.2134302221</x:v>
      </x:c>
      <x:c r="S244" s="12">
        <x:v>314317.349362674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575261</x:v>
      </x:c>
      <x:c r="B245" s="1">
        <x:v>43207.6804226505</x:v>
      </x:c>
      <x:c r="C245" s="6">
        <x:v>4.49458714833333</x:v>
      </x:c>
      <x:c r="D245" s="14" t="s">
        <x:v>77</x:v>
      </x:c>
      <x:c r="E245" s="15">
        <x:v>43194.5278059838</x:v>
      </x:c>
      <x:c r="F245" t="s">
        <x:v>82</x:v>
      </x:c>
      <x:c r="G245" s="6">
        <x:v>136.560249082624</x:v>
      </x:c>
      <x:c r="H245" t="s">
        <x:v>83</x:v>
      </x:c>
      <x:c r="I245" s="6">
        <x:v>30.0263620598375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24.248</x:v>
      </x:c>
      <x:c r="R245" s="8">
        <x:v>72276.1339587402</x:v>
      </x:c>
      <x:c r="S245" s="12">
        <x:v>314297.039983638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575273</x:v>
      </x:c>
      <x:c r="B246" s="1">
        <x:v>43207.6804350694</x:v>
      </x:c>
      <x:c r="C246" s="6">
        <x:v>4.5124382</x:v>
      </x:c>
      <x:c r="D246" s="14" t="s">
        <x:v>77</x:v>
      </x:c>
      <x:c r="E246" s="15">
        <x:v>43194.5278059838</x:v>
      </x:c>
      <x:c r="F246" t="s">
        <x:v>82</x:v>
      </x:c>
      <x:c r="G246" s="6">
        <x:v>136.34569358714</x:v>
      </x:c>
      <x:c r="H246" t="s">
        <x:v>83</x:v>
      </x:c>
      <x:c r="I246" s="6">
        <x:v>30.0530059121734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24.257</x:v>
      </x:c>
      <x:c r="R246" s="8">
        <x:v>72289.5039719407</x:v>
      </x:c>
      <x:c r="S246" s="12">
        <x:v>314299.270971704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575287</x:v>
      </x:c>
      <x:c r="B247" s="1">
        <x:v>43207.6804458333</x:v>
      </x:c>
      <x:c r="C247" s="6">
        <x:v>4.527972375</x:v>
      </x:c>
      <x:c r="D247" s="14" t="s">
        <x:v>77</x:v>
      </x:c>
      <x:c r="E247" s="15">
        <x:v>43194.5278059838</x:v>
      </x:c>
      <x:c r="F247" t="s">
        <x:v>82</x:v>
      </x:c>
      <x:c r="G247" s="6">
        <x:v>136.518849808498</x:v>
      </x:c>
      <x:c r="H247" t="s">
        <x:v>83</x:v>
      </x:c>
      <x:c r="I247" s="6">
        <x:v>30.0388138338508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24.247</x:v>
      </x:c>
      <x:c r="R247" s="8">
        <x:v>72286.8858263733</x:v>
      </x:c>
      <x:c r="S247" s="12">
        <x:v>314295.471802431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575297</x:v>
      </x:c>
      <x:c r="B248" s="1">
        <x:v>43207.6804580671</x:v>
      </x:c>
      <x:c r="C248" s="6">
        <x:v>4.54555672666667</x:v>
      </x:c>
      <x:c r="D248" s="14" t="s">
        <x:v>77</x:v>
      </x:c>
      <x:c r="E248" s="15">
        <x:v>43194.5278059838</x:v>
      </x:c>
      <x:c r="F248" t="s">
        <x:v>82</x:v>
      </x:c>
      <x:c r="G248" s="6">
        <x:v>136.515454387954</x:v>
      </x:c>
      <x:c r="H248" t="s">
        <x:v>83</x:v>
      </x:c>
      <x:c r="I248" s="6">
        <x:v>30.0476351185994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24.244</x:v>
      </x:c>
      <x:c r="R248" s="8">
        <x:v>72281.3420349128</x:v>
      </x:c>
      <x:c r="S248" s="12">
        <x:v>314287.071763065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575307</x:v>
      </x:c>
      <x:c r="B249" s="1">
        <x:v>43207.6804689005</x:v>
      </x:c>
      <x:c r="C249" s="6">
        <x:v>4.561157595</x:v>
      </x:c>
      <x:c r="D249" s="14" t="s">
        <x:v>77</x:v>
      </x:c>
      <x:c r="E249" s="15">
        <x:v>43194.5278059838</x:v>
      </x:c>
      <x:c r="F249" t="s">
        <x:v>82</x:v>
      </x:c>
      <x:c r="G249" s="6">
        <x:v>136.478191602858</x:v>
      </x:c>
      <x:c r="H249" t="s">
        <x:v>83</x:v>
      </x:c>
      <x:c r="I249" s="6">
        <x:v>30.0457448413431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24.248</x:v>
      </x:c>
      <x:c r="R249" s="8">
        <x:v>72277.8665113706</x:v>
      </x:c>
      <x:c r="S249" s="12">
        <x:v>314280.485057959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575317</x:v>
      </x:c>
      <x:c r="B250" s="1">
        <x:v>43207.680480787</x:v>
      </x:c>
      <x:c r="C250" s="6">
        <x:v>4.57829190666667</x:v>
      </x:c>
      <x:c r="D250" s="14" t="s">
        <x:v>77</x:v>
      </x:c>
      <x:c r="E250" s="15">
        <x:v>43194.5278059838</x:v>
      </x:c>
      <x:c r="F250" t="s">
        <x:v>82</x:v>
      </x:c>
      <x:c r="G250" s="6">
        <x:v>136.477830607626</x:v>
      </x:c>
      <x:c r="H250" t="s">
        <x:v>83</x:v>
      </x:c>
      <x:c r="I250" s="6">
        <x:v>30.0511756407718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24.246</x:v>
      </x:c>
      <x:c r="R250" s="8">
        <x:v>72287.3651480637</x:v>
      </x:c>
      <x:c r="S250" s="12">
        <x:v>314299.767985573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575327</x:v>
      </x:c>
      <x:c r="B251" s="1">
        <x:v>43207.6804923264</x:v>
      </x:c>
      <x:c r="C251" s="6">
        <x:v>4.59489285</x:v>
      </x:c>
      <x:c r="D251" s="14" t="s">
        <x:v>77</x:v>
      </x:c>
      <x:c r="E251" s="15">
        <x:v>43194.5278059838</x:v>
      </x:c>
      <x:c r="F251" t="s">
        <x:v>82</x:v>
      </x:c>
      <x:c r="G251" s="6">
        <x:v>136.545908250467</x:v>
      </x:c>
      <x:c r="H251" t="s">
        <x:v>83</x:v>
      </x:c>
      <x:c r="I251" s="6">
        <x:v>30.0324229175585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24.247</x:v>
      </x:c>
      <x:c r="R251" s="8">
        <x:v>72289.5700390365</x:v>
      </x:c>
      <x:c r="S251" s="12">
        <x:v>314278.695673294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575337</x:v>
      </x:c>
      <x:c r="B252" s="1">
        <x:v>43207.6805037847</x:v>
      </x:c>
      <x:c r="C252" s="6">
        <x:v>4.61142711333333</x:v>
      </x:c>
      <x:c r="D252" s="14" t="s">
        <x:v>77</x:v>
      </x:c>
      <x:c r="E252" s="15">
        <x:v>43194.5278059838</x:v>
      </x:c>
      <x:c r="F252" t="s">
        <x:v>82</x:v>
      </x:c>
      <x:c r="G252" s="6">
        <x:v>136.527052432019</x:v>
      </x:c>
      <x:c r="H252" t="s">
        <x:v>83</x:v>
      </x:c>
      <x:c r="I252" s="6">
        <x:v>30.0261820345281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24.251</x:v>
      </x:c>
      <x:c r="R252" s="8">
        <x:v>72287.9390792179</x:v>
      </x:c>
      <x:c r="S252" s="12">
        <x:v>314291.144120373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575347</x:v>
      </x:c>
      <x:c r="B253" s="1">
        <x:v>43207.680515706</x:v>
      </x:c>
      <x:c r="C253" s="6">
        <x:v>4.62856138</x:v>
      </x:c>
      <x:c r="D253" s="14" t="s">
        <x:v>77</x:v>
      </x:c>
      <x:c r="E253" s="15">
        <x:v>43194.5278059838</x:v>
      </x:c>
      <x:c r="F253" t="s">
        <x:v>82</x:v>
      </x:c>
      <x:c r="G253" s="6">
        <x:v>136.494298804465</x:v>
      </x:c>
      <x:c r="H253" t="s">
        <x:v>83</x:v>
      </x:c>
      <x:c r="I253" s="6">
        <x:v>30.0365935141344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24.25</x:v>
      </x:c>
      <x:c r="R253" s="8">
        <x:v>72280.8763897495</x:v>
      </x:c>
      <x:c r="S253" s="12">
        <x:v>314300.076330598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575357</x:v>
      </x:c>
      <x:c r="B254" s="1">
        <x:v>43207.6805280093</x:v>
      </x:c>
      <x:c r="C254" s="6">
        <x:v>4.64631241</x:v>
      </x:c>
      <x:c r="D254" s="14" t="s">
        <x:v>77</x:v>
      </x:c>
      <x:c r="E254" s="15">
        <x:v>43194.5278059838</x:v>
      </x:c>
      <x:c r="F254" t="s">
        <x:v>82</x:v>
      </x:c>
      <x:c r="G254" s="6">
        <x:v>136.514426999761</x:v>
      </x:c>
      <x:c r="H254" t="s">
        <x:v>83</x:v>
      </x:c>
      <x:c r="I254" s="6">
        <x:v>30.0452047623221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24.245</x:v>
      </x:c>
      <x:c r="R254" s="8">
        <x:v>72288.5271619727</x:v>
      </x:c>
      <x:c r="S254" s="12">
        <x:v>314306.257492129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575365</x:v>
      </x:c>
      <x:c r="B255" s="1">
        <x:v>43207.680540544</x:v>
      </x:c>
      <x:c r="C255" s="6">
        <x:v>4.66433009333333</x:v>
      </x:c>
      <x:c r="D255" s="14" t="s">
        <x:v>77</x:v>
      </x:c>
      <x:c r="E255" s="15">
        <x:v>43194.5278059838</x:v>
      </x:c>
      <x:c r="F255" t="s">
        <x:v>82</x:v>
      </x:c>
      <x:c r="G255" s="6">
        <x:v>136.613659690834</x:v>
      </x:c>
      <x:c r="H255" t="s">
        <x:v>83</x:v>
      </x:c>
      <x:c r="I255" s="6">
        <x:v>30.0217714174673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24.245</x:v>
      </x:c>
      <x:c r="R255" s="8">
        <x:v>72288.0325751453</x:v>
      </x:c>
      <x:c r="S255" s="12">
        <x:v>314303.903192653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575377</x:v>
      </x:c>
      <x:c r="B256" s="1">
        <x:v>43207.6805512731</x:v>
      </x:c>
      <x:c r="C256" s="6">
        <x:v>4.67981428166667</x:v>
      </x:c>
      <x:c r="D256" s="14" t="s">
        <x:v>77</x:v>
      </x:c>
      <x:c r="E256" s="15">
        <x:v>43194.5278059838</x:v>
      </x:c>
      <x:c r="F256" t="s">
        <x:v>82</x:v>
      </x:c>
      <x:c r="G256" s="6">
        <x:v>136.477915807929</x:v>
      </x:c>
      <x:c r="H256" t="s">
        <x:v>83</x:v>
      </x:c>
      <x:c r="I256" s="6">
        <x:v>30.040464072431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24.25</x:v>
      </x:c>
      <x:c r="R256" s="8">
        <x:v>72275.4357897897</x:v>
      </x:c>
      <x:c r="S256" s="12">
        <x:v>314300.677235879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575384</x:v>
      </x:c>
      <x:c r="B257" s="1">
        <x:v>43207.6805620718</x:v>
      </x:c>
      <x:c r="C257" s="6">
        <x:v>4.69533188</x:v>
      </x:c>
      <x:c r="D257" s="14" t="s">
        <x:v>77</x:v>
      </x:c>
      <x:c r="E257" s="15">
        <x:v>43194.5278059838</x:v>
      </x:c>
      <x:c r="F257" t="s">
        <x:v>82</x:v>
      </x:c>
      <x:c r="G257" s="6">
        <x:v>136.519290931822</x:v>
      </x:c>
      <x:c r="H257" t="s">
        <x:v>83</x:v>
      </x:c>
      <x:c r="I257" s="6">
        <x:v>30.0253419165451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24.252</x:v>
      </x:c>
      <x:c r="R257" s="8">
        <x:v>72276.6700936986</x:v>
      </x:c>
      <x:c r="S257" s="12">
        <x:v>314275.381427096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575397</x:v>
      </x:c>
      <x:c r="B258" s="1">
        <x:v>43207.6805739931</x:v>
      </x:c>
      <x:c r="C258" s="6">
        <x:v>4.71253285</x:v>
      </x:c>
      <x:c r="D258" s="14" t="s">
        <x:v>77</x:v>
      </x:c>
      <x:c r="E258" s="15">
        <x:v>43194.5278059838</x:v>
      </x:c>
      <x:c r="F258" t="s">
        <x:v>82</x:v>
      </x:c>
      <x:c r="G258" s="6">
        <x:v>136.573393611182</x:v>
      </x:c>
      <x:c r="H258" t="s">
        <x:v>83</x:v>
      </x:c>
      <x:c r="I258" s="6">
        <x:v>30.0339531358436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24.244</x:v>
      </x:c>
      <x:c r="R258" s="8">
        <x:v>72277.2729205416</x:v>
      </x:c>
      <x:c r="S258" s="12">
        <x:v>314287.507963632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575407</x:v>
      </x:c>
      <x:c r="B259" s="1">
        <x:v>43207.6805848032</x:v>
      </x:c>
      <x:c r="C259" s="6">
        <x:v>4.72805033166667</x:v>
      </x:c>
      <x:c r="D259" s="14" t="s">
        <x:v>77</x:v>
      </x:c>
      <x:c r="E259" s="15">
        <x:v>43194.5278059838</x:v>
      </x:c>
      <x:c r="F259" t="s">
        <x:v>82</x:v>
      </x:c>
      <x:c r="G259" s="6">
        <x:v>136.551752362034</x:v>
      </x:c>
      <x:c r="H259" t="s">
        <x:v>83</x:v>
      </x:c>
      <x:c r="I259" s="6">
        <x:v>30.009649751476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24.255</x:v>
      </x:c>
      <x:c r="R259" s="8">
        <x:v>72273.7705764547</x:v>
      </x:c>
      <x:c r="S259" s="12">
        <x:v>314281.940193482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575417</x:v>
      </x:c>
      <x:c r="B260" s="1">
        <x:v>43207.6805962153</x:v>
      </x:c>
      <x:c r="C260" s="6">
        <x:v>4.74448460833333</x:v>
      </x:c>
      <x:c r="D260" s="14" t="s">
        <x:v>77</x:v>
      </x:c>
      <x:c r="E260" s="15">
        <x:v>43194.5278059838</x:v>
      </x:c>
      <x:c r="F260" t="s">
        <x:v>82</x:v>
      </x:c>
      <x:c r="G260" s="6">
        <x:v>136.650620673805</x:v>
      </x:c>
      <x:c r="H260" t="s">
        <x:v>83</x:v>
      </x:c>
      <x:c r="I260" s="6">
        <x:v>30.0103698492212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24.246</x:v>
      </x:c>
      <x:c r="R260" s="8">
        <x:v>72280.4054561667</x:v>
      </x:c>
      <x:c r="S260" s="12">
        <x:v>314280.128369063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575427</x:v>
      </x:c>
      <x:c r="B261" s="1">
        <x:v>43207.6806099884</x:v>
      </x:c>
      <x:c r="C261" s="6">
        <x:v>4.764335755</x:v>
      </x:c>
      <x:c r="D261" s="14" t="s">
        <x:v>77</x:v>
      </x:c>
      <x:c r="E261" s="15">
        <x:v>43194.5278059838</x:v>
      </x:c>
      <x:c r="F261" t="s">
        <x:v>82</x:v>
      </x:c>
      <x:c r="G261" s="6">
        <x:v>136.610703070935</x:v>
      </x:c>
      <x:c r="H261" t="s">
        <x:v>83</x:v>
      </x:c>
      <x:c r="I261" s="6">
        <x:v>30.0171207731073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24.247</x:v>
      </x:c>
      <x:c r="R261" s="8">
        <x:v>72279.7978499493</x:v>
      </x:c>
      <x:c r="S261" s="12">
        <x:v>314306.780172533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575437</x:v>
      </x:c>
      <x:c r="B262" s="1">
        <x:v>43207.6806197917</x:v>
      </x:c>
      <x:c r="C262" s="6">
        <x:v>4.778436555</x:v>
      </x:c>
      <x:c r="D262" s="14" t="s">
        <x:v>77</x:v>
      </x:c>
      <x:c r="E262" s="15">
        <x:v>43194.5278059838</x:v>
      </x:c>
      <x:c r="F262" t="s">
        <x:v>82</x:v>
      </x:c>
      <x:c r="G262" s="6">
        <x:v>136.52974793362</x:v>
      </x:c>
      <x:c r="H262" t="s">
        <x:v>83</x:v>
      </x:c>
      <x:c r="I262" s="6">
        <x:v>30.0308926999714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24.249</x:v>
      </x:c>
      <x:c r="R262" s="8">
        <x:v>72268.9834600498</x:v>
      </x:c>
      <x:c r="S262" s="12">
        <x:v>314263.565055131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575447</x:v>
      </x:c>
      <x:c r="B263" s="1">
        <x:v>43207.68063125</x:v>
      </x:c>
      <x:c r="C263" s="6">
        <x:v>4.79495410166667</x:v>
      </x:c>
      <x:c r="D263" s="14" t="s">
        <x:v>77</x:v>
      </x:c>
      <x:c r="E263" s="15">
        <x:v>43194.5278059838</x:v>
      </x:c>
      <x:c r="F263" t="s">
        <x:v>82</x:v>
      </x:c>
      <x:c r="G263" s="6">
        <x:v>136.473248154734</x:v>
      </x:c>
      <x:c r="H263" t="s">
        <x:v>83</x:v>
      </x:c>
      <x:c r="I263" s="6">
        <x:v>30.049585405774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24.247</x:v>
      </x:c>
      <x:c r="R263" s="8">
        <x:v>72274.3287729335</x:v>
      </x:c>
      <x:c r="S263" s="12">
        <x:v>314285.293282827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575457</x:v>
      </x:c>
      <x:c r="B264" s="1">
        <x:v>43207.6806426273</x:v>
      </x:c>
      <x:c r="C264" s="6">
        <x:v>4.81132176666667</x:v>
      </x:c>
      <x:c r="D264" s="14" t="s">
        <x:v>77</x:v>
      </x:c>
      <x:c r="E264" s="15">
        <x:v>43194.5278059838</x:v>
      </x:c>
      <x:c r="F264" t="s">
        <x:v>82</x:v>
      </x:c>
      <x:c r="G264" s="6">
        <x:v>136.504252779812</x:v>
      </x:c>
      <x:c r="H264" t="s">
        <x:v>83</x:v>
      </x:c>
      <x:c r="I264" s="6">
        <x:v>30.044934722845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24.246</x:v>
      </x:c>
      <x:c r="R264" s="8">
        <x:v>72273.297287186</x:v>
      </x:c>
      <x:c r="S264" s="12">
        <x:v>314287.088404175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575467</x:v>
      </x:c>
      <x:c r="B265" s="1">
        <x:v>43207.6806540162</x:v>
      </x:c>
      <x:c r="C265" s="6">
        <x:v>4.82775599666667</x:v>
      </x:c>
      <x:c r="D265" s="14" t="s">
        <x:v>77</x:v>
      </x:c>
      <x:c r="E265" s="15">
        <x:v>43194.5278059838</x:v>
      </x:c>
      <x:c r="F265" t="s">
        <x:v>82</x:v>
      </x:c>
      <x:c r="G265" s="6">
        <x:v>136.504241505358</x:v>
      </x:c>
      <x:c r="H265" t="s">
        <x:v>83</x:v>
      </x:c>
      <x:c r="I265" s="6">
        <x:v>30.042264333626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24.247</x:v>
      </x:c>
      <x:c r="R265" s="8">
        <x:v>72277.3714200383</x:v>
      </x:c>
      <x:c r="S265" s="12">
        <x:v>314294.534597743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575477</x:v>
      </x:c>
      <x:c r="B266" s="1">
        <x:v>43207.6806658218</x:v>
      </x:c>
      <x:c r="C266" s="6">
        <x:v>4.84472357166667</x:v>
      </x:c>
      <x:c r="D266" s="14" t="s">
        <x:v>77</x:v>
      </x:c>
      <x:c r="E266" s="15">
        <x:v>43194.5278059838</x:v>
      </x:c>
      <x:c r="F266" t="s">
        <x:v>82</x:v>
      </x:c>
      <x:c r="G266" s="6">
        <x:v>136.475364476728</x:v>
      </x:c>
      <x:c r="H266" t="s">
        <x:v>83</x:v>
      </x:c>
      <x:c r="I266" s="6">
        <x:v>30.0383937732518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24.251</x:v>
      </x:c>
      <x:c r="R266" s="8">
        <x:v>72270.1089806428</x:v>
      </x:c>
      <x:c r="S266" s="12">
        <x:v>314281.831046209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575487</x:v>
      </x:c>
      <x:c r="B267" s="1">
        <x:v>43207.6806774653</x:v>
      </x:c>
      <x:c r="C267" s="6">
        <x:v>4.86149125333333</x:v>
      </x:c>
      <x:c r="D267" s="14" t="s">
        <x:v>77</x:v>
      </x:c>
      <x:c r="E267" s="15">
        <x:v>43194.5278059838</x:v>
      </x:c>
      <x:c r="F267" t="s">
        <x:v>82</x:v>
      </x:c>
      <x:c r="G267" s="6">
        <x:v>136.478699650061</x:v>
      </x:c>
      <x:c r="H267" t="s">
        <x:v>83</x:v>
      </x:c>
      <x:c r="I267" s="6">
        <x:v>30.0456248237756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24.248</x:v>
      </x:c>
      <x:c r="R267" s="8">
        <x:v>72264.6732540657</x:v>
      </x:c>
      <x:c r="S267" s="12">
        <x:v>314262.096683477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575497</x:v>
      </x:c>
      <x:c r="B268" s="1">
        <x:v>43207.6806887384</x:v>
      </x:c>
      <x:c r="C268" s="6">
        <x:v>4.87774212333333</x:v>
      </x:c>
      <x:c r="D268" s="14" t="s">
        <x:v>77</x:v>
      </x:c>
      <x:c r="E268" s="15">
        <x:v>43194.5278059838</x:v>
      </x:c>
      <x:c r="F268" t="s">
        <x:v>82</x:v>
      </x:c>
      <x:c r="G268" s="6">
        <x:v>136.541475252238</x:v>
      </x:c>
      <x:c r="H268" t="s">
        <x:v>83</x:v>
      </x:c>
      <x:c r="I268" s="6">
        <x:v>30.0361434495057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24.246</x:v>
      </x:c>
      <x:c r="R268" s="8">
        <x:v>72274.7058930432</x:v>
      </x:c>
      <x:c r="S268" s="12">
        <x:v>314266.832782608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575507</x:v>
      </x:c>
      <x:c r="B269" s="1">
        <x:v>43207.6807004282</x:v>
      </x:c>
      <x:c r="C269" s="6">
        <x:v>4.894543065</x:v>
      </x:c>
      <x:c r="D269" s="14" t="s">
        <x:v>77</x:v>
      </x:c>
      <x:c r="E269" s="15">
        <x:v>43194.5278059838</x:v>
      </x:c>
      <x:c r="F269" t="s">
        <x:v>82</x:v>
      </x:c>
      <x:c r="G269" s="6">
        <x:v>136.550848506499</x:v>
      </x:c>
      <x:c r="H269" t="s">
        <x:v>83</x:v>
      </x:c>
      <x:c r="I269" s="6">
        <x:v>30.0285823727804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24.248</x:v>
      </x:c>
      <x:c r="R269" s="8">
        <x:v>72273.3773036088</x:v>
      </x:c>
      <x:c r="S269" s="12">
        <x:v>314263.58285303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575517</x:v>
      </x:c>
      <x:c r="B270" s="1">
        <x:v>43207.6807121181</x:v>
      </x:c>
      <x:c r="C270" s="6">
        <x:v>4.91137738</x:v>
      </x:c>
      <x:c r="D270" s="14" t="s">
        <x:v>77</x:v>
      </x:c>
      <x:c r="E270" s="15">
        <x:v>43194.5278059838</x:v>
      </x:c>
      <x:c r="F270" t="s">
        <x:v>82</x:v>
      </x:c>
      <x:c r="G270" s="6">
        <x:v>136.549733238275</x:v>
      </x:c>
      <x:c r="H270" t="s">
        <x:v>83</x:v>
      </x:c>
      <x:c r="I270" s="6">
        <x:v>30.0341931701478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24.246</x:v>
      </x:c>
      <x:c r="R270" s="8">
        <x:v>72266.5284720368</x:v>
      </x:c>
      <x:c r="S270" s="12">
        <x:v>314273.5148993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575527</x:v>
      </x:c>
      <x:c r="B271" s="1">
        <x:v>43207.6807236921</x:v>
      </x:c>
      <x:c r="C271" s="6">
        <x:v>4.92807837</x:v>
      </x:c>
      <x:c r="D271" s="14" t="s">
        <x:v>77</x:v>
      </x:c>
      <x:c r="E271" s="15">
        <x:v>43194.5278059838</x:v>
      </x:c>
      <x:c r="F271" t="s">
        <x:v>82</x:v>
      </x:c>
      <x:c r="G271" s="6">
        <x:v>136.499772257586</x:v>
      </x:c>
      <x:c r="H271" t="s">
        <x:v>83</x:v>
      </x:c>
      <x:c r="I271" s="6">
        <x:v>30.0379737127046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24.249</x:v>
      </x:c>
      <x:c r="R271" s="8">
        <x:v>72264.267275628</x:v>
      </x:c>
      <x:c r="S271" s="12">
        <x:v>314273.129951419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575537</x:v>
      </x:c>
      <x:c r="B272" s="1">
        <x:v>43207.6807351042</x:v>
      </x:c>
      <x:c r="C272" s="6">
        <x:v>4.94452925833333</x:v>
      </x:c>
      <x:c r="D272" s="14" t="s">
        <x:v>77</x:v>
      </x:c>
      <x:c r="E272" s="15">
        <x:v>43194.5278059838</x:v>
      </x:c>
      <x:c r="F272" t="s">
        <x:v>82</x:v>
      </x:c>
      <x:c r="G272" s="6">
        <x:v>136.506757925539</x:v>
      </x:c>
      <x:c r="H272" t="s">
        <x:v>83</x:v>
      </x:c>
      <x:c r="I272" s="6">
        <x:v>30.0363234753499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24.249</x:v>
      </x:c>
      <x:c r="R272" s="8">
        <x:v>72264.1534547895</x:v>
      </x:c>
      <x:c r="S272" s="12">
        <x:v>314279.099868055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575547</x:v>
      </x:c>
      <x:c r="B273" s="1">
        <x:v>43207.6807475347</x:v>
      </x:c>
      <x:c r="C273" s="6">
        <x:v>4.962430275</x:v>
      </x:c>
      <x:c r="D273" s="14" t="s">
        <x:v>77</x:v>
      </x:c>
      <x:c r="E273" s="15">
        <x:v>43194.5278059838</x:v>
      </x:c>
      <x:c r="F273" t="s">
        <x:v>82</x:v>
      </x:c>
      <x:c r="G273" s="6">
        <x:v>136.502173027194</x:v>
      </x:c>
      <x:c r="H273" t="s">
        <x:v>83</x:v>
      </x:c>
      <x:c r="I273" s="6">
        <x:v>30.0347332473953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24.25</x:v>
      </x:c>
      <x:c r="R273" s="8">
        <x:v>72267.8183009157</x:v>
      </x:c>
      <x:c r="S273" s="12">
        <x:v>314283.137019022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575557</x:v>
      </x:c>
      <x:c r="B274" s="1">
        <x:v>43207.6807581829</x:v>
      </x:c>
      <x:c r="C274" s="6">
        <x:v>4.97773109</x:v>
      </x:c>
      <x:c r="D274" s="14" t="s">
        <x:v>77</x:v>
      </x:c>
      <x:c r="E274" s="15">
        <x:v>43194.5278059838</x:v>
      </x:c>
      <x:c r="F274" t="s">
        <x:v>82</x:v>
      </x:c>
      <x:c r="G274" s="6">
        <x:v>136.552782381324</x:v>
      </x:c>
      <x:c r="H274" t="s">
        <x:v>83</x:v>
      </x:c>
      <x:c r="I274" s="6">
        <x:v>30.0334730672871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24.246</x:v>
      </x:c>
      <x:c r="R274" s="8">
        <x:v>72262.843592783</x:v>
      </x:c>
      <x:c r="S274" s="12">
        <x:v>314250.827175238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575567</x:v>
      </x:c>
      <x:c r="B275" s="1">
        <x:v>43207.6807702199</x:v>
      </x:c>
      <x:c r="C275" s="6">
        <x:v>4.99506546833333</x:v>
      </x:c>
      <x:c r="D275" s="14" t="s">
        <x:v>77</x:v>
      </x:c>
      <x:c r="E275" s="15">
        <x:v>43194.5278059838</x:v>
      </x:c>
      <x:c r="F275" t="s">
        <x:v>82</x:v>
      </x:c>
      <x:c r="G275" s="6">
        <x:v>136.579574913147</x:v>
      </x:c>
      <x:c r="H275" t="s">
        <x:v>83</x:v>
      </x:c>
      <x:c r="I275" s="6">
        <x:v>30.0244717945707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24.247</x:v>
      </x:c>
      <x:c r="R275" s="8">
        <x:v>72264.0387624735</x:v>
      </x:c>
      <x:c r="S275" s="12">
        <x:v>314273.715395734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575577</x:v>
      </x:c>
      <x:c r="B276" s="1">
        <x:v>43207.6807834491</x:v>
      </x:c>
      <x:c r="C276" s="6">
        <x:v>5.01413319333333</x:v>
      </x:c>
      <x:c r="D276" s="14" t="s">
        <x:v>77</x:v>
      </x:c>
      <x:c r="E276" s="15">
        <x:v>43194.5278059838</x:v>
      </x:c>
      <x:c r="F276" t="s">
        <x:v>82</x:v>
      </x:c>
      <x:c r="G276" s="6">
        <x:v>136.563821123808</x:v>
      </x:c>
      <x:c r="H276" t="s">
        <x:v>83</x:v>
      </x:c>
      <x:c r="I276" s="6">
        <x:v>30.0281923176981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24.247</x:v>
      </x:c>
      <x:c r="R276" s="8">
        <x:v>72262.9026964403</x:v>
      </x:c>
      <x:c r="S276" s="12">
        <x:v>314271.9798109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575587</x:v>
      </x:c>
      <x:c r="B277" s="1">
        <x:v>43207.6807933218</x:v>
      </x:c>
      <x:c r="C277" s="6">
        <x:v>5.02835062666667</x:v>
      </x:c>
      <x:c r="D277" s="14" t="s">
        <x:v>77</x:v>
      </x:c>
      <x:c r="E277" s="15">
        <x:v>43194.5278059838</x:v>
      </x:c>
      <x:c r="F277" t="s">
        <x:v>82</x:v>
      </x:c>
      <x:c r="G277" s="6">
        <x:v>136.444272020464</x:v>
      </x:c>
      <x:c r="H277" t="s">
        <x:v>83</x:v>
      </x:c>
      <x:c r="I277" s="6">
        <x:v>30.0510856274495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24.249</x:v>
      </x:c>
      <x:c r="R277" s="8">
        <x:v>72260.2217032126</x:v>
      </x:c>
      <x:c r="S277" s="12">
        <x:v>314255.399814464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575597</x:v>
      </x:c>
      <x:c r="B278" s="1">
        <x:v>43207.6808044792</x:v>
      </x:c>
      <x:c r="C278" s="6">
        <x:v>5.04440159166667</x:v>
      </x:c>
      <x:c r="D278" s="14" t="s">
        <x:v>77</x:v>
      </x:c>
      <x:c r="E278" s="15">
        <x:v>43194.5278059838</x:v>
      </x:c>
      <x:c r="F278" t="s">
        <x:v>82</x:v>
      </x:c>
      <x:c r="G278" s="6">
        <x:v>136.483536681262</x:v>
      </x:c>
      <x:c r="H278" t="s">
        <x:v>83</x:v>
      </x:c>
      <x:c r="I278" s="6">
        <x:v>30.0471550480838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24.247</x:v>
      </x:c>
      <x:c r="R278" s="8">
        <x:v>72257.5436029157</x:v>
      </x:c>
      <x:c r="S278" s="12">
        <x:v>314259.373964702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575607</x:v>
      </x:c>
      <x:c r="B279" s="1">
        <x:v>43207.6808175926</x:v>
      </x:c>
      <x:c r="C279" s="6">
        <x:v>5.06330263833333</x:v>
      </x:c>
      <x:c r="D279" s="14" t="s">
        <x:v>77</x:v>
      </x:c>
      <x:c r="E279" s="15">
        <x:v>43194.5278059838</x:v>
      </x:c>
      <x:c r="F279" t="s">
        <x:v>82</x:v>
      </x:c>
      <x:c r="G279" s="6">
        <x:v>136.511584454015</x:v>
      </x:c>
      <x:c r="H279" t="s">
        <x:v>83</x:v>
      </x:c>
      <x:c r="I279" s="6">
        <x:v>30.0351833118343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24.249</x:v>
      </x:c>
      <x:c r="R279" s="8">
        <x:v>72257.0162829133</x:v>
      </x:c>
      <x:c r="S279" s="12">
        <x:v>314276.244896046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575617</x:v>
      </x:c>
      <x:c r="B280" s="1">
        <x:v>43207.6808279745</x:v>
      </x:c>
      <x:c r="C280" s="6">
        <x:v>5.07825348166667</x:v>
      </x:c>
      <x:c r="D280" s="14" t="s">
        <x:v>77</x:v>
      </x:c>
      <x:c r="E280" s="15">
        <x:v>43194.5278059838</x:v>
      </x:c>
      <x:c r="F280" t="s">
        <x:v>82</x:v>
      </x:c>
      <x:c r="G280" s="6">
        <x:v>136.521830855302</x:v>
      </x:c>
      <x:c r="H280" t="s">
        <x:v>83</x:v>
      </x:c>
      <x:c r="I280" s="6">
        <x:v>30.0247418324007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24.252</x:v>
      </x:c>
      <x:c r="R280" s="8">
        <x:v>72258.3068657023</x:v>
      </x:c>
      <x:c r="S280" s="12">
        <x:v>314260.883685383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575627</x:v>
      </x:c>
      <x:c r="B281" s="1">
        <x:v>43207.6808394329</x:v>
      </x:c>
      <x:c r="C281" s="6">
        <x:v>5.09475438166667</x:v>
      </x:c>
      <x:c r="D281" s="14" t="s">
        <x:v>77</x:v>
      </x:c>
      <x:c r="E281" s="15">
        <x:v>43194.5278059838</x:v>
      </x:c>
      <x:c r="F281" t="s">
        <x:v>82</x:v>
      </x:c>
      <x:c r="G281" s="6">
        <x:v>136.541475252238</x:v>
      </x:c>
      <x:c r="H281" t="s">
        <x:v>83</x:v>
      </x:c>
      <x:c r="I281" s="6">
        <x:v>30.0361434495057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24.246</x:v>
      </x:c>
      <x:c r="R281" s="8">
        <x:v>72252.153857366</x:v>
      </x:c>
      <x:c r="S281" s="12">
        <x:v>314258.054492405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575637</x:v>
      </x:c>
      <x:c r="B282" s="1">
        <x:v>43207.6808510069</x:v>
      </x:c>
      <x:c r="C282" s="6">
        <x:v>5.11138866666667</x:v>
      </x:c>
      <x:c r="D282" s="14" t="s">
        <x:v>77</x:v>
      </x:c>
      <x:c r="E282" s="15">
        <x:v>43194.5278059838</x:v>
      </x:c>
      <x:c r="F282" t="s">
        <x:v>82</x:v>
      </x:c>
      <x:c r="G282" s="6">
        <x:v>136.524983324387</x:v>
      </x:c>
      <x:c r="H282" t="s">
        <x:v>83</x:v>
      </x:c>
      <x:c r="I282" s="6">
        <x:v>30.0453847886529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24.244</x:v>
      </x:c>
      <x:c r="R282" s="8">
        <x:v>72253.826760569</x:v>
      </x:c>
      <x:c r="S282" s="12">
        <x:v>314256.663179653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575647</x:v>
      </x:c>
      <x:c r="B283" s="1">
        <x:v>43207.6808628472</x:v>
      </x:c>
      <x:c r="C283" s="6">
        <x:v>5.12843965166667</x:v>
      </x:c>
      <x:c r="D283" s="14" t="s">
        <x:v>77</x:v>
      </x:c>
      <x:c r="E283" s="15">
        <x:v>43194.5278059838</x:v>
      </x:c>
      <x:c r="F283" t="s">
        <x:v>82</x:v>
      </x:c>
      <x:c r="G283" s="6">
        <x:v>136.511515823043</x:v>
      </x:c>
      <x:c r="H283" t="s">
        <x:v>83</x:v>
      </x:c>
      <x:c r="I283" s="6">
        <x:v>30.0485652554185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24.244</x:v>
      </x:c>
      <x:c r="R283" s="8">
        <x:v>72258.5026749478</x:v>
      </x:c>
      <x:c r="S283" s="12">
        <x:v>314262.249671401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575657</x:v>
      </x:c>
      <x:c r="B284" s="1">
        <x:v>43207.6808742245</x:v>
      </x:c>
      <x:c r="C284" s="6">
        <x:v>5.14482388166667</x:v>
      </x:c>
      <x:c r="D284" s="14" t="s">
        <x:v>77</x:v>
      </x:c>
      <x:c r="E284" s="15">
        <x:v>43194.5278059838</x:v>
      </x:c>
      <x:c r="F284" t="s">
        <x:v>82</x:v>
      </x:c>
      <x:c r="G284" s="6">
        <x:v>136.567929707539</x:v>
      </x:c>
      <x:c r="H284" t="s">
        <x:v>83</x:v>
      </x:c>
      <x:c r="I284" s="6">
        <x:v>30.0352433204307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24.244</x:v>
      </x:c>
      <x:c r="R284" s="8">
        <x:v>72257.996132768</x:v>
      </x:c>
      <x:c r="S284" s="12">
        <x:v>314244.456386709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575667</x:v>
      </x:c>
      <x:c r="B285" s="1">
        <x:v>43207.6808856134</x:v>
      </x:c>
      <x:c r="C285" s="6">
        <x:v>5.16122485333333</x:v>
      </x:c>
      <x:c r="D285" s="14" t="s">
        <x:v>77</x:v>
      </x:c>
      <x:c r="E285" s="15">
        <x:v>43194.5278059838</x:v>
      </x:c>
      <x:c r="F285" t="s">
        <x:v>82</x:v>
      </x:c>
      <x:c r="G285" s="6">
        <x:v>136.453415727302</x:v>
      </x:c>
      <x:c r="H285" t="s">
        <x:v>83</x:v>
      </x:c>
      <x:c r="I285" s="6">
        <x:v>30.0489253084497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24.249</x:v>
      </x:c>
      <x:c r="R285" s="8">
        <x:v>72263.0078165687</x:v>
      </x:c>
      <x:c r="S285" s="12">
        <x:v>314265.016209586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575677</x:v>
      </x:c>
      <x:c r="B286" s="1">
        <x:v>43207.6808975694</x:v>
      </x:c>
      <x:c r="C286" s="6">
        <x:v>5.17844245833333</x:v>
      </x:c>
      <x:c r="D286" s="14" t="s">
        <x:v>77</x:v>
      </x:c>
      <x:c r="E286" s="15">
        <x:v>43194.5278059838</x:v>
      </x:c>
      <x:c r="F286" t="s">
        <x:v>82</x:v>
      </x:c>
      <x:c r="G286" s="6">
        <x:v>136.542631633871</x:v>
      </x:c>
      <x:c r="H286" t="s">
        <x:v>83</x:v>
      </x:c>
      <x:c r="I286" s="6">
        <x:v>30.038543794888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24.245</x:v>
      </x:c>
      <x:c r="R286" s="8">
        <x:v>72256.9434063516</x:v>
      </x:c>
      <x:c r="S286" s="12">
        <x:v>314260.080840947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575687</x:v>
      </x:c>
      <x:c r="B287" s="1">
        <x:v>43207.6809091782</x:v>
      </x:c>
      <x:c r="C287" s="6">
        <x:v>5.19516007166667</x:v>
      </x:c>
      <x:c r="D287" s="14" t="s">
        <x:v>77</x:v>
      </x:c>
      <x:c r="E287" s="15">
        <x:v>43194.5278059838</x:v>
      </x:c>
      <x:c r="F287" t="s">
        <x:v>82</x:v>
      </x:c>
      <x:c r="G287" s="6">
        <x:v>136.529634456967</x:v>
      </x:c>
      <x:c r="H287" t="s">
        <x:v>83</x:v>
      </x:c>
      <x:c r="I287" s="6">
        <x:v>30.0335930844194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24.248</x:v>
      </x:c>
      <x:c r="R287" s="8">
        <x:v>72262.7198909655</x:v>
      </x:c>
      <x:c r="S287" s="12">
        <x:v>314267.804117249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575697</x:v>
      </x:c>
      <x:c r="B288" s="1">
        <x:v>43207.6809229167</x:v>
      </x:c>
      <x:c r="C288" s="6">
        <x:v>5.21496116</x:v>
      </x:c>
      <x:c r="D288" s="14" t="s">
        <x:v>77</x:v>
      </x:c>
      <x:c r="E288" s="15">
        <x:v>43194.5278059838</x:v>
      </x:c>
      <x:c r="F288" t="s">
        <x:v>82</x:v>
      </x:c>
      <x:c r="G288" s="6">
        <x:v>136.544270244955</x:v>
      </x:c>
      <x:c r="H288" t="s">
        <x:v>83</x:v>
      </x:c>
      <x:c r="I288" s="6">
        <x:v>30.0354833548272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24.246</x:v>
      </x:c>
      <x:c r="R288" s="8">
        <x:v>72259.5353341461</x:v>
      </x:c>
      <x:c r="S288" s="12">
        <x:v>314280.740145115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575707</x:v>
      </x:c>
      <x:c r="B289" s="1">
        <x:v>43207.6809322917</x:v>
      </x:c>
      <x:c r="C289" s="6">
        <x:v>5.22844525333333</x:v>
      </x:c>
      <x:c r="D289" s="14" t="s">
        <x:v>77</x:v>
      </x:c>
      <x:c r="E289" s="15">
        <x:v>43194.5278059838</x:v>
      </x:c>
      <x:c r="F289" t="s">
        <x:v>82</x:v>
      </x:c>
      <x:c r="G289" s="6">
        <x:v>136.474878809068</x:v>
      </x:c>
      <x:c r="H289" t="s">
        <x:v>83</x:v>
      </x:c>
      <x:c r="I289" s="6">
        <x:v>30.0438545651523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24.249</x:v>
      </x:c>
      <x:c r="R289" s="8">
        <x:v>72252.0358174963</x:v>
      </x:c>
      <x:c r="S289" s="12">
        <x:v>314246.352830896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575717</x:v>
      </x:c>
      <x:c r="B290" s="1">
        <x:v>43207.6809437153</x:v>
      </x:c>
      <x:c r="C290" s="6">
        <x:v>5.24491283666667</x:v>
      </x:c>
      <x:c r="D290" s="14" t="s">
        <x:v>77</x:v>
      </x:c>
      <x:c r="E290" s="15">
        <x:v>43194.5278059838</x:v>
      </x:c>
      <x:c r="F290" t="s">
        <x:v>82</x:v>
      </x:c>
      <x:c r="G290" s="6">
        <x:v>136.546035289465</x:v>
      </x:c>
      <x:c r="H290" t="s">
        <x:v>83</x:v>
      </x:c>
      <x:c r="I290" s="6">
        <x:v>30.0323929132851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24.247</x:v>
      </x:c>
      <x:c r="R290" s="8">
        <x:v>72257.3017456005</x:v>
      </x:c>
      <x:c r="S290" s="12">
        <x:v>314250.665117045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575727</x:v>
      </x:c>
      <x:c r="B291" s="1">
        <x:v>43207.6809554051</x:v>
      </x:c>
      <x:c r="C291" s="6">
        <x:v>5.26174722166667</x:v>
      </x:c>
      <x:c r="D291" s="14" t="s">
        <x:v>77</x:v>
      </x:c>
      <x:c r="E291" s="15">
        <x:v>43194.5278059838</x:v>
      </x:c>
      <x:c r="F291" t="s">
        <x:v>82</x:v>
      </x:c>
      <x:c r="G291" s="6">
        <x:v>136.491377758895</x:v>
      </x:c>
      <x:c r="H291" t="s">
        <x:v>83</x:v>
      </x:c>
      <x:c r="I291" s="6">
        <x:v>30.0372836133483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24.25</x:v>
      </x:c>
      <x:c r="R291" s="8">
        <x:v>72255.3942085479</x:v>
      </x:c>
      <x:c r="S291" s="12">
        <x:v>314244.046228521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575737</x:v>
      </x:c>
      <x:c r="B292" s="1">
        <x:v>43207.6809667824</x:v>
      </x:c>
      <x:c r="C292" s="6">
        <x:v>5.27813138333333</x:v>
      </x:c>
      <x:c r="D292" s="14" t="s">
        <x:v>77</x:v>
      </x:c>
      <x:c r="E292" s="15">
        <x:v>43194.5278059838</x:v>
      </x:c>
      <x:c r="F292" t="s">
        <x:v>82</x:v>
      </x:c>
      <x:c r="G292" s="6">
        <x:v>136.578095165823</x:v>
      </x:c>
      <x:c r="H292" t="s">
        <x:v>83</x:v>
      </x:c>
      <x:c r="I292" s="6">
        <x:v>30.0328429774104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24.244</x:v>
      </x:c>
      <x:c r="R292" s="8">
        <x:v>72251.0456971393</x:v>
      </x:c>
      <x:c r="S292" s="12">
        <x:v>314241.406845906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575747</x:v>
      </x:c>
      <x:c r="B293" s="1">
        <x:v>43207.6809784375</x:v>
      </x:c>
      <x:c r="C293" s="6">
        <x:v>5.29493240666667</x:v>
      </x:c>
      <x:c r="D293" s="14" t="s">
        <x:v>77</x:v>
      </x:c>
      <x:c r="E293" s="15">
        <x:v>43194.5278059838</x:v>
      </x:c>
      <x:c r="F293" t="s">
        <x:v>82</x:v>
      </x:c>
      <x:c r="G293" s="6">
        <x:v>136.504749611839</x:v>
      </x:c>
      <x:c r="H293" t="s">
        <x:v>83</x:v>
      </x:c>
      <x:c r="I293" s="6">
        <x:v>30.0421443161836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24.247</x:v>
      </x:c>
      <x:c r="R293" s="8">
        <x:v>72242.5866168494</x:v>
      </x:c>
      <x:c r="S293" s="12">
        <x:v>314238.031241009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575757</x:v>
      </x:c>
      <x:c r="B294" s="1">
        <x:v>43207.6809900116</x:v>
      </x:c>
      <x:c r="C294" s="6">
        <x:v>5.31154998666667</x:v>
      </x:c>
      <x:c r="D294" s="14" t="s">
        <x:v>77</x:v>
      </x:c>
      <x:c r="E294" s="15">
        <x:v>43194.5278059838</x:v>
      </x:c>
      <x:c r="F294" t="s">
        <x:v>82</x:v>
      </x:c>
      <x:c r="G294" s="6">
        <x:v>136.566786108677</x:v>
      </x:c>
      <x:c r="H294" t="s">
        <x:v>83</x:v>
      </x:c>
      <x:c r="I294" s="6">
        <x:v>30.0355133591279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24.244</x:v>
      </x:c>
      <x:c r="R294" s="8">
        <x:v>72253.5728310066</x:v>
      </x:c>
      <x:c r="S294" s="12">
        <x:v>314243.458344266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575767</x:v>
      </x:c>
      <x:c r="B295" s="1">
        <x:v>43207.6810012384</x:v>
      </x:c>
      <x:c r="C295" s="6">
        <x:v>5.32776755</x:v>
      </x:c>
      <x:c r="D295" s="14" t="s">
        <x:v>77</x:v>
      </x:c>
      <x:c r="E295" s="15">
        <x:v>43194.5278059838</x:v>
      </x:c>
      <x:c r="F295" t="s">
        <x:v>82</x:v>
      </x:c>
      <x:c r="G295" s="6">
        <x:v>136.560686966633</x:v>
      </x:c>
      <x:c r="H295" t="s">
        <x:v>83</x:v>
      </x:c>
      <x:c r="I295" s="6">
        <x:v>30.0369535658806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24.244</x:v>
      </x:c>
      <x:c r="R295" s="8">
        <x:v>72253.8253047526</x:v>
      </x:c>
      <x:c r="S295" s="12">
        <x:v>314238.370805163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575777</x:v>
      </x:c>
      <x:c r="B296" s="1">
        <x:v>43207.6810129977</x:v>
      </x:c>
      <x:c r="C296" s="6">
        <x:v>5.34468513666667</x:v>
      </x:c>
      <x:c r="D296" s="14" t="s">
        <x:v>77</x:v>
      </x:c>
      <x:c r="E296" s="15">
        <x:v>43194.5278059838</x:v>
      </x:c>
      <x:c r="F296" t="s">
        <x:v>82</x:v>
      </x:c>
      <x:c r="G296" s="6">
        <x:v>136.540149149046</x:v>
      </x:c>
      <x:c r="H296" t="s">
        <x:v>83</x:v>
      </x:c>
      <x:c r="I296" s="6">
        <x:v>30.0257619755103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24.25</x:v>
      </x:c>
      <x:c r="R296" s="8">
        <x:v>72254.5217343051</x:v>
      </x:c>
      <x:c r="S296" s="12">
        <x:v>314247.5892593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575787</x:v>
      </x:c>
      <x:c r="B297" s="1">
        <x:v>43207.6810243866</x:v>
      </x:c>
      <x:c r="C297" s="6">
        <x:v>5.36105274333333</x:v>
      </x:c>
      <x:c r="D297" s="14" t="s">
        <x:v>77</x:v>
      </x:c>
      <x:c r="E297" s="15">
        <x:v>43194.5278059838</x:v>
      </x:c>
      <x:c r="F297" t="s">
        <x:v>82</x:v>
      </x:c>
      <x:c r="G297" s="6">
        <x:v>136.499010191654</x:v>
      </x:c>
      <x:c r="H297" t="s">
        <x:v>83</x:v>
      </x:c>
      <x:c r="I297" s="6">
        <x:v>30.038153738647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24.249</x:v>
      </x:c>
      <x:c r="R297" s="8">
        <x:v>72249.8642200389</x:v>
      </x:c>
      <x:c r="S297" s="12">
        <x:v>314248.80399234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575797</x:v>
      </x:c>
      <x:c r="B298" s="1">
        <x:v>43207.6810361458</x:v>
      </x:c>
      <x:c r="C298" s="6">
        <x:v>5.37800375166667</x:v>
      </x:c>
      <x:c r="D298" s="14" t="s">
        <x:v>77</x:v>
      </x:c>
      <x:c r="E298" s="15">
        <x:v>43194.5278059838</x:v>
      </x:c>
      <x:c r="F298" t="s">
        <x:v>82</x:v>
      </x:c>
      <x:c r="G298" s="6">
        <x:v>136.48281895191</x:v>
      </x:c>
      <x:c r="H298" t="s">
        <x:v>83</x:v>
      </x:c>
      <x:c r="I298" s="6">
        <x:v>30.0286123770197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24.254</x:v>
      </x:c>
      <x:c r="R298" s="8">
        <x:v>72255.761423639</x:v>
      </x:c>
      <x:c r="S298" s="12">
        <x:v>314248.993501989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575807</x:v>
      </x:c>
      <x:c r="B299" s="1">
        <x:v>43207.6810479514</x:v>
      </x:c>
      <x:c r="C299" s="6">
        <x:v>5.39500469</x:v>
      </x:c>
      <x:c r="D299" s="14" t="s">
        <x:v>77</x:v>
      </x:c>
      <x:c r="E299" s="15">
        <x:v>43194.5278059838</x:v>
      </x:c>
      <x:c r="F299" t="s">
        <x:v>82</x:v>
      </x:c>
      <x:c r="G299" s="6">
        <x:v>136.598680962996</x:v>
      </x:c>
      <x:c r="H299" t="s">
        <x:v>83</x:v>
      </x:c>
      <x:c r="I299" s="6">
        <x:v>30.0279822880566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24.244</x:v>
      </x:c>
      <x:c r="R299" s="8">
        <x:v>72256.7600278726</x:v>
      </x:c>
      <x:c r="S299" s="12">
        <x:v>314246.568963663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575817</x:v>
      </x:c>
      <x:c r="B300" s="1">
        <x:v>43207.681059456</x:v>
      </x:c>
      <x:c r="C300" s="6">
        <x:v>5.41157231666667</x:v>
      </x:c>
      <x:c r="D300" s="14" t="s">
        <x:v>77</x:v>
      </x:c>
      <x:c r="E300" s="15">
        <x:v>43194.5278059838</x:v>
      </x:c>
      <x:c r="F300" t="s">
        <x:v>82</x:v>
      </x:c>
      <x:c r="G300" s="6">
        <x:v>136.562789814594</x:v>
      </x:c>
      <x:c r="H300" t="s">
        <x:v>83</x:v>
      </x:c>
      <x:c r="I300" s="6">
        <x:v>30.0257619755103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24.248</x:v>
      </x:c>
      <x:c r="R300" s="8">
        <x:v>72251.3212547701</x:v>
      </x:c>
      <x:c r="S300" s="12">
        <x:v>314248.162147017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575827</x:v>
      </x:c>
      <x:c r="B301" s="1">
        <x:v>43207.6810709491</x:v>
      </x:c>
      <x:c r="C301" s="6">
        <x:v>5.42813991</x:v>
      </x:c>
      <x:c r="D301" s="14" t="s">
        <x:v>77</x:v>
      </x:c>
      <x:c r="E301" s="15">
        <x:v>43194.5278059838</x:v>
      </x:c>
      <x:c r="F301" t="s">
        <x:v>82</x:v>
      </x:c>
      <x:c r="G301" s="6">
        <x:v>136.593119077242</x:v>
      </x:c>
      <x:c r="H301" t="s">
        <x:v>83</x:v>
      </x:c>
      <x:c r="I301" s="6">
        <x:v>30.0346432345141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24.242</x:v>
      </x:c>
      <x:c r="R301" s="8">
        <x:v>72247.5444218632</x:v>
      </x:c>
      <x:c r="S301" s="12">
        <x:v>314236.18354554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575837</x:v>
      </x:c>
      <x:c r="B302" s="1">
        <x:v>43207.6810831019</x:v>
      </x:c>
      <x:c r="C302" s="6">
        <x:v>5.44562422666667</x:v>
      </x:c>
      <x:c r="D302" s="14" t="s">
        <x:v>77</x:v>
      </x:c>
      <x:c r="E302" s="15">
        <x:v>43194.5278059838</x:v>
      </x:c>
      <x:c r="F302" t="s">
        <x:v>82</x:v>
      </x:c>
      <x:c r="G302" s="6">
        <x:v>136.545058313845</x:v>
      </x:c>
      <x:c r="H302" t="s">
        <x:v>83</x:v>
      </x:c>
      <x:c r="I302" s="6">
        <x:v>30.0406440985075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24.244</x:v>
      </x:c>
      <x:c r="R302" s="8">
        <x:v>72246.4521337586</x:v>
      </x:c>
      <x:c r="S302" s="12">
        <x:v>314238.454236048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575845</x:v>
      </x:c>
      <x:c r="B303" s="1">
        <x:v>43207.6810943287</x:v>
      </x:c>
      <x:c r="C303" s="6">
        <x:v>5.46179180333333</x:v>
      </x:c>
      <x:c r="D303" s="14" t="s">
        <x:v>77</x:v>
      </x:c>
      <x:c r="E303" s="15">
        <x:v>43194.5278059838</x:v>
      </x:c>
      <x:c r="F303" t="s">
        <x:v>82</x:v>
      </x:c>
      <x:c r="G303" s="6">
        <x:v>136.530422506254</x:v>
      </x:c>
      <x:c r="H303" t="s">
        <x:v>83</x:v>
      </x:c>
      <x:c r="I303" s="6">
        <x:v>30.0387538251912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24.246</x:v>
      </x:c>
      <x:c r="R303" s="8">
        <x:v>72244.928617588</x:v>
      </x:c>
      <x:c r="S303" s="12">
        <x:v>314225.234378302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575857</x:v>
      </x:c>
      <x:c r="B304" s="1">
        <x:v>43207.6811060185</x:v>
      </x:c>
      <x:c r="C304" s="6">
        <x:v>5.47862605</x:v>
      </x:c>
      <x:c r="D304" s="14" t="s">
        <x:v>77</x:v>
      </x:c>
      <x:c r="E304" s="15">
        <x:v>43194.5278059838</x:v>
      </x:c>
      <x:c r="F304" t="s">
        <x:v>82</x:v>
      </x:c>
      <x:c r="G304" s="6">
        <x:v>136.504332113727</x:v>
      </x:c>
      <x:c r="H304" t="s">
        <x:v>83</x:v>
      </x:c>
      <x:c r="I304" s="6">
        <x:v>30.0342231744371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24.25</x:v>
      </x:c>
      <x:c r="R304" s="8">
        <x:v>72243.0815006861</x:v>
      </x:c>
      <x:c r="S304" s="12">
        <x:v>314224.686020245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575867</x:v>
      </x:c>
      <x:c r="B305" s="1">
        <x:v>43207.6811171643</x:v>
      </x:c>
      <x:c r="C305" s="6">
        <x:v>5.49467700333333</x:v>
      </x:c>
      <x:c r="D305" s="14" t="s">
        <x:v>77</x:v>
      </x:c>
      <x:c r="E305" s="15">
        <x:v>43194.5278059838</x:v>
      </x:c>
      <x:c r="F305" t="s">
        <x:v>82</x:v>
      </x:c>
      <x:c r="G305" s="6">
        <x:v>136.581172940827</x:v>
      </x:c>
      <x:c r="H305" t="s">
        <x:v>83</x:v>
      </x:c>
      <x:c r="I305" s="6">
        <x:v>30.0374636392535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24.242</x:v>
      </x:c>
      <x:c r="R305" s="8">
        <x:v>72241.1256922584</x:v>
      </x:c>
      <x:c r="S305" s="12">
        <x:v>314228.128822243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575877</x:v>
      </x:c>
      <x:c r="B306" s="1">
        <x:v>43207.6811287847</x:v>
      </x:c>
      <x:c r="C306" s="6">
        <x:v>5.51142795666667</x:v>
      </x:c>
      <x:c r="D306" s="14" t="s">
        <x:v>77</x:v>
      </x:c>
      <x:c r="E306" s="15">
        <x:v>43194.5278059838</x:v>
      </x:c>
      <x:c r="F306" t="s">
        <x:v>82</x:v>
      </x:c>
      <x:c r="G306" s="6">
        <x:v>136.485511394113</x:v>
      </x:c>
      <x:c r="H306" t="s">
        <x:v>83</x:v>
      </x:c>
      <x:c r="I306" s="6">
        <x:v>30.0333230458768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24.252</x:v>
      </x:c>
      <x:c r="R306" s="8">
        <x:v>72232.2618125232</x:v>
      </x:c>
      <x:c r="S306" s="12">
        <x:v>314230.615497929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575887</x:v>
      </x:c>
      <x:c r="B307" s="1">
        <x:v>43207.6811404282</x:v>
      </x:c>
      <x:c r="C307" s="6">
        <x:v>5.528162195</x:v>
      </x:c>
      <x:c r="D307" s="14" t="s">
        <x:v>77</x:v>
      </x:c>
      <x:c r="E307" s="15">
        <x:v>43194.5278059838</x:v>
      </x:c>
      <x:c r="F307" t="s">
        <x:v>82</x:v>
      </x:c>
      <x:c r="G307" s="6">
        <x:v>136.436525422079</x:v>
      </x:c>
      <x:c r="H307" t="s">
        <x:v>83</x:v>
      </x:c>
      <x:c r="I307" s="6">
        <x:v>30.0529158988029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24.249</x:v>
      </x:c>
      <x:c r="R307" s="8">
        <x:v>72241.599769238</x:v>
      </x:c>
      <x:c r="S307" s="12">
        <x:v>314237.697731502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575897</x:v>
      </x:c>
      <x:c r="B308" s="1">
        <x:v>43207.6811521181</x:v>
      </x:c>
      <x:c r="C308" s="6">
        <x:v>5.54501315833333</x:v>
      </x:c>
      <x:c r="D308" s="14" t="s">
        <x:v>77</x:v>
      </x:c>
      <x:c r="E308" s="15">
        <x:v>43194.5278059838</x:v>
      </x:c>
      <x:c r="F308" t="s">
        <x:v>82</x:v>
      </x:c>
      <x:c r="G308" s="6">
        <x:v>136.553290573958</x:v>
      </x:c>
      <x:c r="H308" t="s">
        <x:v>83</x:v>
      </x:c>
      <x:c r="I308" s="6">
        <x:v>30.0333530501584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24.246</x:v>
      </x:c>
      <x:c r="R308" s="8">
        <x:v>72244.6679958839</x:v>
      </x:c>
      <x:c r="S308" s="12">
        <x:v>314248.911363169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575907</x:v>
      </x:c>
      <x:c r="B309" s="1">
        <x:v>43207.6811637384</x:v>
      </x:c>
      <x:c r="C309" s="6">
        <x:v>5.56171411333333</x:v>
      </x:c>
      <x:c r="D309" s="14" t="s">
        <x:v>77</x:v>
      </x:c>
      <x:c r="E309" s="15">
        <x:v>43194.5278059838</x:v>
      </x:c>
      <x:c r="F309" t="s">
        <x:v>82</x:v>
      </x:c>
      <x:c r="G309" s="6">
        <x:v>136.511620792703</x:v>
      </x:c>
      <x:c r="H309" t="s">
        <x:v>83</x:v>
      </x:c>
      <x:c r="I309" s="6">
        <x:v>30.0431944689553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24.246</x:v>
      </x:c>
      <x:c r="R309" s="8">
        <x:v>72245.2629811508</x:v>
      </x:c>
      <x:c r="S309" s="12">
        <x:v>314240.668909784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575914</x:v>
      </x:c>
      <x:c r="B310" s="1">
        <x:v>43207.6811748032</x:v>
      </x:c>
      <x:c r="C310" s="6">
        <x:v>5.57769832666667</x:v>
      </x:c>
      <x:c r="D310" s="14" t="s">
        <x:v>77</x:v>
      </x:c>
      <x:c r="E310" s="15">
        <x:v>43194.5278059838</x:v>
      </x:c>
      <x:c r="F310" t="s">
        <x:v>82</x:v>
      </x:c>
      <x:c r="G310" s="6">
        <x:v>136.497255102628</x:v>
      </x:c>
      <x:c r="H310" t="s">
        <x:v>83</x:v>
      </x:c>
      <x:c r="I310" s="6">
        <x:v>30.0439145739033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24.247</x:v>
      </x:c>
      <x:c r="R310" s="8">
        <x:v>72241.6874506615</x:v>
      </x:c>
      <x:c r="S310" s="12">
        <x:v>314227.339614484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575924</x:v>
      </x:c>
      <x:c r="B311" s="1">
        <x:v>43207.6811869213</x:v>
      </x:c>
      <x:c r="C311" s="6">
        <x:v>5.59513262333333</x:v>
      </x:c>
      <x:c r="D311" s="14" t="s">
        <x:v>77</x:v>
      </x:c>
      <x:c r="E311" s="15">
        <x:v>43194.5278059838</x:v>
      </x:c>
      <x:c r="F311" t="s">
        <x:v>82</x:v>
      </x:c>
      <x:c r="G311" s="6">
        <x:v>136.463438335533</x:v>
      </x:c>
      <x:c r="H311" t="s">
        <x:v>83</x:v>
      </x:c>
      <x:c r="I311" s="6">
        <x:v>30.043884569528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24.25</x:v>
      </x:c>
      <x:c r="R311" s="8">
        <x:v>72241.1754011007</x:v>
      </x:c>
      <x:c r="S311" s="12">
        <x:v>314228.141194596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575930</x:v>
      </x:c>
      <x:c r="B312" s="1">
        <x:v>43207.6811983796</x:v>
      </x:c>
      <x:c r="C312" s="6">
        <x:v>5.61161688666667</x:v>
      </x:c>
      <x:c r="D312" s="14" t="s">
        <x:v>77</x:v>
      </x:c>
      <x:c r="E312" s="15">
        <x:v>43194.5278059838</x:v>
      </x:c>
      <x:c r="F312" t="s">
        <x:v>82</x:v>
      </x:c>
      <x:c r="G312" s="6">
        <x:v>136.50248505922</x:v>
      </x:c>
      <x:c r="H312" t="s">
        <x:v>83</x:v>
      </x:c>
      <x:c r="I312" s="6">
        <x:v>30.0480251759436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24.245</x:v>
      </x:c>
      <x:c r="R312" s="8">
        <x:v>72241.1298505373</x:v>
      </x:c>
      <x:c r="S312" s="12">
        <x:v>314222.949990235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575944</x:v>
      </x:c>
      <x:c r="B313" s="1">
        <x:v>43207.6812292824</x:v>
      </x:c>
      <x:c r="C313" s="6">
        <x:v>5.65613608333333</x:v>
      </x:c>
      <x:c r="D313" s="14" t="s">
        <x:v>77</x:v>
      </x:c>
      <x:c r="E313" s="15">
        <x:v>43194.5278059838</x:v>
      </x:c>
      <x:c r="F313" t="s">
        <x:v>82</x:v>
      </x:c>
      <x:c r="G313" s="6">
        <x:v>136.505589102746</x:v>
      </x:c>
      <x:c r="H313" t="s">
        <x:v>83</x:v>
      </x:c>
      <x:c r="I313" s="6">
        <x:v>30.031252751106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24.251</x:v>
      </x:c>
      <x:c r="R313" s="8">
        <x:v>72269.5543387917</x:v>
      </x:c>
      <x:c r="S313" s="12">
        <x:v>314326.970972433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575956</x:v>
      </x:c>
      <x:c r="B314" s="1">
        <x:v>43207.6812293171</x:v>
      </x:c>
      <x:c r="C314" s="6">
        <x:v>5.656152765</x:v>
      </x:c>
      <x:c r="D314" s="14" t="s">
        <x:v>77</x:v>
      </x:c>
      <x:c r="E314" s="15">
        <x:v>43194.5278059838</x:v>
      </x:c>
      <x:c r="F314" t="s">
        <x:v>82</x:v>
      </x:c>
      <x:c r="G314" s="6">
        <x:v>136.546557070835</x:v>
      </x:c>
      <x:c r="H314" t="s">
        <x:v>83</x:v>
      </x:c>
      <x:c r="I314" s="6">
        <x:v>30.0349432774588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24.246</x:v>
      </x:c>
      <x:c r="R314" s="8">
        <x:v>72241.1126085838</x:v>
      </x:c>
      <x:c r="S314" s="12">
        <x:v>314233.214788838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575965</x:v>
      </x:c>
      <x:c r="B315" s="1">
        <x:v>43207.6812353009</x:v>
      </x:c>
      <x:c r="C315" s="6">
        <x:v>5.66478660166667</x:v>
      </x:c>
      <x:c r="D315" s="14" t="s">
        <x:v>77</x:v>
      </x:c>
      <x:c r="E315" s="15">
        <x:v>43194.5278059838</x:v>
      </x:c>
      <x:c r="F315" t="s">
        <x:v>82</x:v>
      </x:c>
      <x:c r="G315" s="6">
        <x:v>136.537663928106</x:v>
      </x:c>
      <x:c r="H315" t="s">
        <x:v>83</x:v>
      </x:c>
      <x:c r="I315" s="6">
        <x:v>30.0370435788232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24.246</x:v>
      </x:c>
      <x:c r="R315" s="8">
        <x:v>72227.5751138226</x:v>
      </x:c>
      <x:c r="S315" s="12">
        <x:v>314167.111178781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575967</x:v>
      </x:c>
      <x:c r="B316" s="1">
        <x:v>43207.6812501968</x:v>
      </x:c>
      <x:c r="C316" s="6">
        <x:v>5.68620444</x:v>
      </x:c>
      <x:c r="D316" s="14" t="s">
        <x:v>77</x:v>
      </x:c>
      <x:c r="E316" s="15">
        <x:v>43194.5278059838</x:v>
      </x:c>
      <x:c r="F316" t="s">
        <x:v>82</x:v>
      </x:c>
      <x:c r="G316" s="6">
        <x:v>136.48046700763</x:v>
      </x:c>
      <x:c r="H316" t="s">
        <x:v>83</x:v>
      </x:c>
      <x:c r="I316" s="6">
        <x:v>30.0425343728889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24.249</x:v>
      </x:c>
      <x:c r="R316" s="8">
        <x:v>72229.1829678232</x:v>
      </x:c>
      <x:c r="S316" s="12">
        <x:v>314202.441806933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575987</x:v>
      </x:c>
      <x:c r="B317" s="1">
        <x:v>43207.6812601852</x:v>
      </x:c>
      <x:c r="C317" s="6">
        <x:v>5.70060528166667</x:v>
      </x:c>
      <x:c r="D317" s="14" t="s">
        <x:v>77</x:v>
      </x:c>
      <x:c r="E317" s="15">
        <x:v>43194.5278059838</x:v>
      </x:c>
      <x:c r="F317" t="s">
        <x:v>82</x:v>
      </x:c>
      <x:c r="G317" s="6">
        <x:v>136.621857672938</x:v>
      </x:c>
      <x:c r="H317" t="s">
        <x:v>83</x:v>
      </x:c>
      <x:c r="I317" s="6">
        <x:v>30.030532648876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24.241</x:v>
      </x:c>
      <x:c r="R317" s="8">
        <x:v>72231.3808818847</x:v>
      </x:c>
      <x:c r="S317" s="12">
        <x:v>314197.051406904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575993</x:v>
      </x:c>
      <x:c r="B318" s="1">
        <x:v>43207.6812819444</x:v>
      </x:c>
      <x:c r="C318" s="6">
        <x:v>5.73194040333333</x:v>
      </x:c>
      <x:c r="D318" s="14" t="s">
        <x:v>77</x:v>
      </x:c>
      <x:c r="E318" s="15">
        <x:v>43194.5278059838</x:v>
      </x:c>
      <x:c r="F318" t="s">
        <x:v>82</x:v>
      </x:c>
      <x:c r="G318" s="6">
        <x:v>136.567744285662</x:v>
      </x:c>
      <x:c r="H318" t="s">
        <x:v>83</x:v>
      </x:c>
      <x:c r="I318" s="6">
        <x:v>30.0245918113815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24.248</x:v>
      </x:c>
      <x:c r="R318" s="8">
        <x:v>72254.9333132407</x:v>
      </x:c>
      <x:c r="S318" s="12">
        <x:v>314302.200762752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575999</x:v>
      </x:c>
      <x:c r="B319" s="1">
        <x:v>43207.6812841782</x:v>
      </x:c>
      <x:c r="C319" s="6">
        <x:v>5.73515718333333</x:v>
      </x:c>
      <x:c r="D319" s="14" t="s">
        <x:v>77</x:v>
      </x:c>
      <x:c r="E319" s="15">
        <x:v>43194.5278059838</x:v>
      </x:c>
      <x:c r="F319" t="s">
        <x:v>82</x:v>
      </x:c>
      <x:c r="G319" s="6">
        <x:v>136.545102806557</x:v>
      </x:c>
      <x:c r="H319" t="s">
        <x:v>83</x:v>
      </x:c>
      <x:c r="I319" s="6">
        <x:v>30.0245918113815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24.25</x:v>
      </x:c>
      <x:c r="R319" s="8">
        <x:v>72220.3049900342</x:v>
      </x:c>
      <x:c r="S319" s="12">
        <x:v>314165.544523647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576014</x:v>
      </x:c>
      <x:c r="B320" s="1">
        <x:v>43207.6812911227</x:v>
      </x:c>
      <x:c r="C320" s="6">
        <x:v>5.74515778333333</x:v>
      </x:c>
      <x:c r="D320" s="14" t="s">
        <x:v>77</x:v>
      </x:c>
      <x:c r="E320" s="15">
        <x:v>43194.5278059838</x:v>
      </x:c>
      <x:c r="F320" t="s">
        <x:v>82</x:v>
      </x:c>
      <x:c r="G320" s="6">
        <x:v>136.429387417564</x:v>
      </x:c>
      <x:c r="H320" t="s">
        <x:v>83</x:v>
      </x:c>
      <x:c r="I320" s="6">
        <x:v>30.0465849644365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24.252</x:v>
      </x:c>
      <x:c r="R320" s="8">
        <x:v>72212.0967008332</x:v>
      </x:c>
      <x:c r="S320" s="12">
        <x:v>314127.416864668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576026</x:v>
      </x:c>
      <x:c r="B321" s="1">
        <x:v>43207.6813024306</x:v>
      </x:c>
      <x:c r="C321" s="6">
        <x:v>5.76144205166667</x:v>
      </x:c>
      <x:c r="D321" s="14" t="s">
        <x:v>77</x:v>
      </x:c>
      <x:c r="E321" s="15">
        <x:v>43194.5278059838</x:v>
      </x:c>
      <x:c r="F321" t="s">
        <x:v>82</x:v>
      </x:c>
      <x:c r="G321" s="6">
        <x:v>136.461326036289</x:v>
      </x:c>
      <x:c r="H321" t="s">
        <x:v>83</x:v>
      </x:c>
      <x:c r="I321" s="6">
        <x:v>30.0577466197938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24.245</x:v>
      </x:c>
      <x:c r="R321" s="8">
        <x:v>72231.438897895</x:v>
      </x:c>
      <x:c r="S321" s="12">
        <x:v>314187.481159738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576034</x:v>
      </x:c>
      <x:c r="B322" s="1">
        <x:v>43207.6813145486</x:v>
      </x:c>
      <x:c r="C322" s="6">
        <x:v>5.77890968666667</x:v>
      </x:c>
      <x:c r="D322" s="14" t="s">
        <x:v>77</x:v>
      </x:c>
      <x:c r="E322" s="15">
        <x:v>43194.5278059838</x:v>
      </x:c>
      <x:c r="F322" t="s">
        <x:v>82</x:v>
      </x:c>
      <x:c r="G322" s="6">
        <x:v>136.424088036786</x:v>
      </x:c>
      <x:c r="H322" t="s">
        <x:v>83</x:v>
      </x:c>
      <x:c r="I322" s="6">
        <x:v>30.0585267368801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24.248</x:v>
      </x:c>
      <x:c r="R322" s="8">
        <x:v>72224.1600929429</x:v>
      </x:c>
      <x:c r="S322" s="12">
        <x:v>314194.216220617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576043</x:v>
      </x:c>
      <x:c r="B323" s="1">
        <x:v>43207.6813263079</x:v>
      </x:c>
      <x:c r="C323" s="6">
        <x:v>5.79584397833333</x:v>
      </x:c>
      <x:c r="D323" s="14" t="s">
        <x:v>77</x:v>
      </x:c>
      <x:c r="E323" s="15">
        <x:v>43194.5278059838</x:v>
      </x:c>
      <x:c r="F323" t="s">
        <x:v>82</x:v>
      </x:c>
      <x:c r="G323" s="6">
        <x:v>136.464120659321</x:v>
      </x:c>
      <x:c r="H323" t="s">
        <x:v>83</x:v>
      </x:c>
      <x:c r="I323" s="6">
        <x:v>30.0570865208629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24.245</x:v>
      </x:c>
      <x:c r="R323" s="8">
        <x:v>72236.0429359084</x:v>
      </x:c>
      <x:c r="S323" s="12">
        <x:v>314216.258546646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576050</x:v>
      </x:c>
      <x:c r="B324" s="1">
        <x:v>43207.6813423958</x:v>
      </x:c>
      <x:c r="C324" s="6">
        <x:v>5.819028655</x:v>
      </x:c>
      <x:c r="D324" s="14" t="s">
        <x:v>77</x:v>
      </x:c>
      <x:c r="E324" s="15">
        <x:v>43194.5278059838</x:v>
      </x:c>
      <x:c r="F324" t="s">
        <x:v>82</x:v>
      </x:c>
      <x:c r="G324" s="6">
        <x:v>136.548703117179</x:v>
      </x:c>
      <x:c r="H324" t="s">
        <x:v>83</x:v>
      </x:c>
      <x:c r="I324" s="6">
        <x:v>30.0317628236116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24.247</x:v>
      </x:c>
      <x:c r="R324" s="8">
        <x:v>72246.4934643859</x:v>
      </x:c>
      <x:c r="S324" s="12">
        <x:v>314245.498017886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576060</x:v>
      </x:c>
      <x:c r="B325" s="1">
        <x:v>43207.6813516204</x:v>
      </x:c>
      <x:c r="C325" s="6">
        <x:v>5.83227938833333</x:v>
      </x:c>
      <x:c r="D325" s="14" t="s">
        <x:v>77</x:v>
      </x:c>
      <x:c r="E325" s="15">
        <x:v>43194.5278059838</x:v>
      </x:c>
      <x:c r="F325" t="s">
        <x:v>82</x:v>
      </x:c>
      <x:c r="G325" s="6">
        <x:v>136.481260316445</x:v>
      </x:c>
      <x:c r="H325" t="s">
        <x:v>83</x:v>
      </x:c>
      <x:c r="I325" s="6">
        <x:v>30.0503655209618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24.246</x:v>
      </x:c>
      <x:c r="R325" s="8">
        <x:v>72236.1940604371</x:v>
      </x:c>
      <x:c r="S325" s="12">
        <x:v>314193.878515914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576071</x:v>
      </x:c>
      <x:c r="B326" s="1">
        <x:v>43207.6813604977</x:v>
      </x:c>
      <x:c r="C326" s="6">
        <x:v>5.84506342333333</x:v>
      </x:c>
      <x:c r="D326" s="14" t="s">
        <x:v>77</x:v>
      </x:c>
      <x:c r="E326" s="15">
        <x:v>43194.5278059838</x:v>
      </x:c>
      <x:c r="F326" t="s">
        <x:v>82</x:v>
      </x:c>
      <x:c r="G326" s="6">
        <x:v>136.528096676138</x:v>
      </x:c>
      <x:c r="H326" t="s">
        <x:v>83</x:v>
      </x:c>
      <x:c r="I326" s="6">
        <x:v>30.0312827553685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24.249</x:v>
      </x:c>
      <x:c r="R326" s="8">
        <x:v>72223.4813883144</x:v>
      </x:c>
      <x:c r="S326" s="12">
        <x:v>314190.227239895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576079</x:v>
      </x:c>
      <x:c r="B327" s="1">
        <x:v>43207.6813715278</x:v>
      </x:c>
      <x:c r="C327" s="6">
        <x:v>5.86098096833333</x:v>
      </x:c>
      <x:c r="D327" s="14" t="s">
        <x:v>77</x:v>
      </x:c>
      <x:c r="E327" s="15">
        <x:v>43194.5278059838</x:v>
      </x:c>
      <x:c r="F327" t="s">
        <x:v>82</x:v>
      </x:c>
      <x:c r="G327" s="6">
        <x:v>136.478273271062</x:v>
      </x:c>
      <x:c r="H327" t="s">
        <x:v>83</x:v>
      </x:c>
      <x:c r="I327" s="6">
        <x:v>30.0350332903477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24.252</x:v>
      </x:c>
      <x:c r="R327" s="8">
        <x:v>72227.2468219836</x:v>
      </x:c>
      <x:c r="S327" s="12">
        <x:v>314196.572868479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576094</x:v>
      </x:c>
      <x:c r="B328" s="1">
        <x:v>43207.6813832523</x:v>
      </x:c>
      <x:c r="C328" s="6">
        <x:v>5.877865295</x:v>
      </x:c>
      <x:c r="D328" s="14" t="s">
        <x:v>77</x:v>
      </x:c>
      <x:c r="E328" s="15">
        <x:v>43194.5278059838</x:v>
      </x:c>
      <x:c r="F328" t="s">
        <x:v>82</x:v>
      </x:c>
      <x:c r="G328" s="6">
        <x:v>136.472084737264</x:v>
      </x:c>
      <x:c r="H328" t="s">
        <x:v>83</x:v>
      </x:c>
      <x:c r="I328" s="6">
        <x:v>30.0445146614784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24.249</x:v>
      </x:c>
      <x:c r="R328" s="8">
        <x:v>72228.2594118268</x:v>
      </x:c>
      <x:c r="S328" s="12">
        <x:v>314224.971504284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576102</x:v>
      </x:c>
      <x:c r="B329" s="1">
        <x:v>43207.6813952894</x:v>
      </x:c>
      <x:c r="C329" s="6">
        <x:v>5.89518295666667</x:v>
      </x:c>
      <x:c r="D329" s="14" t="s">
        <x:v>77</x:v>
      </x:c>
      <x:c r="E329" s="15">
        <x:v>43194.5278059838</x:v>
      </x:c>
      <x:c r="F329" t="s">
        <x:v>82</x:v>
      </x:c>
      <x:c r="G329" s="6">
        <x:v>136.426975014186</x:v>
      </x:c>
      <x:c r="H329" t="s">
        <x:v>83</x:v>
      </x:c>
      <x:c r="I329" s="6">
        <x:v>30.0471550480838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24.252</x:v>
      </x:c>
      <x:c r="R329" s="8">
        <x:v>72235.6504750875</x:v>
      </x:c>
      <x:c r="S329" s="12">
        <x:v>314221.960384553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576111</x:v>
      </x:c>
      <x:c r="B330" s="1">
        <x:v>43207.681406794</x:v>
      </x:c>
      <x:c r="C330" s="6">
        <x:v>5.911750515</x:v>
      </x:c>
      <x:c r="D330" s="14" t="s">
        <x:v>77</x:v>
      </x:c>
      <x:c r="E330" s="15">
        <x:v>43194.5278059838</x:v>
      </x:c>
      <x:c r="F330" t="s">
        <x:v>82</x:v>
      </x:c>
      <x:c r="G330" s="6">
        <x:v>136.418703531871</x:v>
      </x:c>
      <x:c r="H330" t="s">
        <x:v>83</x:v>
      </x:c>
      <x:c r="I330" s="6">
        <x:v>30.0437645520269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24.254</x:v>
      </x:c>
      <x:c r="R330" s="8">
        <x:v>72228.8878517609</x:v>
      </x:c>
      <x:c r="S330" s="12">
        <x:v>314215.956364992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576123</x:v>
      </x:c>
      <x:c r="B331" s="1">
        <x:v>43207.6814184028</x:v>
      </x:c>
      <x:c r="C331" s="6">
        <x:v>5.92845148</x:v>
      </x:c>
      <x:c r="D331" s="14" t="s">
        <x:v>77</x:v>
      </x:c>
      <x:c r="E331" s="15">
        <x:v>43194.5278059838</x:v>
      </x:c>
      <x:c r="F331" t="s">
        <x:v>82</x:v>
      </x:c>
      <x:c r="G331" s="6">
        <x:v>136.509980493477</x:v>
      </x:c>
      <x:c r="H331" t="s">
        <x:v>83</x:v>
      </x:c>
      <x:c r="I331" s="6">
        <x:v>30.0462549160534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24.245</x:v>
      </x:c>
      <x:c r="R331" s="8">
        <x:v>72233.2923145355</x:v>
      </x:c>
      <x:c r="S331" s="12">
        <x:v>314212.222191822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576130</x:v>
      </x:c>
      <x:c r="B332" s="1">
        <x:v>43207.6814298958</x:v>
      </x:c>
      <x:c r="C332" s="6">
        <x:v>5.945019085</x:v>
      </x:c>
      <x:c r="D332" s="14" t="s">
        <x:v>77</x:v>
      </x:c>
      <x:c r="E332" s="15">
        <x:v>43194.5278059838</x:v>
      </x:c>
      <x:c r="F332" t="s">
        <x:v>82</x:v>
      </x:c>
      <x:c r="G332" s="6">
        <x:v>136.553825536263</x:v>
      </x:c>
      <x:c r="H332" t="s">
        <x:v>83</x:v>
      </x:c>
      <x:c r="I332" s="6">
        <x:v>30.038573799216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24.244</x:v>
      </x:c>
      <x:c r="R332" s="8">
        <x:v>72232.4930078023</x:v>
      </x:c>
      <x:c r="S332" s="12">
        <x:v>314233.98473684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576143</x:v>
      </x:c>
      <x:c r="B333" s="1">
        <x:v>43207.6814414005</x:v>
      </x:c>
      <x:c r="C333" s="6">
        <x:v>5.96155336</x:v>
      </x:c>
      <x:c r="D333" s="14" t="s">
        <x:v>77</x:v>
      </x:c>
      <x:c r="E333" s="15">
        <x:v>43194.5278059838</x:v>
      </x:c>
      <x:c r="F333" t="s">
        <x:v>82</x:v>
      </x:c>
      <x:c r="G333" s="6">
        <x:v>136.511863166236</x:v>
      </x:c>
      <x:c r="H333" t="s">
        <x:v>83</x:v>
      </x:c>
      <x:c r="I333" s="6">
        <x:v>30.040464072431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24.247</x:v>
      </x:c>
      <x:c r="R333" s="8">
        <x:v>72231.7915287419</x:v>
      </x:c>
      <x:c r="S333" s="12">
        <x:v>314216.608848194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576150</x:v>
      </x:c>
      <x:c r="B334" s="1">
        <x:v>43207.6814526273</x:v>
      </x:c>
      <x:c r="C334" s="6">
        <x:v>5.97773758333333</x:v>
      </x:c>
      <x:c r="D334" s="14" t="s">
        <x:v>77</x:v>
      </x:c>
      <x:c r="E334" s="15">
        <x:v>43194.5278059838</x:v>
      </x:c>
      <x:c r="F334" t="s">
        <x:v>82</x:v>
      </x:c>
      <x:c r="G334" s="6">
        <x:v>136.432850825408</x:v>
      </x:c>
      <x:c r="H334" t="s">
        <x:v>83</x:v>
      </x:c>
      <x:c r="I334" s="6">
        <x:v>30.0564564265501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24.248</x:v>
      </x:c>
      <x:c r="R334" s="8">
        <x:v>72228.8686760607</x:v>
      </x:c>
      <x:c r="S334" s="12">
        <x:v>314222.030117506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576162</x:v>
      </x:c>
      <x:c r="B335" s="1">
        <x:v>43207.6814644676</x:v>
      </x:c>
      <x:c r="C335" s="6">
        <x:v>5.99477191833333</x:v>
      </x:c>
      <x:c r="D335" s="14" t="s">
        <x:v>77</x:v>
      </x:c>
      <x:c r="E335" s="15">
        <x:v>43194.5278059838</x:v>
      </x:c>
      <x:c r="F335" t="s">
        <x:v>82</x:v>
      </x:c>
      <x:c r="G335" s="6">
        <x:v>136.453649788944</x:v>
      </x:c>
      <x:c r="H335" t="s">
        <x:v>83</x:v>
      </x:c>
      <x:c r="I335" s="6">
        <x:v>30.0435245170374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24.251</x:v>
      </x:c>
      <x:c r="R335" s="8">
        <x:v>72220.4920280441</x:v>
      </x:c>
      <x:c r="S335" s="12">
        <x:v>314202.250907346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576174</x:v>
      </x:c>
      <x:c r="B336" s="1">
        <x:v>43207.6814758912</x:v>
      </x:c>
      <x:c r="C336" s="6">
        <x:v>6.01123950166667</x:v>
      </x:c>
      <x:c r="D336" s="14" t="s">
        <x:v>77</x:v>
      </x:c>
      <x:c r="E336" s="15">
        <x:v>43194.5278059838</x:v>
      </x:c>
      <x:c r="F336" t="s">
        <x:v>82</x:v>
      </x:c>
      <x:c r="G336" s="6">
        <x:v>136.451138963022</x:v>
      </x:c>
      <x:c r="H336" t="s">
        <x:v>83</x:v>
      </x:c>
      <x:c r="I336" s="6">
        <x:v>30.0521357830221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24.248</x:v>
      </x:c>
      <x:c r="R336" s="8">
        <x:v>72227.6227067308</x:v>
      </x:c>
      <x:c r="S336" s="12">
        <x:v>314206.654043542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576178</x:v>
      </x:c>
      <x:c r="B337" s="1">
        <x:v>43207.6814874653</x:v>
      </x:c>
      <x:c r="C337" s="6">
        <x:v>6.02790708166667</x:v>
      </x:c>
      <x:c r="D337" s="14" t="s">
        <x:v>77</x:v>
      </x:c>
      <x:c r="E337" s="15">
        <x:v>43194.5278059838</x:v>
      </x:c>
      <x:c r="F337" t="s">
        <x:v>82</x:v>
      </x:c>
      <x:c r="G337" s="6">
        <x:v>136.547738982308</x:v>
      </x:c>
      <x:c r="H337" t="s">
        <x:v>83</x:v>
      </x:c>
      <x:c r="I337" s="6">
        <x:v>30.0426843947107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24.243</x:v>
      </x:c>
      <x:c r="R337" s="8">
        <x:v>72229.1769295615</x:v>
      </x:c>
      <x:c r="S337" s="12">
        <x:v>314206.712946116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576189</x:v>
      </x:c>
      <x:c r="B338" s="1">
        <x:v>43207.681499537</x:v>
      </x:c>
      <x:c r="C338" s="6">
        <x:v>6.04527474166667</x:v>
      </x:c>
      <x:c r="D338" s="14" t="s">
        <x:v>77</x:v>
      </x:c>
      <x:c r="E338" s="15">
        <x:v>43194.5278059838</x:v>
      </x:c>
      <x:c r="F338" t="s">
        <x:v>82</x:v>
      </x:c>
      <x:c r="G338" s="6">
        <x:v>136.467721945941</x:v>
      </x:c>
      <x:c r="H338" t="s">
        <x:v>83</x:v>
      </x:c>
      <x:c r="I338" s="6">
        <x:v>30.034853264573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24.253</x:v>
      </x:c>
      <x:c r="R338" s="8">
        <x:v>72232.2946657124</x:v>
      </x:c>
      <x:c r="S338" s="12">
        <x:v>314211.932067612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576202</x:v>
      </x:c>
      <x:c r="B339" s="1">
        <x:v>43207.6815108796</x:v>
      </x:c>
      <x:c r="C339" s="6">
        <x:v>6.06160900833333</x:v>
      </x:c>
      <x:c r="D339" s="14" t="s">
        <x:v>77</x:v>
      </x:c>
      <x:c r="E339" s="15">
        <x:v>43194.5278059838</x:v>
      </x:c>
      <x:c r="F339" t="s">
        <x:v>82</x:v>
      </x:c>
      <x:c r="G339" s="6">
        <x:v>136.48936878119</x:v>
      </x:c>
      <x:c r="H339" t="s">
        <x:v>83</x:v>
      </x:c>
      <x:c r="I339" s="6">
        <x:v>30.0431044558477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24.248</x:v>
      </x:c>
      <x:c r="R339" s="8">
        <x:v>72234.7050056244</x:v>
      </x:c>
      <x:c r="S339" s="12">
        <x:v>314217.924821932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576210</x:v>
      </x:c>
      <x:c r="B340" s="1">
        <x:v>43207.681522419</x:v>
      </x:c>
      <x:c r="C340" s="6">
        <x:v>6.07824325833333</x:v>
      </x:c>
      <x:c r="D340" s="14" t="s">
        <x:v>77</x:v>
      </x:c>
      <x:c r="E340" s="15">
        <x:v>43194.5278059838</x:v>
      </x:c>
      <x:c r="F340" t="s">
        <x:v>82</x:v>
      </x:c>
      <x:c r="G340" s="6">
        <x:v>136.480371130034</x:v>
      </x:c>
      <x:c r="H340" t="s">
        <x:v>83</x:v>
      </x:c>
      <x:c r="I340" s="6">
        <x:v>30.0505755520044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24.246</x:v>
      </x:c>
      <x:c r="R340" s="8">
        <x:v>72226.4084764499</x:v>
      </x:c>
      <x:c r="S340" s="12">
        <x:v>314214.973223543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576223</x:v>
      </x:c>
      <x:c r="B341" s="1">
        <x:v>43207.681534294</x:v>
      </x:c>
      <x:c r="C341" s="6">
        <x:v>6.09532756</x:v>
      </x:c>
      <x:c r="D341" s="14" t="s">
        <x:v>77</x:v>
      </x:c>
      <x:c r="E341" s="15">
        <x:v>43194.5278059838</x:v>
      </x:c>
      <x:c r="F341" t="s">
        <x:v>82</x:v>
      </x:c>
      <x:c r="G341" s="6">
        <x:v>136.420291819035</x:v>
      </x:c>
      <x:c r="H341" t="s">
        <x:v>83</x:v>
      </x:c>
      <x:c r="I341" s="6">
        <x:v>30.0647676800995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24.246</x:v>
      </x:c>
      <x:c r="R341" s="8">
        <x:v>72227.7914823233</x:v>
      </x:c>
      <x:c r="S341" s="12">
        <x:v>314224.623192183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576231</x:v>
      </x:c>
      <x:c r="B342" s="1">
        <x:v>43207.6815453704</x:v>
      </x:c>
      <x:c r="C342" s="6">
        <x:v>6.11131180833333</x:v>
      </x:c>
      <x:c r="D342" s="14" t="s">
        <x:v>77</x:v>
      </x:c>
      <x:c r="E342" s="15">
        <x:v>43194.5278059838</x:v>
      </x:c>
      <x:c r="F342" t="s">
        <x:v>82</x:v>
      </x:c>
      <x:c r="G342" s="6">
        <x:v>136.411896629548</x:v>
      </x:c>
      <x:c r="H342" t="s">
        <x:v>83</x:v>
      </x:c>
      <x:c r="I342" s="6">
        <x:v>30.0614071707687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24.248</x:v>
      </x:c>
      <x:c r="R342" s="8">
        <x:v>72229.5928345302</x:v>
      </x:c>
      <x:c r="S342" s="12">
        <x:v>314216.444678514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576238</x:v>
      </x:c>
      <x:c r="B343" s="1">
        <x:v>43207.6815568634</x:v>
      </x:c>
      <x:c r="C343" s="6">
        <x:v>6.12782941333333</x:v>
      </x:c>
      <x:c r="D343" s="14" t="s">
        <x:v>77</x:v>
      </x:c>
      <x:c r="E343" s="15">
        <x:v>43194.5278059838</x:v>
      </x:c>
      <x:c r="F343" t="s">
        <x:v>82</x:v>
      </x:c>
      <x:c r="G343" s="6">
        <x:v>136.475016321544</x:v>
      </x:c>
      <x:c r="H343" t="s">
        <x:v>83</x:v>
      </x:c>
      <x:c r="I343" s="6">
        <x:v>30.0464949512379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24.248</x:v>
      </x:c>
      <x:c r="R343" s="8">
        <x:v>72227.2273766478</x:v>
      </x:c>
      <x:c r="S343" s="12">
        <x:v>314205.479360217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576257</x:v>
      </x:c>
      <x:c r="B344" s="1">
        <x:v>43207.6815687847</x:v>
      </x:c>
      <x:c r="C344" s="6">
        <x:v>6.14499704166667</x:v>
      </x:c>
      <x:c r="D344" s="14" t="s">
        <x:v>77</x:v>
      </x:c>
      <x:c r="E344" s="15">
        <x:v>43194.5278059838</x:v>
      </x:c>
      <x:c r="F344" t="s">
        <x:v>82</x:v>
      </x:c>
      <x:c r="G344" s="6">
        <x:v>136.486458159943</x:v>
      </x:c>
      <x:c r="H344" t="s">
        <x:v>83</x:v>
      </x:c>
      <x:c r="I344" s="6">
        <x:v>30.046464946839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24.247</x:v>
      </x:c>
      <x:c r="R344" s="8">
        <x:v>72221.8839535753</x:v>
      </x:c>
      <x:c r="S344" s="12">
        <x:v>314207.600419124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576259</x:v>
      </x:c>
      <x:c r="B345" s="1">
        <x:v>43207.6815799421</x:v>
      </x:c>
      <x:c r="C345" s="6">
        <x:v>6.16104796166667</x:v>
      </x:c>
      <x:c r="D345" s="14" t="s">
        <x:v>77</x:v>
      </x:c>
      <x:c r="E345" s="15">
        <x:v>43194.5278059838</x:v>
      </x:c>
      <x:c r="F345" t="s">
        <x:v>82</x:v>
      </x:c>
      <x:c r="G345" s="6">
        <x:v>136.559911070943</x:v>
      </x:c>
      <x:c r="H345" t="s">
        <x:v>83</x:v>
      </x:c>
      <x:c r="I345" s="6">
        <x:v>30.0344632087604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24.245</x:v>
      </x:c>
      <x:c r="R345" s="8">
        <x:v>72226.1240273676</x:v>
      </x:c>
      <x:c r="S345" s="12">
        <x:v>314203.258977019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576270</x:v>
      </x:c>
      <x:c r="B346" s="1">
        <x:v>43207.6815918634</x:v>
      </x:c>
      <x:c r="C346" s="6">
        <x:v>6.17823224833333</x:v>
      </x:c>
      <x:c r="D346" s="14" t="s">
        <x:v>77</x:v>
      </x:c>
      <x:c r="E346" s="15">
        <x:v>43194.5278059838</x:v>
      </x:c>
      <x:c r="F346" t="s">
        <x:v>82</x:v>
      </x:c>
      <x:c r="G346" s="6">
        <x:v>136.499044433706</x:v>
      </x:c>
      <x:c r="H346" t="s">
        <x:v>83</x:v>
      </x:c>
      <x:c r="I346" s="6">
        <x:v>30.0461649028639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24.246</x:v>
      </x:c>
      <x:c r="R346" s="8">
        <x:v>72233.0347582471</x:v>
      </x:c>
      <x:c r="S346" s="12">
        <x:v>314232.147173982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576285</x:v>
      </x:c>
      <x:c r="B347" s="1">
        <x:v>43207.6816033565</x:v>
      </x:c>
      <x:c r="C347" s="6">
        <x:v>6.19479985333333</x:v>
      </x:c>
      <x:c r="D347" s="14" t="s">
        <x:v>77</x:v>
      </x:c>
      <x:c r="E347" s="15">
        <x:v>43194.5278059838</x:v>
      </x:c>
      <x:c r="F347" t="s">
        <x:v>82</x:v>
      </x:c>
      <x:c r="G347" s="6">
        <x:v>136.489241766154</x:v>
      </x:c>
      <x:c r="H347" t="s">
        <x:v>83</x:v>
      </x:c>
      <x:c r="I347" s="6">
        <x:v>30.0431344602166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24.248</x:v>
      </x:c>
      <x:c r="R347" s="8">
        <x:v>72233.3191919378</x:v>
      </x:c>
      <x:c r="S347" s="12">
        <x:v>314214.100307522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576288</x:v>
      </x:c>
      <x:c r="B348" s="1">
        <x:v>43207.6816149306</x:v>
      </x:c>
      <x:c r="C348" s="6">
        <x:v>6.21145079666667</x:v>
      </x:c>
      <x:c r="D348" s="14" t="s">
        <x:v>77</x:v>
      </x:c>
      <x:c r="E348" s="15">
        <x:v>43194.5278059838</x:v>
      </x:c>
      <x:c r="F348" t="s">
        <x:v>82</x:v>
      </x:c>
      <x:c r="G348" s="6">
        <x:v>136.476126415708</x:v>
      </x:c>
      <x:c r="H348" t="s">
        <x:v>83</x:v>
      </x:c>
      <x:c r="I348" s="6">
        <x:v>30.0382137472961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24.251</x:v>
      </x:c>
      <x:c r="R348" s="8">
        <x:v>72239.8973288023</x:v>
      </x:c>
      <x:c r="S348" s="12">
        <x:v>314217.059786416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576303</x:v>
      </x:c>
      <x:c r="B349" s="1">
        <x:v>43207.6816265394</x:v>
      </x:c>
      <x:c r="C349" s="6">
        <x:v>6.22815172833333</x:v>
      </x:c>
      <x:c r="D349" s="14" t="s">
        <x:v>77</x:v>
      </x:c>
      <x:c r="E349" s="15">
        <x:v>43194.5278059838</x:v>
      </x:c>
      <x:c r="F349" t="s">
        <x:v>82</x:v>
      </x:c>
      <x:c r="G349" s="6">
        <x:v>136.404629189236</x:v>
      </x:c>
      <x:c r="H349" t="s">
        <x:v>83</x:v>
      </x:c>
      <x:c r="I349" s="6">
        <x:v>30.0524358275316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24.252</x:v>
      </x:c>
      <x:c r="R349" s="8">
        <x:v>72227.4186649319</x:v>
      </x:c>
      <x:c r="S349" s="12">
        <x:v>314210.430566618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576314</x:v>
      </x:c>
      <x:c r="B350" s="1">
        <x:v>43207.6816385417</x:v>
      </x:c>
      <x:c r="C350" s="6">
        <x:v>6.24545267333333</x:v>
      </x:c>
      <x:c r="D350" s="14" t="s">
        <x:v>77</x:v>
      </x:c>
      <x:c r="E350" s="15">
        <x:v>43194.5278059838</x:v>
      </x:c>
      <x:c r="F350" t="s">
        <x:v>82</x:v>
      </x:c>
      <x:c r="G350" s="6">
        <x:v>136.437049753917</x:v>
      </x:c>
      <x:c r="H350" t="s">
        <x:v>83</x:v>
      </x:c>
      <x:c r="I350" s="6">
        <x:v>30.0581366783144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24.247</x:v>
      </x:c>
      <x:c r="R350" s="8">
        <x:v>72230.7203272965</x:v>
      </x:c>
      <x:c r="S350" s="12">
        <x:v>314209.299108226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576320</x:v>
      </x:c>
      <x:c r="B351" s="1">
        <x:v>43207.6816501505</x:v>
      </x:c>
      <x:c r="C351" s="6">
        <x:v>6.26217032</x:v>
      </x:c>
      <x:c r="D351" s="14" t="s">
        <x:v>77</x:v>
      </x:c>
      <x:c r="E351" s="15">
        <x:v>43194.5278059838</x:v>
      </x:c>
      <x:c r="F351" t="s">
        <x:v>82</x:v>
      </x:c>
      <x:c r="G351" s="6">
        <x:v>136.533852638097</x:v>
      </x:c>
      <x:c r="H351" t="s">
        <x:v>83</x:v>
      </x:c>
      <x:c r="I351" s="6">
        <x:v>30.0379437083816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24.246</x:v>
      </x:c>
      <x:c r="R351" s="8">
        <x:v>72232.1240013068</x:v>
      </x:c>
      <x:c r="S351" s="12">
        <x:v>314216.824285527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576333</x:v>
      </x:c>
      <x:c r="B352" s="1">
        <x:v>43207.6816610301</x:v>
      </x:c>
      <x:c r="C352" s="6">
        <x:v>6.27785456333333</x:v>
      </x:c>
      <x:c r="D352" s="14" t="s">
        <x:v>77</x:v>
      </x:c>
      <x:c r="E352" s="15">
        <x:v>43194.5278059838</x:v>
      </x:c>
      <x:c r="F352" t="s">
        <x:v>82</x:v>
      </x:c>
      <x:c r="G352" s="6">
        <x:v>136.541119475548</x:v>
      </x:c>
      <x:c r="H352" t="s">
        <x:v>83</x:v>
      </x:c>
      <x:c r="I352" s="6">
        <x:v>30.0415742333871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24.244</x:v>
      </x:c>
      <x:c r="R352" s="8">
        <x:v>72226.3866147526</x:v>
      </x:c>
      <x:c r="S352" s="12">
        <x:v>314207.816908979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576339</x:v>
      </x:c>
      <x:c r="B353" s="1">
        <x:v>43207.6816726505</x:v>
      </x:c>
      <x:c r="C353" s="6">
        <x:v>6.294588835</x:v>
      </x:c>
      <x:c r="D353" s="14" t="s">
        <x:v>77</x:v>
      </x:c>
      <x:c r="E353" s="15">
        <x:v>43194.5278059838</x:v>
      </x:c>
      <x:c r="F353" t="s">
        <x:v>82</x:v>
      </x:c>
      <x:c r="G353" s="6">
        <x:v>136.460252968676</x:v>
      </x:c>
      <x:c r="H353" t="s">
        <x:v>83</x:v>
      </x:c>
      <x:c r="I353" s="6">
        <x:v>30.041964290027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24.251</x:v>
      </x:c>
      <x:c r="R353" s="8">
        <x:v>72234.5182030144</x:v>
      </x:c>
      <x:c r="S353" s="12">
        <x:v>314213.390547322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576353</x:v>
      </x:c>
      <x:c r="B354" s="1">
        <x:v>43207.6816849537</x:v>
      </x:c>
      <x:c r="C354" s="6">
        <x:v>6.31228983166667</x:v>
      </x:c>
      <x:c r="D354" s="14" t="s">
        <x:v>77</x:v>
      </x:c>
      <x:c r="E354" s="15">
        <x:v>43194.5278059838</x:v>
      </x:c>
      <x:c r="F354" t="s">
        <x:v>82</x:v>
      </x:c>
      <x:c r="G354" s="6">
        <x:v>136.428935146523</x:v>
      </x:c>
      <x:c r="H354" t="s">
        <x:v>83</x:v>
      </x:c>
      <x:c r="I354" s="6">
        <x:v>30.0653977759739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24.245</x:v>
      </x:c>
      <x:c r="R354" s="8">
        <x:v>72226.4133031487</x:v>
      </x:c>
      <x:c r="S354" s="12">
        <x:v>314213.469179879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576364</x:v>
      </x:c>
      <x:c r="B355" s="1">
        <x:v>43207.6816961458</x:v>
      </x:c>
      <x:c r="C355" s="6">
        <x:v>6.32842407833333</x:v>
      </x:c>
      <x:c r="D355" s="14" t="s">
        <x:v>77</x:v>
      </x:c>
      <x:c r="E355" s="15">
        <x:v>43194.5278059838</x:v>
      </x:c>
      <x:c r="F355" t="s">
        <x:v>82</x:v>
      </x:c>
      <x:c r="G355" s="6">
        <x:v>136.465988644155</x:v>
      </x:c>
      <x:c r="H355" t="s">
        <x:v>83</x:v>
      </x:c>
      <x:c r="I355" s="6">
        <x:v>30.0459548720964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24.249</x:v>
      </x:c>
      <x:c r="R355" s="8">
        <x:v>72223.4221668095</x:v>
      </x:c>
      <x:c r="S355" s="12">
        <x:v>314200.339096702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576368</x:v>
      </x:c>
      <x:c r="B356" s="1">
        <x:v>43207.6817074421</x:v>
      </x:c>
      <x:c r="C356" s="6">
        <x:v>6.344658335</x:v>
      </x:c>
      <x:c r="D356" s="14" t="s">
        <x:v>77</x:v>
      </x:c>
      <x:c r="E356" s="15">
        <x:v>43194.5278059838</x:v>
      </x:c>
      <x:c r="F356" t="s">
        <x:v>82</x:v>
      </x:c>
      <x:c r="G356" s="6">
        <x:v>136.536960676439</x:v>
      </x:c>
      <x:c r="H356" t="s">
        <x:v>83</x:v>
      </x:c>
      <x:c r="I356" s="6">
        <x:v>30.0505755520044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24.241</x:v>
      </x:c>
      <x:c r="R356" s="8">
        <x:v>72226.214844069</x:v>
      </x:c>
      <x:c r="S356" s="12">
        <x:v>314205.340675889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576378</x:v>
      </x:c>
      <x:c r="B357" s="1">
        <x:v>43207.6817192477</x:v>
      </x:c>
      <x:c r="C357" s="6">
        <x:v>6.361692625</x:v>
      </x:c>
      <x:c r="D357" s="14" t="s">
        <x:v>77</x:v>
      </x:c>
      <x:c r="E357" s="15">
        <x:v>43194.5278059838</x:v>
      </x:c>
      <x:c r="F357" t="s">
        <x:v>82</x:v>
      </x:c>
      <x:c r="G357" s="6">
        <x:v>136.529647572012</x:v>
      </x:c>
      <x:c r="H357" t="s">
        <x:v>83</x:v>
      </x:c>
      <x:c r="I357" s="6">
        <x:v>30.0362634667345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24.247</x:v>
      </x:c>
      <x:c r="R357" s="8">
        <x:v>72224.2780188036</x:v>
      </x:c>
      <x:c r="S357" s="12">
        <x:v>314199.628621609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576396</x:v>
      </x:c>
      <x:c r="B358" s="1">
        <x:v>43207.6817304745</x:v>
      </x:c>
      <x:c r="C358" s="6">
        <x:v>6.37782686</x:v>
      </x:c>
      <x:c r="D358" s="14" t="s">
        <x:v>77</x:v>
      </x:c>
      <x:c r="E358" s="15">
        <x:v>43194.5278059838</x:v>
      </x:c>
      <x:c r="F358" t="s">
        <x:v>82</x:v>
      </x:c>
      <x:c r="G358" s="6">
        <x:v>136.476442624153</x:v>
      </x:c>
      <x:c r="H358" t="s">
        <x:v>83</x:v>
      </x:c>
      <x:c r="I358" s="6">
        <x:v>30.0541760862166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24.245</x:v>
      </x:c>
      <x:c r="R358" s="8">
        <x:v>72224.6118168253</x:v>
      </x:c>
      <x:c r="S358" s="12">
        <x:v>314207.223216646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576402</x:v>
      </x:c>
      <x:c r="B359" s="1">
        <x:v>43207.6817422454</x:v>
      </x:c>
      <x:c r="C359" s="6">
        <x:v>6.39481114</x:v>
      </x:c>
      <x:c r="D359" s="14" t="s">
        <x:v>77</x:v>
      </x:c>
      <x:c r="E359" s="15">
        <x:v>43194.5278059838</x:v>
      </x:c>
      <x:c r="F359" t="s">
        <x:v>82</x:v>
      </x:c>
      <x:c r="G359" s="6">
        <x:v>136.514458653306</x:v>
      </x:c>
      <x:c r="H359" t="s">
        <x:v>83</x:v>
      </x:c>
      <x:c r="I359" s="6">
        <x:v>30.0532159433824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24.242</x:v>
      </x:c>
      <x:c r="R359" s="8">
        <x:v>72221.3595080895</x:v>
      </x:c>
      <x:c r="S359" s="12">
        <x:v>314194.575891215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576414</x:v>
      </x:c>
      <x:c r="B360" s="1">
        <x:v>43207.6817788194</x:v>
      </x:c>
      <x:c r="C360" s="6">
        <x:v>6.44748076</x:v>
      </x:c>
      <x:c r="D360" s="14" t="s">
        <x:v>77</x:v>
      </x:c>
      <x:c r="E360" s="15">
        <x:v>43194.5278059838</x:v>
      </x:c>
      <x:c r="F360" t="s">
        <x:v>82</x:v>
      </x:c>
      <x:c r="G360" s="6">
        <x:v>136.325907159925</x:v>
      </x:c>
      <x:c r="H360" t="s">
        <x:v>83</x:v>
      </x:c>
      <x:c r="I360" s="6">
        <x:v>30.0630274159184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24.255</x:v>
      </x:c>
      <x:c r="R360" s="8">
        <x:v>72256.7091793519</x:v>
      </x:c>
      <x:c r="S360" s="12">
        <x:v>314314.111960779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576425</x:v>
      </x:c>
      <x:c r="B361" s="1">
        <x:v>43207.6817788542</x:v>
      </x:c>
      <x:c r="C361" s="6">
        <x:v>6.44749743</x:v>
      </x:c>
      <x:c r="D361" s="14" t="s">
        <x:v>77</x:v>
      </x:c>
      <x:c r="E361" s="15">
        <x:v>43194.5278059838</x:v>
      </x:c>
      <x:c r="F361" t="s">
        <x:v>82</x:v>
      </x:c>
      <x:c r="G361" s="6">
        <x:v>136.532302033753</x:v>
      </x:c>
      <x:c r="H361" t="s">
        <x:v>83</x:v>
      </x:c>
      <x:c r="I361" s="6">
        <x:v>30.0329629945209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24.248</x:v>
      </x:c>
      <x:c r="R361" s="8">
        <x:v>72228.7121985262</x:v>
      </x:c>
      <x:c r="S361" s="12">
        <x:v>314186.446741353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576434</x:v>
      </x:c>
      <x:c r="B362" s="1">
        <x:v>43207.6817788542</x:v>
      </x:c>
      <x:c r="C362" s="6">
        <x:v>6.4475141</x:v>
      </x:c>
      <x:c r="D362" s="14" t="s">
        <x:v>77</x:v>
      </x:c>
      <x:c r="E362" s="15">
        <x:v>43194.5278059838</x:v>
      </x:c>
      <x:c r="F362" t="s">
        <x:v>82</x:v>
      </x:c>
      <x:c r="G362" s="6">
        <x:v>136.566263981534</x:v>
      </x:c>
      <x:c r="H362" t="s">
        <x:v>83</x:v>
      </x:c>
      <x:c r="I362" s="6">
        <x:v>30.0329629945209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24.245</x:v>
      </x:c>
      <x:c r="R362" s="8">
        <x:v>72201.8484368405</x:v>
      </x:c>
      <x:c r="S362" s="12">
        <x:v>314083.351418025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576446</x:v>
      </x:c>
      <x:c r="B363" s="1">
        <x:v>43207.6817904745</x:v>
      </x:c>
      <x:c r="C363" s="6">
        <x:v>6.4642151</x:v>
      </x:c>
      <x:c r="D363" s="14" t="s">
        <x:v>77</x:v>
      </x:c>
      <x:c r="E363" s="15">
        <x:v>43194.5278059838</x:v>
      </x:c>
      <x:c r="F363" t="s">
        <x:v>82</x:v>
      </x:c>
      <x:c r="G363" s="6">
        <x:v>136.468253112021</x:v>
      </x:c>
      <x:c r="H363" t="s">
        <x:v>83</x:v>
      </x:c>
      <x:c r="I363" s="6">
        <x:v>30.0400740159662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24.251</x:v>
      </x:c>
      <x:c r="R363" s="8">
        <x:v>72198.1337151404</x:v>
      </x:c>
      <x:c r="S363" s="12">
        <x:v>314059.557071616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576449</x:v>
      </x:c>
      <x:c r="B364" s="1">
        <x:v>43207.6818001157</x:v>
      </x:c>
      <x:c r="C364" s="6">
        <x:v>6.478149175</x:v>
      </x:c>
      <x:c r="D364" s="14" t="s">
        <x:v>77</x:v>
      </x:c>
      <x:c r="E364" s="15">
        <x:v>43194.5278059838</x:v>
      </x:c>
      <x:c r="F364" t="s">
        <x:v>82</x:v>
      </x:c>
      <x:c r="G364" s="6">
        <x:v>136.511173563001</x:v>
      </x:c>
      <x:c r="H364" t="s">
        <x:v>83</x:v>
      </x:c>
      <x:c r="I364" s="6">
        <x:v>30.059336858661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24.24</x:v>
      </x:c>
      <x:c r="R364" s="8">
        <x:v>72199.5626132858</x:v>
      </x:c>
      <x:c r="S364" s="12">
        <x:v>314105.761867036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576466</x:v>
      </x:c>
      <x:c r="B365" s="1">
        <x:v>43207.6818133102</x:v>
      </x:c>
      <x:c r="C365" s="6">
        <x:v>6.49711694833333</x:v>
      </x:c>
      <x:c r="D365" s="14" t="s">
        <x:v>77</x:v>
      </x:c>
      <x:c r="E365" s="15">
        <x:v>43194.5278059838</x:v>
      </x:c>
      <x:c r="F365" t="s">
        <x:v>82</x:v>
      </x:c>
      <x:c r="G365" s="6">
        <x:v>136.388378414843</x:v>
      </x:c>
      <x:c r="H365" t="s">
        <x:v>83</x:v>
      </x:c>
      <x:c r="I365" s="6">
        <x:v>30.0562763996254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24.252</x:v>
      </x:c>
      <x:c r="R365" s="8">
        <x:v>72211.6834507224</x:v>
      </x:c>
      <x:c r="S365" s="12">
        <x:v>314151.000209779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576471</x:v>
      </x:c>
      <x:c r="B366" s="1">
        <x:v>43207.6818232639</x:v>
      </x:c>
      <x:c r="C366" s="6">
        <x:v>6.51145102833333</x:v>
      </x:c>
      <x:c r="D366" s="14" t="s">
        <x:v>77</x:v>
      </x:c>
      <x:c r="E366" s="15">
        <x:v>43194.5278059838</x:v>
      </x:c>
      <x:c r="F366" t="s">
        <x:v>82</x:v>
      </x:c>
      <x:c r="G366" s="6">
        <x:v>136.433586908876</x:v>
      </x:c>
      <x:c r="H366" t="s">
        <x:v>83</x:v>
      </x:c>
      <x:c r="I366" s="6">
        <x:v>30.0482652112551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24.251</x:v>
      </x:c>
      <x:c r="R366" s="8">
        <x:v>72206.0638000438</x:v>
      </x:c>
      <x:c r="S366" s="12">
        <x:v>314148.218786807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576485</x:v>
      </x:c>
      <x:c r="B367" s="1">
        <x:v>43207.6818351505</x:v>
      </x:c>
      <x:c r="C367" s="6">
        <x:v>6.52853535166667</x:v>
      </x:c>
      <x:c r="D367" s="14" t="s">
        <x:v>77</x:v>
      </x:c>
      <x:c r="E367" s="15">
        <x:v>43194.5278059838</x:v>
      </x:c>
      <x:c r="F367" t="s">
        <x:v>82</x:v>
      </x:c>
      <x:c r="G367" s="6">
        <x:v>136.511112649795</x:v>
      </x:c>
      <x:c r="H367" t="s">
        <x:v>83</x:v>
      </x:c>
      <x:c r="I367" s="6">
        <x:v>30.043314486436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24.246</x:v>
      </x:c>
      <x:c r="R367" s="8">
        <x:v>72216.2320338718</x:v>
      </x:c>
      <x:c r="S367" s="12">
        <x:v>314150.489703283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576489</x:v>
      </x:c>
      <x:c r="B368" s="1">
        <x:v>43207.681846875</x:v>
      </x:c>
      <x:c r="C368" s="6">
        <x:v>6.54546964333333</x:v>
      </x:c>
      <x:c r="D368" s="14" t="s">
        <x:v>77</x:v>
      </x:c>
      <x:c r="E368" s="15">
        <x:v>43194.5278059838</x:v>
      </x:c>
      <x:c r="F368" t="s">
        <x:v>82</x:v>
      </x:c>
      <x:c r="G368" s="6">
        <x:v>136.487855395952</x:v>
      </x:c>
      <x:c r="H368" t="s">
        <x:v>83</x:v>
      </x:c>
      <x:c r="I368" s="6">
        <x:v>30.0461348984672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24.247</x:v>
      </x:c>
      <x:c r="R368" s="8">
        <x:v>72211.6446847464</x:v>
      </x:c>
      <x:c r="S368" s="12">
        <x:v>314151.287992631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576498</x:v>
      </x:c>
      <x:c r="B369" s="1">
        <x:v>43207.6818580671</x:v>
      </x:c>
      <x:c r="C369" s="6">
        <x:v>6.56153721</x:v>
      </x:c>
      <x:c r="D369" s="14" t="s">
        <x:v>77</x:v>
      </x:c>
      <x:c r="E369" s="15">
        <x:v>43194.5278059838</x:v>
      </x:c>
      <x:c r="F369" t="s">
        <x:v>82</x:v>
      </x:c>
      <x:c r="G369" s="6">
        <x:v>136.402886354717</x:v>
      </x:c>
      <x:c r="H369" t="s">
        <x:v>83</x:v>
      </x:c>
      <x:c r="I369" s="6">
        <x:v>30.0662078994146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24.247</x:v>
      </x:c>
      <x:c r="R369" s="8">
        <x:v>72220.3607575671</x:v>
      </x:c>
      <x:c r="S369" s="12">
        <x:v>314181.789046282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576518</x:v>
      </x:c>
      <x:c r="B370" s="1">
        <x:v>43207.6818779745</x:v>
      </x:c>
      <x:c r="C370" s="6">
        <x:v>6.59020550666667</x:v>
      </x:c>
      <x:c r="D370" s="14" t="s">
        <x:v>77</x:v>
      </x:c>
      <x:c r="E370" s="15">
        <x:v>43194.5278059838</x:v>
      </x:c>
      <x:c r="F370" t="s">
        <x:v>82</x:v>
      </x:c>
      <x:c r="G370" s="6">
        <x:v>136.480444095684</x:v>
      </x:c>
      <x:c r="H370" t="s">
        <x:v>83</x:v>
      </x:c>
      <x:c r="I370" s="6">
        <x:v>30.0371936003994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24.251</x:v>
      </x:c>
      <x:c r="R370" s="8">
        <x:v>72235.1739065617</x:v>
      </x:c>
      <x:c r="S370" s="12">
        <x:v>314221.009558595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576529</x:v>
      </x:c>
      <x:c r="B371" s="1">
        <x:v>43207.6818890856</x:v>
      </x:c>
      <x:c r="C371" s="6">
        <x:v>6.60622309666667</x:v>
      </x:c>
      <x:c r="D371" s="14" t="s">
        <x:v>77</x:v>
      </x:c>
      <x:c r="E371" s="15">
        <x:v>43194.5278059838</x:v>
      </x:c>
      <x:c r="F371" t="s">
        <x:v>82</x:v>
      </x:c>
      <x:c r="G371" s="6">
        <x:v>136.475905397931</x:v>
      </x:c>
      <x:c r="H371" t="s">
        <x:v>83</x:v>
      </x:c>
      <x:c r="I371" s="6">
        <x:v>30.04628492045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24.248</x:v>
      </x:c>
      <x:c r="R371" s="8">
        <x:v>72229.6847462838</x:v>
      </x:c>
      <x:c r="S371" s="12">
        <x:v>314208.725815926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576537</x:v>
      </x:c>
      <x:c r="B372" s="1">
        <x:v>43207.6818974537</x:v>
      </x:c>
      <x:c r="C372" s="6">
        <x:v>6.61830706333333</x:v>
      </x:c>
      <x:c r="D372" s="14" t="s">
        <x:v>77</x:v>
      </x:c>
      <x:c r="E372" s="15">
        <x:v>43194.5278059838</x:v>
      </x:c>
      <x:c r="F372" t="s">
        <x:v>82</x:v>
      </x:c>
      <x:c r="G372" s="6">
        <x:v>136.439731837465</x:v>
      </x:c>
      <x:c r="H372" t="s">
        <x:v>83</x:v>
      </x:c>
      <x:c r="I372" s="6">
        <x:v>30.0628473886409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24.245</x:v>
      </x:c>
      <x:c r="R372" s="8">
        <x:v>72220.8030287962</x:v>
      </x:c>
      <x:c r="S372" s="12">
        <x:v>314174.729620478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576549</x:v>
      </x:c>
      <x:c r="B373" s="1">
        <x:v>43207.6819072917</x:v>
      </x:c>
      <x:c r="C373" s="6">
        <x:v>6.63245790833333</x:v>
      </x:c>
      <x:c r="D373" s="14" t="s">
        <x:v>77</x:v>
      </x:c>
      <x:c r="E373" s="15">
        <x:v>43194.5278059838</x:v>
      </x:c>
      <x:c r="F373" t="s">
        <x:v>82</x:v>
      </x:c>
      <x:c r="G373" s="6">
        <x:v>136.526344697627</x:v>
      </x:c>
      <x:c r="H373" t="s">
        <x:v>83</x:v>
      </x:c>
      <x:c r="I373" s="6">
        <x:v>30.0370435788232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24.247</x:v>
      </x:c>
      <x:c r="R373" s="8">
        <x:v>72222.2173375668</x:v>
      </x:c>
      <x:c r="S373" s="12">
        <x:v>314161.143198255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576554</x:v>
      </x:c>
      <x:c r="B374" s="1">
        <x:v>43207.6819180556</x:v>
      </x:c>
      <x:c r="C374" s="6">
        <x:v>6.647975425</x:v>
      </x:c>
      <x:c r="D374" s="14" t="s">
        <x:v>77</x:v>
      </x:c>
      <x:c r="E374" s="15">
        <x:v>43194.5278059838</x:v>
      </x:c>
      <x:c r="F374" t="s">
        <x:v>82</x:v>
      </x:c>
      <x:c r="G374" s="6">
        <x:v>136.51469208223</x:v>
      </x:c>
      <x:c r="H374" t="s">
        <x:v>83</x:v>
      </x:c>
      <x:c r="I374" s="6">
        <x:v>30.0478151450607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24.244</x:v>
      </x:c>
      <x:c r="R374" s="8">
        <x:v>72218.6653657253</x:v>
      </x:c>
      <x:c r="S374" s="12">
        <x:v>314166.091877732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576567</x:v>
      </x:c>
      <x:c r="B375" s="1">
        <x:v>43207.6819412384</x:v>
      </x:c>
      <x:c r="C375" s="6">
        <x:v>6.68134399333333</x:v>
      </x:c>
      <x:c r="D375" s="14" t="s">
        <x:v>77</x:v>
      </x:c>
      <x:c r="E375" s="15">
        <x:v>43194.5278059838</x:v>
      </x:c>
      <x:c r="F375" t="s">
        <x:v>82</x:v>
      </x:c>
      <x:c r="G375" s="6">
        <x:v>136.49558091184</x:v>
      </x:c>
      <x:c r="H375" t="s">
        <x:v>83</x:v>
      </x:c>
      <x:c r="I375" s="6">
        <x:v>30.0389638555071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24.249</x:v>
      </x:c>
      <x:c r="R375" s="8">
        <x:v>72236.0309689307</x:v>
      </x:c>
      <x:c r="S375" s="12">
        <x:v>314238.570296232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576577</x:v>
      </x:c>
      <x:c r="B376" s="1">
        <x:v>43207.6819503472</x:v>
      </x:c>
      <x:c r="C376" s="6">
        <x:v>6.69444474166667</x:v>
      </x:c>
      <x:c r="D376" s="14" t="s">
        <x:v>77</x:v>
      </x:c>
      <x:c r="E376" s="15">
        <x:v>43194.5278059838</x:v>
      </x:c>
      <x:c r="F376" t="s">
        <x:v>82</x:v>
      </x:c>
      <x:c r="G376" s="6">
        <x:v>136.440216786688</x:v>
      </x:c>
      <x:c r="H376" t="s">
        <x:v>83</x:v>
      </x:c>
      <x:c r="I376" s="6">
        <x:v>30.0547161666818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24.248</x:v>
      </x:c>
      <x:c r="R376" s="8">
        <x:v>72216.894997062</x:v>
      </x:c>
      <x:c r="S376" s="12">
        <x:v>314182.664842753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576587</x:v>
      </x:c>
      <x:c r="B377" s="1">
        <x:v>43207.6819620023</x:v>
      </x:c>
      <x:c r="C377" s="6">
        <x:v>6.71126236333333</x:v>
      </x:c>
      <x:c r="D377" s="14" t="s">
        <x:v>77</x:v>
      </x:c>
      <x:c r="E377" s="15">
        <x:v>43194.5278059838</x:v>
      </x:c>
      <x:c r="F377" t="s">
        <x:v>82</x:v>
      </x:c>
      <x:c r="G377" s="6">
        <x:v>136.428017025113</x:v>
      </x:c>
      <x:c r="H377" t="s">
        <x:v>83</x:v>
      </x:c>
      <x:c r="I377" s="6">
        <x:v>30.0549261979972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24.249</x:v>
      </x:c>
      <x:c r="R377" s="8">
        <x:v>72220.9691611797</x:v>
      </x:c>
      <x:c r="S377" s="12">
        <x:v>314188.315595631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576597</x:v>
      </x:c>
      <x:c r="B378" s="1">
        <x:v>43207.6819734954</x:v>
      </x:c>
      <x:c r="C378" s="6">
        <x:v>6.72779658166667</x:v>
      </x:c>
      <x:c r="D378" s="14" t="s">
        <x:v>77</x:v>
      </x:c>
      <x:c r="E378" s="15">
        <x:v>43194.5278059838</x:v>
      </x:c>
      <x:c r="F378" t="s">
        <x:v>82</x:v>
      </x:c>
      <x:c r="G378" s="6">
        <x:v>136.479472048544</x:v>
      </x:c>
      <x:c r="H378" t="s">
        <x:v>83</x:v>
      </x:c>
      <x:c r="I378" s="6">
        <x:v>30.048115189184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24.247</x:v>
      </x:c>
      <x:c r="R378" s="8">
        <x:v>72219.0094603176</x:v>
      </x:c>
      <x:c r="S378" s="12">
        <x:v>314186.147056524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576605</x:v>
      </x:c>
      <x:c r="B379" s="1">
        <x:v>43207.6819855671</x:v>
      </x:c>
      <x:c r="C379" s="6">
        <x:v>6.74518091166667</x:v>
      </x:c>
      <x:c r="D379" s="14" t="s">
        <x:v>77</x:v>
      </x:c>
      <x:c r="E379" s="15">
        <x:v>43194.5278059838</x:v>
      </x:c>
      <x:c r="F379" t="s">
        <x:v>82</x:v>
      </x:c>
      <x:c r="G379" s="6">
        <x:v>136.476433326746</x:v>
      </x:c>
      <x:c r="H379" t="s">
        <x:v>83</x:v>
      </x:c>
      <x:c r="I379" s="6">
        <x:v>30.0515056896393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24.246</x:v>
      </x:c>
      <x:c r="R379" s="8">
        <x:v>72214.7815171313</x:v>
      </x:c>
      <x:c r="S379" s="12">
        <x:v>314179.417416414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576617</x:v>
      </x:c>
      <x:c r="B380" s="1">
        <x:v>43207.681996794</x:v>
      </x:c>
      <x:c r="C380" s="6">
        <x:v>6.76134847666667</x:v>
      </x:c>
      <x:c r="D380" s="14" t="s">
        <x:v>77</x:v>
      </x:c>
      <x:c r="E380" s="15">
        <x:v>43194.5278059838</x:v>
      </x:c>
      <x:c r="F380" t="s">
        <x:v>82</x:v>
      </x:c>
      <x:c r="G380" s="6">
        <x:v>136.426627957035</x:v>
      </x:c>
      <x:c r="H380" t="s">
        <x:v>83</x:v>
      </x:c>
      <x:c r="I380" s="6">
        <x:v>30.0579266467976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24.248</x:v>
      </x:c>
      <x:c r="R380" s="8">
        <x:v>72214.5277949718</x:v>
      </x:c>
      <x:c r="S380" s="12">
        <x:v>314187.853895628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576627</x:v>
      </x:c>
      <x:c r="B381" s="1">
        <x:v>43207.6820083681</x:v>
      </x:c>
      <x:c r="C381" s="6">
        <x:v>6.77799943166667</x:v>
      </x:c>
      <x:c r="D381" s="14" t="s">
        <x:v>77</x:v>
      </x:c>
      <x:c r="E381" s="15">
        <x:v>43194.5278059838</x:v>
      </x:c>
      <x:c r="F381" t="s">
        <x:v>82</x:v>
      </x:c>
      <x:c r="G381" s="6">
        <x:v>136.414294792443</x:v>
      </x:c>
      <x:c r="H381" t="s">
        <x:v>83</x:v>
      </x:c>
      <x:c r="I381" s="6">
        <x:v>30.0554962830624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24.25</x:v>
      </x:c>
      <x:c r="R381" s="8">
        <x:v>72211.6529978754</x:v>
      </x:c>
      <x:c r="S381" s="12">
        <x:v>314181.724549223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576637</x:v>
      </x:c>
      <x:c r="B382" s="1">
        <x:v>43207.6820201736</x:v>
      </x:c>
      <x:c r="C382" s="6">
        <x:v>6.795000405</x:v>
      </x:c>
      <x:c r="D382" s="14" t="s">
        <x:v>77</x:v>
      </x:c>
      <x:c r="E382" s="15">
        <x:v>43194.5278059838</x:v>
      </x:c>
      <x:c r="F382" t="s">
        <x:v>82</x:v>
      </x:c>
      <x:c r="G382" s="6">
        <x:v>136.423968278888</x:v>
      </x:c>
      <x:c r="H382" t="s">
        <x:v>83</x:v>
      </x:c>
      <x:c r="I382" s="6">
        <x:v>30.061227143578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24.247</x:v>
      </x:c>
      <x:c r="R382" s="8">
        <x:v>72213.3852049923</x:v>
      </x:c>
      <x:c r="S382" s="12">
        <x:v>314180.050038953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576647</x:v>
      </x:c>
      <x:c r="B383" s="1">
        <x:v>43207.6820316319</x:v>
      </x:c>
      <x:c r="C383" s="6">
        <x:v>6.81151798666667</x:v>
      </x:c>
      <x:c r="D383" s="14" t="s">
        <x:v>77</x:v>
      </x:c>
      <x:c r="E383" s="15">
        <x:v>43194.5278059838</x:v>
      </x:c>
      <x:c r="F383" t="s">
        <x:v>82</x:v>
      </x:c>
      <x:c r="G383" s="6">
        <x:v>136.531438838736</x:v>
      </x:c>
      <x:c r="H383" t="s">
        <x:v>83</x:v>
      </x:c>
      <x:c r="I383" s="6">
        <x:v>30.03851379056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24.246</x:v>
      </x:c>
      <x:c r="R383" s="8">
        <x:v>72217.6113694474</x:v>
      </x:c>
      <x:c r="S383" s="12">
        <x:v>314173.464951709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576657</x:v>
      </x:c>
      <x:c r="B384" s="1">
        <x:v>43207.6820429051</x:v>
      </x:c>
      <x:c r="C384" s="6">
        <x:v>6.827752255</x:v>
      </x:c>
      <x:c r="D384" s="14" t="s">
        <x:v>77</x:v>
      </x:c>
      <x:c r="E384" s="15">
        <x:v>43194.5278059838</x:v>
      </x:c>
      <x:c r="F384" t="s">
        <x:v>82</x:v>
      </x:c>
      <x:c r="G384" s="6">
        <x:v>136.485662727715</x:v>
      </x:c>
      <x:c r="H384" t="s">
        <x:v>83</x:v>
      </x:c>
      <x:c r="I384" s="6">
        <x:v>30.0386338078733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24.25</x:v>
      </x:c>
      <x:c r="R384" s="8">
        <x:v>72209.7623527733</x:v>
      </x:c>
      <x:c r="S384" s="12">
        <x:v>314187.559919923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576667</x:v>
      </x:c>
      <x:c r="B385" s="1">
        <x:v>43207.6820546296</x:v>
      </x:c>
      <x:c r="C385" s="6">
        <x:v>6.8446199</x:v>
      </x:c>
      <x:c r="D385" s="14" t="s">
        <x:v>77</x:v>
      </x:c>
      <x:c r="E385" s="15">
        <x:v>43194.5278059838</x:v>
      </x:c>
      <x:c r="F385" t="s">
        <x:v>82</x:v>
      </x:c>
      <x:c r="G385" s="6">
        <x:v>136.507312611955</x:v>
      </x:c>
      <x:c r="H385" t="s">
        <x:v>83</x:v>
      </x:c>
      <x:c r="I385" s="6">
        <x:v>30.0468850084494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24.245</x:v>
      </x:c>
      <x:c r="R385" s="8">
        <x:v>72217.6161989041</x:v>
      </x:c>
      <x:c r="S385" s="12">
        <x:v>314189.440357494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576677</x:v>
      </x:c>
      <x:c r="B386" s="1">
        <x:v>43207.6820689005</x:v>
      </x:c>
      <x:c r="C386" s="6">
        <x:v>6.86518767</x:v>
      </x:c>
      <x:c r="D386" s="14" t="s">
        <x:v>77</x:v>
      </x:c>
      <x:c r="E386" s="15">
        <x:v>43194.5278059838</x:v>
      </x:c>
      <x:c r="F386" t="s">
        <x:v>82</x:v>
      </x:c>
      <x:c r="G386" s="6">
        <x:v>136.509437632562</x:v>
      </x:c>
      <x:c r="H386" t="s">
        <x:v>83</x:v>
      </x:c>
      <x:c r="I386" s="6">
        <x:v>30.0383637689247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24.248</x:v>
      </x:c>
      <x:c r="R386" s="8">
        <x:v>72219.629205806</x:v>
      </x:c>
      <x:c r="S386" s="12">
        <x:v>314193.354785059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576686</x:v>
      </x:c>
      <x:c r="B387" s="1">
        <x:v>43207.6820780903</x:v>
      </x:c>
      <x:c r="C387" s="6">
        <x:v>6.878405075</x:v>
      </x:c>
      <x:c r="D387" s="14" t="s">
        <x:v>77</x:v>
      </x:c>
      <x:c r="E387" s="15">
        <x:v>43194.5278059838</x:v>
      </x:c>
      <x:c r="F387" t="s">
        <x:v>82</x:v>
      </x:c>
      <x:c r="G387" s="6">
        <x:v>136.527662750995</x:v>
      </x:c>
      <x:c r="H387" t="s">
        <x:v>83</x:v>
      </x:c>
      <x:c r="I387" s="6">
        <x:v>30.047425087741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24.243</x:v>
      </x:c>
      <x:c r="R387" s="8">
        <x:v>72211.2987989736</x:v>
      </x:c>
      <x:c r="S387" s="12">
        <x:v>314163.539390618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576693</x:v>
      </x:c>
      <x:c r="B388" s="1">
        <x:v>43207.6820895023</x:v>
      </x:c>
      <x:c r="C388" s="6">
        <x:v>6.89482272666667</x:v>
      </x:c>
      <x:c r="D388" s="14" t="s">
        <x:v>77</x:v>
      </x:c>
      <x:c r="E388" s="15">
        <x:v>43194.5278059838</x:v>
      </x:c>
      <x:c r="F388" t="s">
        <x:v>82</x:v>
      </x:c>
      <x:c r="G388" s="6">
        <x:v>136.520767468639</x:v>
      </x:c>
      <x:c r="H388" t="s">
        <x:v>83</x:v>
      </x:c>
      <x:c r="I388" s="6">
        <x:v>30.0410341550382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24.246</x:v>
      </x:c>
      <x:c r="R388" s="8">
        <x:v>72206.9977963623</x:v>
      </x:c>
      <x:c r="S388" s="12">
        <x:v>314164.606802099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576707</x:v>
      </x:c>
      <x:c r="B389" s="1">
        <x:v>43207.6821008912</x:v>
      </x:c>
      <x:c r="C389" s="6">
        <x:v>6.91120697</x:v>
      </x:c>
      <x:c r="D389" s="14" t="s">
        <x:v>77</x:v>
      </x:c>
      <x:c r="E389" s="15">
        <x:v>43194.5278059838</x:v>
      </x:c>
      <x:c r="F389" t="s">
        <x:v>82</x:v>
      </x:c>
      <x:c r="G389" s="6">
        <x:v>136.497740084801</x:v>
      </x:c>
      <x:c r="H389" t="s">
        <x:v>83</x:v>
      </x:c>
      <x:c r="I389" s="6">
        <x:v>30.038453781905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24.249</x:v>
      </x:c>
      <x:c r="R389" s="8">
        <x:v>72213.5593594771</x:v>
      </x:c>
      <x:c r="S389" s="12">
        <x:v>314175.725652572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576717</x:v>
      </x:c>
      <x:c r="B390" s="1">
        <x:v>43207.682112581</x:v>
      </x:c>
      <x:c r="C390" s="6">
        <x:v>6.928041275</x:v>
      </x:c>
      <x:c r="D390" s="14" t="s">
        <x:v>77</x:v>
      </x:c>
      <x:c r="E390" s="15">
        <x:v>43194.5278059838</x:v>
      </x:c>
      <x:c r="F390" t="s">
        <x:v>82</x:v>
      </x:c>
      <x:c r="G390" s="6">
        <x:v>136.560726259037</x:v>
      </x:c>
      <x:c r="H390" t="s">
        <x:v>83</x:v>
      </x:c>
      <x:c r="I390" s="6">
        <x:v>30.0209012964187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24.25</x:v>
      </x:c>
      <x:c r="R390" s="8">
        <x:v>72220.2417279496</x:v>
      </x:c>
      <x:c r="S390" s="12">
        <x:v>314177.839776375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576720</x:v>
      </x:c>
      <x:c r="B391" s="1">
        <x:v>43207.6821243866</x:v>
      </x:c>
      <x:c r="C391" s="6">
        <x:v>6.94509224666667</x:v>
      </x:c>
      <x:c r="D391" s="14" t="s">
        <x:v>77</x:v>
      </x:c>
      <x:c r="E391" s="15">
        <x:v>43194.5278059838</x:v>
      </x:c>
      <x:c r="F391" t="s">
        <x:v>82</x:v>
      </x:c>
      <x:c r="G391" s="6">
        <x:v>136.542351173945</x:v>
      </x:c>
      <x:c r="H391" t="s">
        <x:v>83</x:v>
      </x:c>
      <x:c r="I391" s="6">
        <x:v>30.0332630373146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24.247</x:v>
      </x:c>
      <x:c r="R391" s="8">
        <x:v>72207.2628063156</x:v>
      </x:c>
      <x:c r="S391" s="12">
        <x:v>314167.337755028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576737</x:v>
      </x:c>
      <x:c r="B392" s="1">
        <x:v>43207.6821354514</x:v>
      </x:c>
      <x:c r="C392" s="6">
        <x:v>6.96100975666667</x:v>
      </x:c>
      <x:c r="D392" s="14" t="s">
        <x:v>77</x:v>
      </x:c>
      <x:c r="E392" s="15">
        <x:v>43194.5278059838</x:v>
      </x:c>
      <x:c r="F392" t="s">
        <x:v>82</x:v>
      </x:c>
      <x:c r="G392" s="6">
        <x:v>136.429659478285</x:v>
      </x:c>
      <x:c r="H392" t="s">
        <x:v>83</x:v>
      </x:c>
      <x:c r="I392" s="6">
        <x:v>30.0518657429866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24.25</x:v>
      </x:c>
      <x:c r="R392" s="8">
        <x:v>72207.2997029926</x:v>
      </x:c>
      <x:c r="S392" s="12">
        <x:v>314178.49972193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576747</x:v>
      </x:c>
      <x:c r="B393" s="1">
        <x:v>43207.6821472222</x:v>
      </x:c>
      <x:c r="C393" s="6">
        <x:v>6.97794406</x:v>
      </x:c>
      <x:c r="D393" s="14" t="s">
        <x:v>77</x:v>
      </x:c>
      <x:c r="E393" s="15">
        <x:v>43194.5278059838</x:v>
      </x:c>
      <x:c r="F393" t="s">
        <x:v>82</x:v>
      </x:c>
      <x:c r="G393" s="6">
        <x:v>136.511711468664</x:v>
      </x:c>
      <x:c r="H393" t="s">
        <x:v>83</x:v>
      </x:c>
      <x:c r="I393" s="6">
        <x:v>30.0351533075359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24.249</x:v>
      </x:c>
      <x:c r="R393" s="8">
        <x:v>72210.4291046676</x:v>
      </x:c>
      <x:c r="S393" s="12">
        <x:v>314176.031301092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576757</x:v>
      </x:c>
      <x:c r="B394" s="1">
        <x:v>43207.6821591088</x:v>
      </x:c>
      <x:c r="C394" s="6">
        <x:v>6.99504503166667</x:v>
      </x:c>
      <x:c r="D394" s="14" t="s">
        <x:v>77</x:v>
      </x:c>
      <x:c r="E394" s="15">
        <x:v>43194.5278059838</x:v>
      </x:c>
      <x:c r="F394" t="s">
        <x:v>82</x:v>
      </x:c>
      <x:c r="G394" s="6">
        <x:v>136.508650319676</x:v>
      </x:c>
      <x:c r="H394" t="s">
        <x:v>83</x:v>
      </x:c>
      <x:c r="I394" s="6">
        <x:v>30.0332030287536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24.25</x:v>
      </x:c>
      <x:c r="R394" s="8">
        <x:v>72213.6691807203</x:v>
      </x:c>
      <x:c r="S394" s="12">
        <x:v>314166.491873528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576767</x:v>
      </x:c>
      <x:c r="B395" s="1">
        <x:v>43207.682171331</x:v>
      </x:c>
      <x:c r="C395" s="6">
        <x:v>7.012662665</x:v>
      </x:c>
      <x:c r="D395" s="14" t="s">
        <x:v>77</x:v>
      </x:c>
      <x:c r="E395" s="15">
        <x:v>43194.5278059838</x:v>
      </x:c>
      <x:c r="F395" t="s">
        <x:v>82</x:v>
      </x:c>
      <x:c r="G395" s="6">
        <x:v>136.489206580898</x:v>
      </x:c>
      <x:c r="H395" t="s">
        <x:v>83</x:v>
      </x:c>
      <x:c r="I395" s="6">
        <x:v>30.0351233032388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24.251</x:v>
      </x:c>
      <x:c r="R395" s="8">
        <x:v>72214.1225067926</x:v>
      </x:c>
      <x:c r="S395" s="12">
        <x:v>314171.119445754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576777</x:v>
      </x:c>
      <x:c r="B396" s="1">
        <x:v>43207.6821817477</x:v>
      </x:c>
      <x:c r="C396" s="6">
        <x:v>7.02769690666667</x:v>
      </x:c>
      <x:c r="D396" s="14" t="s">
        <x:v>77</x:v>
      </x:c>
      <x:c r="E396" s="15">
        <x:v>43194.5278059838</x:v>
      </x:c>
      <x:c r="F396" t="s">
        <x:v>82</x:v>
      </x:c>
      <x:c r="G396" s="6">
        <x:v>136.452180124933</x:v>
      </x:c>
      <x:c r="H396" t="s">
        <x:v>83</x:v>
      </x:c>
      <x:c r="I396" s="6">
        <x:v>30.0599069444761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24.245</x:v>
      </x:c>
      <x:c r="R396" s="8">
        <x:v>72204.7302520246</x:v>
      </x:c>
      <x:c r="S396" s="12">
        <x:v>314165.173635045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576787</x:v>
      </x:c>
      <x:c r="B397" s="1">
        <x:v>43207.6821945949</x:v>
      </x:c>
      <x:c r="C397" s="6">
        <x:v>7.04618123</x:v>
      </x:c>
      <x:c r="D397" s="14" t="s">
        <x:v>77</x:v>
      </x:c>
      <x:c r="E397" s="15">
        <x:v>43194.5278059838</x:v>
      </x:c>
      <x:c r="F397" t="s">
        <x:v>82</x:v>
      </x:c>
      <x:c r="G397" s="6">
        <x:v>136.412890116333</x:v>
      </x:c>
      <x:c r="H397" t="s">
        <x:v>83</x:v>
      </x:c>
      <x:c r="I397" s="6">
        <x:v>30.0531559344645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24.251</x:v>
      </x:c>
      <x:c r="R397" s="8">
        <x:v>72210.9875681749</x:v>
      </x:c>
      <x:c r="S397" s="12">
        <x:v>314176.374144987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576797</x:v>
      </x:c>
      <x:c r="B398" s="1">
        <x:v>43207.6822049769</x:v>
      </x:c>
      <x:c r="C398" s="6">
        <x:v>7.06114879166667</x:v>
      </x:c>
      <x:c r="D398" s="14" t="s">
        <x:v>77</x:v>
      </x:c>
      <x:c r="E398" s="15">
        <x:v>43194.5278059838</x:v>
      </x:c>
      <x:c r="F398" t="s">
        <x:v>82</x:v>
      </x:c>
      <x:c r="G398" s="6">
        <x:v>136.486351265949</x:v>
      </x:c>
      <x:c r="H398" t="s">
        <x:v>83</x:v>
      </x:c>
      <x:c r="I398" s="6">
        <x:v>30.0518357385395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24.245</x:v>
      </x:c>
      <x:c r="R398" s="8">
        <x:v>72208.3894493762</x:v>
      </x:c>
      <x:c r="S398" s="12">
        <x:v>314170.815255399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576807</x:v>
      </x:c>
      <x:c r="B399" s="1">
        <x:v>43207.6822173611</x:v>
      </x:c>
      <x:c r="C399" s="6">
        <x:v>7.07894979666667</x:v>
      </x:c>
      <x:c r="D399" s="14" t="s">
        <x:v>77</x:v>
      </x:c>
      <x:c r="E399" s="15">
        <x:v>43194.5278059838</x:v>
      </x:c>
      <x:c r="F399" t="s">
        <x:v>82</x:v>
      </x:c>
      <x:c r="G399" s="6">
        <x:v>136.483536681262</x:v>
      </x:c>
      <x:c r="H399" t="s">
        <x:v>83</x:v>
      </x:c>
      <x:c r="I399" s="6">
        <x:v>30.0471550480838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24.247</x:v>
      </x:c>
      <x:c r="R399" s="8">
        <x:v>72210.6031882224</x:v>
      </x:c>
      <x:c r="S399" s="12">
        <x:v>314188.826911629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576817</x:v>
      </x:c>
      <x:c r="B400" s="1">
        <x:v>43207.6822285532</x:v>
      </x:c>
      <x:c r="C400" s="6">
        <x:v>7.09506731666667</x:v>
      </x:c>
      <x:c r="D400" s="14" t="s">
        <x:v>77</x:v>
      </x:c>
      <x:c r="E400" s="15">
        <x:v>43194.5278059838</x:v>
      </x:c>
      <x:c r="F400" t="s">
        <x:v>82</x:v>
      </x:c>
      <x:c r="G400" s="6">
        <x:v>136.455437838103</x:v>
      </x:c>
      <x:c r="H400" t="s">
        <x:v>83</x:v>
      </x:c>
      <x:c r="I400" s="6">
        <x:v>30.0457748457352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24.25</x:v>
      </x:c>
      <x:c r="R400" s="8">
        <x:v>72210.3925185948</x:v>
      </x:c>
      <x:c r="S400" s="12">
        <x:v>314175.502385073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576826</x:v>
      </x:c>
      <x:c r="B401" s="1">
        <x:v>43207.6822401968</x:v>
      </x:c>
      <x:c r="C401" s="6">
        <x:v>7.111834975</x:v>
      </x:c>
      <x:c r="D401" s="14" t="s">
        <x:v>77</x:v>
      </x:c>
      <x:c r="E401" s="15">
        <x:v>43194.5278059838</x:v>
      </x:c>
      <x:c r="F401" t="s">
        <x:v>82</x:v>
      </x:c>
      <x:c r="G401" s="6">
        <x:v>136.492849246247</x:v>
      </x:c>
      <x:c r="H401" t="s">
        <x:v>83</x:v>
      </x:c>
      <x:c r="I401" s="6">
        <x:v>30.0556463054645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24.243</x:v>
      </x:c>
      <x:c r="R401" s="8">
        <x:v>72216.7942138203</x:v>
      </x:c>
      <x:c r="S401" s="12">
        <x:v>314166.625211139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576837</x:v>
      </x:c>
      <x:c r="B402" s="1">
        <x:v>43207.6822513079</x:v>
      </x:c>
      <x:c r="C402" s="6">
        <x:v>7.12781917833333</x:v>
      </x:c>
      <x:c r="D402" s="14" t="s">
        <x:v>77</x:v>
      </x:c>
      <x:c r="E402" s="15">
        <x:v>43194.5278059838</x:v>
      </x:c>
      <x:c r="F402" t="s">
        <x:v>82</x:v>
      </x:c>
      <x:c r="G402" s="6">
        <x:v>136.554879144158</x:v>
      </x:c>
      <x:c r="H402" t="s">
        <x:v>83</x:v>
      </x:c>
      <x:c r="I402" s="6">
        <x:v>30.0463449292452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24.241</x:v>
      </x:c>
      <x:c r="R402" s="8">
        <x:v>72206.3352778935</x:v>
      </x:c>
      <x:c r="S402" s="12">
        <x:v>314172.493867579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576847</x:v>
      </x:c>
      <x:c r="B403" s="1">
        <x:v>43207.682262963</x:v>
      </x:c>
      <x:c r="C403" s="6">
        <x:v>7.14460348333333</x:v>
      </x:c>
      <x:c r="D403" s="14" t="s">
        <x:v>77</x:v>
      </x:c>
      <x:c r="E403" s="15">
        <x:v>43194.5278059838</x:v>
      </x:c>
      <x:c r="F403" t="s">
        <x:v>82</x:v>
      </x:c>
      <x:c r="G403" s="6">
        <x:v>136.5064009621</x:v>
      </x:c>
      <x:c r="H403" t="s">
        <x:v>83</x:v>
      </x:c>
      <x:c r="I403" s="6">
        <x:v>30.0417542595223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24.247</x:v>
      </x:c>
      <x:c r="R403" s="8">
        <x:v>72206.897559986</x:v>
      </x:c>
      <x:c r="S403" s="12">
        <x:v>314160.609781346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576857</x:v>
      </x:c>
      <x:c r="B404" s="1">
        <x:v>43207.682274919</x:v>
      </x:c>
      <x:c r="C404" s="6">
        <x:v>7.16185444</x:v>
      </x:c>
      <x:c r="D404" s="14" t="s">
        <x:v>77</x:v>
      </x:c>
      <x:c r="E404" s="15">
        <x:v>43194.5278059838</x:v>
      </x:c>
      <x:c r="F404" t="s">
        <x:v>82</x:v>
      </x:c>
      <x:c r="G404" s="6">
        <x:v>136.504344681829</x:v>
      </x:c>
      <x:c r="H404" t="s">
        <x:v>83</x:v>
      </x:c>
      <x:c r="I404" s="6">
        <x:v>30.0368935572533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24.249</x:v>
      </x:c>
      <x:c r="R404" s="8">
        <x:v>72202.712660024</x:v>
      </x:c>
      <x:c r="S404" s="12">
        <x:v>314177.305933075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576867</x:v>
      </x:c>
      <x:c r="B405" s="1">
        <x:v>43207.6822861111</x:v>
      </x:c>
      <x:c r="C405" s="6">
        <x:v>7.17797204</x:v>
      </x:c>
      <x:c r="D405" s="14" t="s">
        <x:v>77</x:v>
      </x:c>
      <x:c r="E405" s="15">
        <x:v>43194.5278059838</x:v>
      </x:c>
      <x:c r="F405" t="s">
        <x:v>82</x:v>
      </x:c>
      <x:c r="G405" s="6">
        <x:v>136.437557780436</x:v>
      </x:c>
      <x:c r="H405" t="s">
        <x:v>83</x:v>
      </x:c>
      <x:c r="I405" s="6">
        <x:v>30.0580166603031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24.247</x:v>
      </x:c>
      <x:c r="R405" s="8">
        <x:v>72204.7089949778</x:v>
      </x:c>
      <x:c r="S405" s="12">
        <x:v>314170.549935812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576874</x:v>
      </x:c>
      <x:c r="B406" s="1">
        <x:v>43207.6822980671</x:v>
      </x:c>
      <x:c r="C406" s="6">
        <x:v>7.19518965666667</x:v>
      </x:c>
      <x:c r="D406" s="14" t="s">
        <x:v>77</x:v>
      </x:c>
      <x:c r="E406" s="15">
        <x:v>43194.5278059838</x:v>
      </x:c>
      <x:c r="F406" t="s">
        <x:v>82</x:v>
      </x:c>
      <x:c r="G406" s="6">
        <x:v>136.432977823666</x:v>
      </x:c>
      <x:c r="H406" t="s">
        <x:v>83</x:v>
      </x:c>
      <x:c r="I406" s="6">
        <x:v>30.0564264220616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24.248</x:v>
      </x:c>
      <x:c r="R406" s="8">
        <x:v>72205.6936482736</x:v>
      </x:c>
      <x:c r="S406" s="12">
        <x:v>314183.628933399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576887</x:v>
      </x:c>
      <x:c r="B407" s="1">
        <x:v>43207.6823092245</x:v>
      </x:c>
      <x:c r="C407" s="6">
        <x:v>7.21122392833333</x:v>
      </x:c>
      <x:c r="D407" s="14" t="s">
        <x:v>77</x:v>
      </x:c>
      <x:c r="E407" s="15">
        <x:v>43194.5278059838</x:v>
      </x:c>
      <x:c r="F407" t="s">
        <x:v>82</x:v>
      </x:c>
      <x:c r="G407" s="6">
        <x:v>136.479491412539</x:v>
      </x:c>
      <x:c r="H407" t="s">
        <x:v>83</x:v>
      </x:c>
      <x:c r="I407" s="6">
        <x:v>30.0534559790649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24.245</x:v>
      </x:c>
      <x:c r="R407" s="8">
        <x:v>72200.5171509661</x:v>
      </x:c>
      <x:c r="S407" s="12">
        <x:v>314180.562678234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576896</x:v>
      </x:c>
      <x:c r="B408" s="1">
        <x:v>43207.6823215278</x:v>
      </x:c>
      <x:c r="C408" s="6">
        <x:v>7.22894161833333</x:v>
      </x:c>
      <x:c r="D408" s="14" t="s">
        <x:v>77</x:v>
      </x:c>
      <x:c r="E408" s="15">
        <x:v>43194.5278059838</x:v>
      </x:c>
      <x:c r="F408" t="s">
        <x:v>82</x:v>
      </x:c>
      <x:c r="G408" s="6">
        <x:v>136.470443957979</x:v>
      </x:c>
      <x:c r="H408" t="s">
        <x:v>83</x:v>
      </x:c>
      <x:c r="I408" s="6">
        <x:v>30.0475751097811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24.248</x:v>
      </x:c>
      <x:c r="R408" s="8">
        <x:v>72210.7232995368</x:v>
      </x:c>
      <x:c r="S408" s="12">
        <x:v>314171.528696627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576907</x:v>
      </x:c>
      <x:c r="B409" s="1">
        <x:v>43207.6823324074</x:v>
      </x:c>
      <x:c r="C409" s="6">
        <x:v>7.24460913333333</x:v>
      </x:c>
      <x:c r="D409" s="14" t="s">
        <x:v>77</x:v>
      </x:c>
      <x:c r="E409" s="15">
        <x:v>43194.5278059838</x:v>
      </x:c>
      <x:c r="F409" t="s">
        <x:v>82</x:v>
      </x:c>
      <x:c r="G409" s="6">
        <x:v>136.456336674941</x:v>
      </x:c>
      <x:c r="H409" t="s">
        <x:v>83</x:v>
      </x:c>
      <x:c r="I409" s="6">
        <x:v>30.0482352068402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24.249</x:v>
      </x:c>
      <x:c r="R409" s="8">
        <x:v>72209.3700478631</x:v>
      </x:c>
      <x:c r="S409" s="12">
        <x:v>314177.413800977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576917</x:v>
      </x:c>
      <x:c r="B410" s="1">
        <x:v>43207.6823442477</x:v>
      </x:c>
      <x:c r="C410" s="6">
        <x:v>7.26167678666667</x:v>
      </x:c>
      <x:c r="D410" s="14" t="s">
        <x:v>77</x:v>
      </x:c>
      <x:c r="E410" s="15">
        <x:v>43194.5278059838</x:v>
      </x:c>
      <x:c r="F410" t="s">
        <x:v>82</x:v>
      </x:c>
      <x:c r="G410" s="6">
        <x:v>136.497486063885</x:v>
      </x:c>
      <x:c r="H410" t="s">
        <x:v>83</x:v>
      </x:c>
      <x:c r="I410" s="6">
        <x:v>30.03851379056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24.249</x:v>
      </x:c>
      <x:c r="R410" s="8">
        <x:v>72204.5298044544</x:v>
      </x:c>
      <x:c r="S410" s="12">
        <x:v>314169.844655876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576927</x:v>
      </x:c>
      <x:c r="B411" s="1">
        <x:v>43207.6823558681</x:v>
      </x:c>
      <x:c r="C411" s="6">
        <x:v>7.27839435333333</x:v>
      </x:c>
      <x:c r="D411" s="14" t="s">
        <x:v>77</x:v>
      </x:c>
      <x:c r="E411" s="15">
        <x:v>43194.5278059838</x:v>
      </x:c>
      <x:c r="F411" t="s">
        <x:v>82</x:v>
      </x:c>
      <x:c r="G411" s="6">
        <x:v>136.458768426359</x:v>
      </x:c>
      <x:c r="H411" t="s">
        <x:v>83</x:v>
      </x:c>
      <x:c r="I411" s="6">
        <x:v>30.0530059121734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24.247</x:v>
      </x:c>
      <x:c r="R411" s="8">
        <x:v>72202.0457747489</x:v>
      </x:c>
      <x:c r="S411" s="12">
        <x:v>314167.431572877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576937</x:v>
      </x:c>
      <x:c r="B412" s="1">
        <x:v>43207.6823670486</x:v>
      </x:c>
      <x:c r="C412" s="6">
        <x:v>7.29449526</x:v>
      </x:c>
      <x:c r="D412" s="14" t="s">
        <x:v>77</x:v>
      </x:c>
      <x:c r="E412" s="15">
        <x:v>43194.5278059838</x:v>
      </x:c>
      <x:c r="F412" t="s">
        <x:v>82</x:v>
      </x:c>
      <x:c r="G412" s="6">
        <x:v>136.515153617693</x:v>
      </x:c>
      <x:c r="H412" t="s">
        <x:v>83</x:v>
      </x:c>
      <x:c r="I412" s="6">
        <x:v>30.0370135745088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24.248</x:v>
      </x:c>
      <x:c r="R412" s="8">
        <x:v>72195.3639684153</x:v>
      </x:c>
      <x:c r="S412" s="12">
        <x:v>314168.531538956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576947</x:v>
      </x:c>
      <x:c r="B413" s="1">
        <x:v>43207.6823802893</x:v>
      </x:c>
      <x:c r="C413" s="6">
        <x:v>7.31356299666667</x:v>
      </x:c>
      <x:c r="D413" s="14" t="s">
        <x:v>77</x:v>
      </x:c>
      <x:c r="E413" s="15">
        <x:v>43194.5278059838</x:v>
      </x:c>
      <x:c r="F413" t="s">
        <x:v>82</x:v>
      </x:c>
      <x:c r="G413" s="6">
        <x:v>136.506643178867</x:v>
      </x:c>
      <x:c r="H413" t="s">
        <x:v>83</x:v>
      </x:c>
      <x:c r="I413" s="6">
        <x:v>30.0390238641712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24.248</x:v>
      </x:c>
      <x:c r="R413" s="8">
        <x:v>72200.2304562203</x:v>
      </x:c>
      <x:c r="S413" s="12">
        <x:v>314190.220465294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576953</x:v>
      </x:c>
      <x:c r="B414" s="1">
        <x:v>43207.6823903125</x:v>
      </x:c>
      <x:c r="C414" s="6">
        <x:v>7.32801386</x:v>
      </x:c>
      <x:c r="D414" s="14" t="s">
        <x:v>77</x:v>
      </x:c>
      <x:c r="E414" s="15">
        <x:v>43194.5278059838</x:v>
      </x:c>
      <x:c r="F414" t="s">
        <x:v>82</x:v>
      </x:c>
      <x:c r="G414" s="6">
        <x:v>136.479853106219</x:v>
      </x:c>
      <x:c r="H414" t="s">
        <x:v>83</x:v>
      </x:c>
      <x:c r="I414" s="6">
        <x:v>30.0480251759436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24.247</x:v>
      </x:c>
      <x:c r="R414" s="8">
        <x:v>72200.825801771</x:v>
      </x:c>
      <x:c r="S414" s="12">
        <x:v>314164.77720647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576967</x:v>
      </x:c>
      <x:c r="B415" s="1">
        <x:v>43207.6824017014</x:v>
      </x:c>
      <x:c r="C415" s="6">
        <x:v>7.34438145666667</x:v>
      </x:c>
      <x:c r="D415" s="14" t="s">
        <x:v>77</x:v>
      </x:c>
      <x:c r="E415" s="15">
        <x:v>43194.5278059838</x:v>
      </x:c>
      <x:c r="F415" t="s">
        <x:v>82</x:v>
      </x:c>
      <x:c r="G415" s="6">
        <x:v>136.427209378334</x:v>
      </x:c>
      <x:c r="H415" t="s">
        <x:v>83</x:v>
      </x:c>
      <x:c r="I415" s="6">
        <x:v>30.0417542595223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24.254</x:v>
      </x:c>
      <x:c r="R415" s="8">
        <x:v>72201.1368392487</x:v>
      </x:c>
      <x:c r="S415" s="12">
        <x:v>314158.15669664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576977</x:v>
      </x:c>
      <x:c r="B416" s="1">
        <x:v>43207.6824134259</x:v>
      </x:c>
      <x:c r="C416" s="6">
        <x:v>7.36129903166667</x:v>
      </x:c>
      <x:c r="D416" s="14" t="s">
        <x:v>77</x:v>
      </x:c>
      <x:c r="E416" s="15">
        <x:v>43194.5278059838</x:v>
      </x:c>
      <x:c r="F416" t="s">
        <x:v>82</x:v>
      </x:c>
      <x:c r="G416" s="6">
        <x:v>136.471242904915</x:v>
      </x:c>
      <x:c r="H416" t="s">
        <x:v>83</x:v>
      </x:c>
      <x:c r="I416" s="6">
        <x:v>30.0580766693079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24.244</x:v>
      </x:c>
      <x:c r="R416" s="8">
        <x:v>72200.1638450662</x:v>
      </x:c>
      <x:c r="S416" s="12">
        <x:v>314164.984000561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576987</x:v>
      </x:c>
      <x:c r="B417" s="1">
        <x:v>43207.6824251968</x:v>
      </x:c>
      <x:c r="C417" s="6">
        <x:v>7.37823334666667</x:v>
      </x:c>
      <x:c r="D417" s="14" t="s">
        <x:v>77</x:v>
      </x:c>
      <x:c r="E417" s="15">
        <x:v>43194.5278059838</x:v>
      </x:c>
      <x:c r="F417" t="s">
        <x:v>82</x:v>
      </x:c>
      <x:c r="G417" s="6">
        <x:v>136.472910447868</x:v>
      </x:c>
      <x:c r="H417" t="s">
        <x:v>83</x:v>
      </x:c>
      <x:c r="I417" s="6">
        <x:v>30.0630274159184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24.242</x:v>
      </x:c>
      <x:c r="R417" s="8">
        <x:v>72201.4950953235</x:v>
      </x:c>
      <x:c r="S417" s="12">
        <x:v>314174.961987292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576997</x:v>
      </x:c>
      <x:c r="B418" s="1">
        <x:v>43207.6824370718</x:v>
      </x:c>
      <x:c r="C418" s="6">
        <x:v>7.39535097666667</x:v>
      </x:c>
      <x:c r="D418" s="14" t="s">
        <x:v>77</x:v>
      </x:c>
      <x:c r="E418" s="15">
        <x:v>43194.5278059838</x:v>
      </x:c>
      <x:c r="F418" t="s">
        <x:v>82</x:v>
      </x:c>
      <x:c r="G418" s="6">
        <x:v>136.431691213664</x:v>
      </x:c>
      <x:c r="H418" t="s">
        <x:v>83</x:v>
      </x:c>
      <x:c r="I418" s="6">
        <x:v>30.0513856718653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24.25</x:v>
      </x:c>
      <x:c r="R418" s="8">
        <x:v>72201.7010725303</x:v>
      </x:c>
      <x:c r="S418" s="12">
        <x:v>314172.008354367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577002</x:v>
      </x:c>
      <x:c r="B419" s="1">
        <x:v>43207.6824490741</x:v>
      </x:c>
      <x:c r="C419" s="6">
        <x:v>7.41261860333333</x:v>
      </x:c>
      <x:c r="D419" s="14" t="s">
        <x:v>77</x:v>
      </x:c>
      <x:c r="E419" s="15">
        <x:v>43194.5278059838</x:v>
      </x:c>
      <x:c r="F419" t="s">
        <x:v>82</x:v>
      </x:c>
      <x:c r="G419" s="6">
        <x:v>136.477349254975</x:v>
      </x:c>
      <x:c r="H419" t="s">
        <x:v>83</x:v>
      </x:c>
      <x:c r="I419" s="6">
        <x:v>30.0593068541475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24.243</x:v>
      </x:c>
      <x:c r="R419" s="8">
        <x:v>72196.7972006438</x:v>
      </x:c>
      <x:c r="S419" s="12">
        <x:v>314173.8117116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577017</x:v>
      </x:c>
      <x:c r="B420" s="1">
        <x:v>43207.682459838</x:v>
      </x:c>
      <x:c r="C420" s="6">
        <x:v>7.42813616666667</x:v>
      </x:c>
      <x:c r="D420" s="14" t="s">
        <x:v>77</x:v>
      </x:c>
      <x:c r="E420" s="15">
        <x:v>43194.5278059838</x:v>
      </x:c>
      <x:c r="F420" t="s">
        <x:v>82</x:v>
      </x:c>
      <x:c r="G420" s="6">
        <x:v>136.468693718225</x:v>
      </x:c>
      <x:c r="H420" t="s">
        <x:v>83</x:v>
      </x:c>
      <x:c r="I420" s="6">
        <x:v>30.0560063592561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24.245</x:v>
      </x:c>
      <x:c r="R420" s="8">
        <x:v>72199.7493063818</x:v>
      </x:c>
      <x:c r="S420" s="12">
        <x:v>314171.611888323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577027</x:v>
      </x:c>
      <x:c r="B421" s="1">
        <x:v>43207.682471412</x:v>
      </x:c>
      <x:c r="C421" s="6">
        <x:v>7.44478709833333</x:v>
      </x:c>
      <x:c r="D421" s="14" t="s">
        <x:v>77</x:v>
      </x:c>
      <x:c r="E421" s="15">
        <x:v>43194.5278059838</x:v>
      </x:c>
      <x:c r="F421" t="s">
        <x:v>82</x:v>
      </x:c>
      <x:c r="G421" s="6">
        <x:v>136.468693718225</x:v>
      </x:c>
      <x:c r="H421" t="s">
        <x:v>83</x:v>
      </x:c>
      <x:c r="I421" s="6">
        <x:v>30.0560063592561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24.245</x:v>
      </x:c>
      <x:c r="R421" s="8">
        <x:v>72196.8325886746</x:v>
      </x:c>
      <x:c r="S421" s="12">
        <x:v>314162.342878667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577037</x:v>
      </x:c>
      <x:c r="B422" s="1">
        <x:v>43207.6824827199</x:v>
      </x:c>
      <x:c r="C422" s="6">
        <x:v>7.461071355</x:v>
      </x:c>
      <x:c r="D422" s="14" t="s">
        <x:v>77</x:v>
      </x:c>
      <x:c r="E422" s="15">
        <x:v>43194.5278059838</x:v>
      </x:c>
      <x:c r="F422" t="s">
        <x:v>82</x:v>
      </x:c>
      <x:c r="G422" s="6">
        <x:v>136.510245325985</x:v>
      </x:c>
      <x:c r="H422" t="s">
        <x:v>83</x:v>
      </x:c>
      <x:c r="I422" s="6">
        <x:v>30.0488652996087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24.244</x:v>
      </x:c>
      <x:c r="R422" s="8">
        <x:v>72198.5767890033</x:v>
      </x:c>
      <x:c r="S422" s="12">
        <x:v>314162.450300107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577040</x:v>
      </x:c>
      <x:c r="B423" s="1">
        <x:v>43207.6824948264</x:v>
      </x:c>
      <x:c r="C423" s="6">
        <x:v>7.47852234333333</x:v>
      </x:c>
      <x:c r="D423" s="14" t="s">
        <x:v>77</x:v>
      </x:c>
      <x:c r="E423" s="15">
        <x:v>43194.5278059838</x:v>
      </x:c>
      <x:c r="F423" t="s">
        <x:v>82</x:v>
      </x:c>
      <x:c r="G423" s="6">
        <x:v>136.46613524435</x:v>
      </x:c>
      <x:c r="H423" t="s">
        <x:v>83</x:v>
      </x:c>
      <x:c r="I423" s="6">
        <x:v>30.0512656540959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24.247</x:v>
      </x:c>
      <x:c r="R423" s="8">
        <x:v>72195.8589677043</x:v>
      </x:c>
      <x:c r="S423" s="12">
        <x:v>314166.324594876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577057</x:v>
      </x:c>
      <x:c r="B424" s="1">
        <x:v>43207.6825062847</x:v>
      </x:c>
      <x:c r="C424" s="6">
        <x:v>7.494989915</x:v>
      </x:c>
      <x:c r="D424" s="14" t="s">
        <x:v>77</x:v>
      </x:c>
      <x:c r="E424" s="15">
        <x:v>43194.5278059838</x:v>
      </x:c>
      <x:c r="F424" t="s">
        <x:v>82</x:v>
      </x:c>
      <x:c r="G424" s="6">
        <x:v>136.499933659029</x:v>
      </x:c>
      <x:c r="H424" t="s">
        <x:v>83</x:v>
      </x:c>
      <x:c r="I424" s="6">
        <x:v>30.0459548720964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24.246</x:v>
      </x:c>
      <x:c r="R424" s="8">
        <x:v>72205.1084692389</x:v>
      </x:c>
      <x:c r="S424" s="12">
        <x:v>314157.39717771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577067</x:v>
      </x:c>
      <x:c r="B425" s="1">
        <x:v>43207.6825180208</x:v>
      </x:c>
      <x:c r="C425" s="6">
        <x:v>7.51187423</x:v>
      </x:c>
      <x:c r="D425" s="14" t="s">
        <x:v>77</x:v>
      </x:c>
      <x:c r="E425" s="15">
        <x:v>43194.5278059838</x:v>
      </x:c>
      <x:c r="F425" t="s">
        <x:v>82</x:v>
      </x:c>
      <x:c r="G425" s="6">
        <x:v>136.617217759139</x:v>
      </x:c>
      <x:c r="H425" t="s">
        <x:v>83</x:v>
      </x:c>
      <x:c r="I425" s="6">
        <x:v>30.0209313005894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24.245</x:v>
      </x:c>
      <x:c r="R425" s="8">
        <x:v>72202.2887203243</x:v>
      </x:c>
      <x:c r="S425" s="12">
        <x:v>314173.253935803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577077</x:v>
      </x:c>
      <x:c r="B426" s="1">
        <x:v>43207.6825294329</x:v>
      </x:c>
      <x:c r="C426" s="6">
        <x:v>7.52832512</x:v>
      </x:c>
      <x:c r="D426" s="14" t="s">
        <x:v>77</x:v>
      </x:c>
      <x:c r="E426" s="15">
        <x:v>43194.5278059838</x:v>
      </x:c>
      <x:c r="F426" t="s">
        <x:v>82</x:v>
      </x:c>
      <x:c r="G426" s="6">
        <x:v>136.482499098006</x:v>
      </x:c>
      <x:c r="H426" t="s">
        <x:v>83</x:v>
      </x:c>
      <x:c r="I426" s="6">
        <x:v>30.0420543031032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24.249</x:v>
      </x:c>
      <x:c r="R426" s="8">
        <x:v>72196.474592333</x:v>
      </x:c>
      <x:c r="S426" s="12">
        <x:v>314153.436142944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577087</x:v>
      </x:c>
      <x:c r="B427" s="1">
        <x:v>43207.6825414699</x:v>
      </x:c>
      <x:c r="C427" s="6">
        <x:v>7.54569275666667</x:v>
      </x:c>
      <x:c r="D427" s="14" t="s">
        <x:v>77</x:v>
      </x:c>
      <x:c r="E427" s="15">
        <x:v>43194.5278059838</x:v>
      </x:c>
      <x:c r="F427" t="s">
        <x:v>82</x:v>
      </x:c>
      <x:c r="G427" s="6">
        <x:v>136.501331016848</x:v>
      </x:c>
      <x:c r="H427" t="s">
        <x:v>83</x:v>
      </x:c>
      <x:c r="I427" s="6">
        <x:v>30.0456248237756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24.246</x:v>
      </x:c>
      <x:c r="R427" s="8">
        <x:v>72201.6686013475</x:v>
      </x:c>
      <x:c r="S427" s="12">
        <x:v>314166.95724589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577097</x:v>
      </x:c>
      <x:c r="B428" s="1">
        <x:v>43207.6825526273</x:v>
      </x:c>
      <x:c r="C428" s="6">
        <x:v>7.56174371</x:v>
      </x:c>
      <x:c r="D428" s="14" t="s">
        <x:v>77</x:v>
      </x:c>
      <x:c r="E428" s="15">
        <x:v>43194.5278059838</x:v>
      </x:c>
      <x:c r="F428" t="s">
        <x:v>82</x:v>
      </x:c>
      <x:c r="G428" s="6">
        <x:v>136.442104009264</x:v>
      </x:c>
      <x:c r="H428" t="s">
        <x:v>83</x:v>
      </x:c>
      <x:c r="I428" s="6">
        <x:v>30.0489253084497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24.25</x:v>
      </x:c>
      <x:c r="R428" s="8">
        <x:v>72193.0752164005</x:v>
      </x:c>
      <x:c r="S428" s="12">
        <x:v>314172.051772266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577107</x:v>
      </x:c>
      <x:c r="B429" s="1">
        <x:v>43207.6825638889</x:v>
      </x:c>
      <x:c r="C429" s="6">
        <x:v>7.57797794333333</x:v>
      </x:c>
      <x:c r="D429" s="14" t="s">
        <x:v>77</x:v>
      </x:c>
      <x:c r="E429" s="15">
        <x:v>43194.5278059838</x:v>
      </x:c>
      <x:c r="F429" t="s">
        <x:v>82</x:v>
      </x:c>
      <x:c r="G429" s="6">
        <x:v>136.52166855207</x:v>
      </x:c>
      <x:c r="H429" t="s">
        <x:v>83</x:v>
      </x:c>
      <x:c r="I429" s="6">
        <x:v>30.0434945126653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24.245</x:v>
      </x:c>
      <x:c r="R429" s="8">
        <x:v>72197.7429765526</x:v>
      </x:c>
      <x:c r="S429" s="12">
        <x:v>314154.905310425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577117</x:v>
      </x:c>
      <x:c r="B430" s="1">
        <x:v>43207.6825756944</x:v>
      </x:c>
      <x:c r="C430" s="6">
        <x:v>7.594945565</x:v>
      </x:c>
      <x:c r="D430" s="14" t="s">
        <x:v>77</x:v>
      </x:c>
      <x:c r="E430" s="15">
        <x:v>43194.5278059838</x:v>
      </x:c>
      <x:c r="F430" t="s">
        <x:v>82</x:v>
      </x:c>
      <x:c r="G430" s="6">
        <x:v>136.494968668418</x:v>
      </x:c>
      <x:c r="H430" t="s">
        <x:v>83</x:v>
      </x:c>
      <x:c r="I430" s="6">
        <x:v>30.0444546527165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24.247</x:v>
      </x:c>
      <x:c r="R430" s="8">
        <x:v>72194.5829894646</x:v>
      </x:c>
      <x:c r="S430" s="12">
        <x:v>314156.357246615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577127</x:v>
      </x:c>
      <x:c r="B431" s="1">
        <x:v>43207.6825881597</x:v>
      </x:c>
      <x:c r="C431" s="6">
        <x:v>7.612929955</x:v>
      </x:c>
      <x:c r="D431" s="14" t="s">
        <x:v>77</x:v>
      </x:c>
      <x:c r="E431" s="15">
        <x:v>43194.5278059838</x:v>
      </x:c>
      <x:c r="F431" t="s">
        <x:v>82</x:v>
      </x:c>
      <x:c r="G431" s="6">
        <x:v>136.460644493973</x:v>
      </x:c>
      <x:c r="H431" t="s">
        <x:v>83</x:v>
      </x:c>
      <x:c r="I431" s="6">
        <x:v>30.04454466586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24.25</x:v>
      </x:c>
      <x:c r="R431" s="8">
        <x:v>72206.2322914263</x:v>
      </x:c>
      <x:c r="S431" s="12">
        <x:v>314157.50088806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577137</x:v>
      </x:c>
      <x:c r="B432" s="1">
        <x:v>43207.6825986458</x:v>
      </x:c>
      <x:c r="C432" s="6">
        <x:v>7.62801409166667</x:v>
      </x:c>
      <x:c r="D432" s="14" t="s">
        <x:v>77</x:v>
      </x:c>
      <x:c r="E432" s="15">
        <x:v>43194.5278059838</x:v>
      </x:c>
      <x:c r="F432" t="s">
        <x:v>82</x:v>
      </x:c>
      <x:c r="G432" s="6">
        <x:v>136.5667431535</x:v>
      </x:c>
      <x:c r="H432" t="s">
        <x:v>83</x:v>
      </x:c>
      <x:c r="I432" s="6">
        <x:v>30.0275022203541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24.247</x:v>
      </x:c>
      <x:c r="R432" s="8">
        <x:v>72195.315535742</x:v>
      </x:c>
      <x:c r="S432" s="12">
        <x:v>314163.386439533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577147</x:v>
      </x:c>
      <x:c r="B433" s="1">
        <x:v>43207.6826101505</x:v>
      </x:c>
      <x:c r="C433" s="6">
        <x:v>7.64454839</x:v>
      </x:c>
      <x:c r="D433" s="14" t="s">
        <x:v>77</x:v>
      </x:c>
      <x:c r="E433" s="15">
        <x:v>43194.5278059838</x:v>
      </x:c>
      <x:c r="F433" t="s">
        <x:v>82</x:v>
      </x:c>
      <x:c r="G433" s="6">
        <x:v>136.488246845562</x:v>
      </x:c>
      <x:c r="H433" t="s">
        <x:v>83</x:v>
      </x:c>
      <x:c r="I433" s="6">
        <x:v>30.0487152775099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24.246</x:v>
      </x:c>
      <x:c r="R433" s="8">
        <x:v>72195.1495033955</x:v>
      </x:c>
      <x:c r="S433" s="12">
        <x:v>314167.736035648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577157</x:v>
      </x:c>
      <x:c r="B434" s="1">
        <x:v>43207.682621956</x:v>
      </x:c>
      <x:c r="C434" s="6">
        <x:v>7.66154931666667</x:v>
      </x:c>
      <x:c r="D434" s="14" t="s">
        <x:v>77</x:v>
      </x:c>
      <x:c r="E434" s="15">
        <x:v>43194.5278059838</x:v>
      </x:c>
      <x:c r="F434" t="s">
        <x:v>82</x:v>
      </x:c>
      <x:c r="G434" s="6">
        <x:v>136.489028583753</x:v>
      </x:c>
      <x:c r="H434" t="s">
        <x:v>83</x:v>
      </x:c>
      <x:c r="I434" s="6">
        <x:v>30.0538760415516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24.244</x:v>
      </x:c>
      <x:c r="R434" s="8">
        <x:v>72190.843340828</x:v>
      </x:c>
      <x:c r="S434" s="12">
        <x:v>314159.82221932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577167</x:v>
      </x:c>
      <x:c r="B435" s="1">
        <x:v>43207.6826334491</x:v>
      </x:c>
      <x:c r="C435" s="6">
        <x:v>7.67811692</x:v>
      </x:c>
      <x:c r="D435" s="14" t="s">
        <x:v>77</x:v>
      </x:c>
      <x:c r="E435" s="15">
        <x:v>43194.5278059838</x:v>
      </x:c>
      <x:c r="F435" t="s">
        <x:v>82</x:v>
      </x:c>
      <x:c r="G435" s="6">
        <x:v>136.423707050053</x:v>
      </x:c>
      <x:c r="H435" t="s">
        <x:v>83</x:v>
      </x:c>
      <x:c r="I435" s="6">
        <x:v>30.0586167504011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24.248</x:v>
      </x:c>
      <x:c r="R435" s="8">
        <x:v>72198.1113540717</x:v>
      </x:c>
      <x:c r="S435" s="12">
        <x:v>314141.609401179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577177</x:v>
      </x:c>
      <x:c r="B436" s="1">
        <x:v>43207.6826448727</x:v>
      </x:c>
      <x:c r="C436" s="6">
        <x:v>7.69458452666667</x:v>
      </x:c>
      <x:c r="D436" s="14" t="s">
        <x:v>77</x:v>
      </x:c>
      <x:c r="E436" s="15">
        <x:v>43194.5278059838</x:v>
      </x:c>
      <x:c r="F436" t="s">
        <x:v>82</x:v>
      </x:c>
      <x:c r="G436" s="6">
        <x:v>136.429294889534</x:v>
      </x:c>
      <x:c r="H436" t="s">
        <x:v>83</x:v>
      </x:c>
      <x:c r="I436" s="6">
        <x:v>30.0572965523265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24.248</x:v>
      </x:c>
      <x:c r="R436" s="8">
        <x:v>72196.8617957505</x:v>
      </x:c>
      <x:c r="S436" s="12">
        <x:v>314155.829290804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577187</x:v>
      </x:c>
      <x:c r="B437" s="1">
        <x:v>43207.6826565625</x:v>
      </x:c>
      <x:c r="C437" s="6">
        <x:v>7.711368855</x:v>
      </x:c>
      <x:c r="D437" s="14" t="s">
        <x:v>77</x:v>
      </x:c>
      <x:c r="E437" s="15">
        <x:v>43194.5278059838</x:v>
      </x:c>
      <x:c r="F437" t="s">
        <x:v>82</x:v>
      </x:c>
      <x:c r="G437" s="6">
        <x:v>136.454949090246</x:v>
      </x:c>
      <x:c r="H437" t="s">
        <x:v>83</x:v>
      </x:c>
      <x:c r="I437" s="6">
        <x:v>30.0512356496542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24.248</x:v>
      </x:c>
      <x:c r="R437" s="8">
        <x:v>72189.596699058</x:v>
      </x:c>
      <x:c r="S437" s="12">
        <x:v>314147.568806661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577195</x:v>
      </x:c>
      <x:c r="B438" s="1">
        <x:v>43207.6826684375</x:v>
      </x:c>
      <x:c r="C438" s="6">
        <x:v>7.72850313166667</x:v>
      </x:c>
      <x:c r="D438" s="14" t="s">
        <x:v>77</x:v>
      </x:c>
      <x:c r="E438" s="15">
        <x:v>43194.5278059838</x:v>
      </x:c>
      <x:c r="F438" t="s">
        <x:v>82</x:v>
      </x:c>
      <x:c r="G438" s="6">
        <x:v>136.340522708543</x:v>
      </x:c>
      <x:c r="H438" t="s">
        <x:v>83</x:v>
      </x:c>
      <x:c r="I438" s="6">
        <x:v>30.070258519555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24.251</x:v>
      </x:c>
      <x:c r="R438" s="8">
        <x:v>72190.4385449965</x:v>
      </x:c>
      <x:c r="S438" s="12">
        <x:v>314144.523173205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577206</x:v>
      </x:c>
      <x:c r="B439" s="1">
        <x:v>43207.6826800926</x:v>
      </x:c>
      <x:c r="C439" s="6">
        <x:v>7.74528738</x:v>
      </x:c>
      <x:c r="D439" s="14" t="s">
        <x:v>77</x:v>
      </x:c>
      <x:c r="E439" s="15">
        <x:v>43194.5278059838</x:v>
      </x:c>
      <x:c r="F439" t="s">
        <x:v>82</x:v>
      </x:c>
      <x:c r="G439" s="6">
        <x:v>136.486605336709</x:v>
      </x:c>
      <x:c r="H439" t="s">
        <x:v>83</x:v>
      </x:c>
      <x:c r="I439" s="6">
        <x:v>30.0517757296461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24.245</x:v>
      </x:c>
      <x:c r="R439" s="8">
        <x:v>72189.2657502439</x:v>
      </x:c>
      <x:c r="S439" s="12">
        <x:v>314153.164925893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577217</x:v>
      </x:c>
      <x:c r="B440" s="1">
        <x:v>43207.6826910532</x:v>
      </x:c>
      <x:c r="C440" s="6">
        <x:v>7.76105497333333</x:v>
      </x:c>
      <x:c r="D440" s="14" t="s">
        <x:v>77</x:v>
      </x:c>
      <x:c r="E440" s="15">
        <x:v>43194.5278059838</x:v>
      </x:c>
      <x:c r="F440" t="s">
        <x:v>82</x:v>
      </x:c>
      <x:c r="G440" s="6">
        <x:v>136.385344653911</x:v>
      </x:c>
      <x:c r="H440" t="s">
        <x:v>83</x:v>
      </x:c>
      <x:c r="I440" s="6">
        <x:v>30.0623373114072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24.25</x:v>
      </x:c>
      <x:c r="R440" s="8">
        <x:v>72186.4253907869</x:v>
      </x:c>
      <x:c r="S440" s="12">
        <x:v>314137.318587116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577227</x:v>
      </x:c>
      <x:c r="B441" s="1">
        <x:v>43207.6827026273</x:v>
      </x:c>
      <x:c r="C441" s="6">
        <x:v>7.77772253</x:v>
      </x:c>
      <x:c r="D441" s="14" t="s">
        <x:v>77</x:v>
      </x:c>
      <x:c r="E441" s="15">
        <x:v>43194.5278059838</x:v>
      </x:c>
      <x:c r="F441" t="s">
        <x:v>82</x:v>
      </x:c>
      <x:c r="G441" s="6">
        <x:v>136.464474557072</x:v>
      </x:c>
      <x:c r="H441" t="s">
        <x:v>83</x:v>
      </x:c>
      <x:c r="I441" s="6">
        <x:v>30.0489853172921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24.248</x:v>
      </x:c>
      <x:c r="R441" s="8">
        <x:v>72186.6308458319</x:v>
      </x:c>
      <x:c r="S441" s="12">
        <x:v>314140.248261026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577237</x:v>
      </x:c>
      <x:c r="B442" s="1">
        <x:v>43207.6827146181</x:v>
      </x:c>
      <x:c r="C442" s="6">
        <x:v>7.795006885</x:v>
      </x:c>
      <x:c r="D442" s="14" t="s">
        <x:v>77</x:v>
      </x:c>
      <x:c r="E442" s="15">
        <x:v>43194.5278059838</x:v>
      </x:c>
      <x:c r="F442" t="s">
        <x:v>82</x:v>
      </x:c>
      <x:c r="G442" s="6">
        <x:v>136.459920353421</x:v>
      </x:c>
      <x:c r="H442" t="s">
        <x:v>83</x:v>
      </x:c>
      <x:c r="I442" s="6">
        <x:v>30.0554062696251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24.246</x:v>
      </x:c>
      <x:c r="R442" s="8">
        <x:v>72199.1969787053</x:v>
      </x:c>
      <x:c r="S442" s="12">
        <x:v>314160.31871449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577247</x:v>
      </x:c>
      <x:c r="B443" s="1">
        <x:v>43207.6827258449</x:v>
      </x:c>
      <x:c r="C443" s="6">
        <x:v>7.81117448333333</x:v>
      </x:c>
      <x:c r="D443" s="14" t="s">
        <x:v>77</x:v>
      </x:c>
      <x:c r="E443" s="15">
        <x:v>43194.5278059838</x:v>
      </x:c>
      <x:c r="F443" t="s">
        <x:v>82</x:v>
      </x:c>
      <x:c r="G443" s="6">
        <x:v>136.495263229873</x:v>
      </x:c>
      <x:c r="H443" t="s">
        <x:v>83</x:v>
      </x:c>
      <x:c r="I443" s="6">
        <x:v>30.0550762203734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24.243</x:v>
      </x:c>
      <x:c r="R443" s="8">
        <x:v>72187.7427309589</x:v>
      </x:c>
      <x:c r="S443" s="12">
        <x:v>314145.779743392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577257</x:v>
      </x:c>
      <x:c r="B444" s="1">
        <x:v>43207.6827384259</x:v>
      </x:c>
      <x:c r="C444" s="6">
        <x:v>7.82929214333333</x:v>
      </x:c>
      <x:c r="D444" s="14" t="s">
        <x:v>77</x:v>
      </x:c>
      <x:c r="E444" s="15">
        <x:v>43194.5278059838</x:v>
      </x:c>
      <x:c r="F444" t="s">
        <x:v>82</x:v>
      </x:c>
      <x:c r="G444" s="6">
        <x:v>136.35753429721</x:v>
      </x:c>
      <x:c r="H444" t="s">
        <x:v>83</x:v>
      </x:c>
      <x:c r="I444" s="6">
        <x:v>30.0662379039904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24.251</x:v>
      </x:c>
      <x:c r="R444" s="8">
        <x:v>72198.2231873733</x:v>
      </x:c>
      <x:c r="S444" s="12">
        <x:v>314158.521475746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577267</x:v>
      </x:c>
      <x:c r="B445" s="1">
        <x:v>43207.6827520023</x:v>
      </x:c>
      <x:c r="C445" s="6">
        <x:v>7.84882657833333</x:v>
      </x:c>
      <x:c r="D445" s="14" t="s">
        <x:v>77</x:v>
      </x:c>
      <x:c r="E445" s="15">
        <x:v>43194.5278059838</x:v>
      </x:c>
      <x:c r="F445" t="s">
        <x:v>82</x:v>
      </x:c>
      <x:c r="G445" s="6">
        <x:v>136.370113625722</x:v>
      </x:c>
      <x:c r="H445" t="s">
        <x:v>83</x:v>
      </x:c>
      <x:c r="I445" s="6">
        <x:v>30.0686082663151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24.249</x:v>
      </x:c>
      <x:c r="R445" s="8">
        <x:v>72186.207556756</x:v>
      </x:c>
      <x:c r="S445" s="12">
        <x:v>314171.834988985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577277</x:v>
      </x:c>
      <x:c r="B446" s="1">
        <x:v>43207.6827606481</x:v>
      </x:c>
      <x:c r="C446" s="6">
        <x:v>7.86127727833333</x:v>
      </x:c>
      <x:c r="D446" s="14" t="s">
        <x:v>77</x:v>
      </x:c>
      <x:c r="E446" s="15">
        <x:v>43194.5278059838</x:v>
      </x:c>
      <x:c r="F446" t="s">
        <x:v>82</x:v>
      </x:c>
      <x:c r="G446" s="6">
        <x:v>136.596870352193</x:v>
      </x:c>
      <x:c r="H446" t="s">
        <x:v>83</x:v>
      </x:c>
      <x:c r="I446" s="6">
        <x:v>30.0230615973678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24.246</x:v>
      </x:c>
      <x:c r="R446" s="8">
        <x:v>72185.4497298963</x:v>
      </x:c>
      <x:c r="S446" s="12">
        <x:v>314143.044504418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577287</x:v>
      </x:c>
      <x:c r="B447" s="1">
        <x:v>43207.6827721412</x:v>
      </x:c>
      <x:c r="C447" s="6">
        <x:v>7.87786155166667</x:v>
      </x:c>
      <x:c r="D447" s="14" t="s">
        <x:v>77</x:v>
      </x:c>
      <x:c r="E447" s="15">
        <x:v>43194.5278059838</x:v>
      </x:c>
      <x:c r="F447" t="s">
        <x:v>82</x:v>
      </x:c>
      <x:c r="G447" s="6">
        <x:v>136.470107648237</x:v>
      </x:c>
      <x:c r="H447" t="s">
        <x:v>83</x:v>
      </x:c>
      <x:c r="I447" s="6">
        <x:v>30.0610171118683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24.243</x:v>
      </x:c>
      <x:c r="R447" s="8">
        <x:v>72195.1962006595</x:v>
      </x:c>
      <x:c r="S447" s="12">
        <x:v>314158.585720462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577297</x:v>
      </x:c>
      <x:c r="B448" s="1">
        <x:v>43207.6827844097</x:v>
      </x:c>
      <x:c r="C448" s="6">
        <x:v>7.89552922</x:v>
      </x:c>
      <x:c r="D448" s="14" t="s">
        <x:v>77</x:v>
      </x:c>
      <x:c r="E448" s="15">
        <x:v>43194.5278059838</x:v>
      </x:c>
      <x:c r="F448" t="s">
        <x:v>82</x:v>
      </x:c>
      <x:c r="G448" s="6">
        <x:v>136.470091051535</x:v>
      </x:c>
      <x:c r="H448" t="s">
        <x:v>83</x:v>
      </x:c>
      <x:c r="I448" s="6">
        <x:v>30.0556763099457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24.245</x:v>
      </x:c>
      <x:c r="R448" s="8">
        <x:v>72188.5066431808</x:v>
      </x:c>
      <x:c r="S448" s="12">
        <x:v>314158.266236605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577307</x:v>
      </x:c>
      <x:c r="B449" s="1">
        <x:v>43207.6827955671</x:v>
      </x:c>
      <x:c r="C449" s="6">
        <x:v>7.91156343333333</x:v>
      </x:c>
      <x:c r="D449" s="14" t="s">
        <x:v>77</x:v>
      </x:c>
      <x:c r="E449" s="15">
        <x:v>43194.5278059838</x:v>
      </x:c>
      <x:c r="F449" t="s">
        <x:v>82</x:v>
      </x:c>
      <x:c r="G449" s="6">
        <x:v>136.47211448747</x:v>
      </x:c>
      <x:c r="H449" t="s">
        <x:v>83</x:v>
      </x:c>
      <x:c r="I449" s="6">
        <x:v>30.0525258408902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24.246</x:v>
      </x:c>
      <x:c r="R449" s="8">
        <x:v>72195.6529352363</x:v>
      </x:c>
      <x:c r="S449" s="12">
        <x:v>314152.794149566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577317</x:v>
      </x:c>
      <x:c r="B450" s="1">
        <x:v>43207.6828069444</x:v>
      </x:c>
      <x:c r="C450" s="6">
        <x:v>7.92798104</x:v>
      </x:c>
      <x:c r="D450" s="14" t="s">
        <x:v>77</x:v>
      </x:c>
      <x:c r="E450" s="15">
        <x:v>43194.5278059838</x:v>
      </x:c>
      <x:c r="F450" t="s">
        <x:v>82</x:v>
      </x:c>
      <x:c r="G450" s="6">
        <x:v>136.461181680326</x:v>
      </x:c>
      <x:c r="H450" t="s">
        <x:v>83</x:v>
      </x:c>
      <x:c r="I450" s="6">
        <x:v>30.0524358275316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24.247</x:v>
      </x:c>
      <x:c r="R450" s="8">
        <x:v>72187.3596185964</x:v>
      </x:c>
      <x:c r="S450" s="12">
        <x:v>314141.735296838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577327</x:v>
      </x:c>
      <x:c r="B451" s="1">
        <x:v>43207.6828206018</x:v>
      </x:c>
      <x:c r="C451" s="6">
        <x:v>7.94763219</x:v>
      </x:c>
      <x:c r="D451" s="14" t="s">
        <x:v>77</x:v>
      </x:c>
      <x:c r="E451" s="15">
        <x:v>43194.5278059838</x:v>
      </x:c>
      <x:c r="F451" t="s">
        <x:v>82</x:v>
      </x:c>
      <x:c r="G451" s="6">
        <x:v>136.574932347487</x:v>
      </x:c>
      <x:c r="H451" t="s">
        <x:v>83</x:v>
      </x:c>
      <x:c r="I451" s="6">
        <x:v>30.0362634667345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24.243</x:v>
      </x:c>
      <x:c r="R451" s="8">
        <x:v>72194.5228727156</x:v>
      </x:c>
      <x:c r="S451" s="12">
        <x:v>314168.865456221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577337</x:v>
      </x:c>
      <x:c r="B452" s="1">
        <x:v>43207.6828302893</x:v>
      </x:c>
      <x:c r="C452" s="6">
        <x:v>7.96158293333333</x:v>
      </x:c>
      <x:c r="D452" s="14" t="s">
        <x:v>77</x:v>
      </x:c>
      <x:c r="E452" s="15">
        <x:v>43194.5278059838</x:v>
      </x:c>
      <x:c r="F452" t="s">
        <x:v>82</x:v>
      </x:c>
      <x:c r="G452" s="6">
        <x:v>136.373805161741</x:v>
      </x:c>
      <x:c r="H452" t="s">
        <x:v>83</x:v>
      </x:c>
      <x:c r="I452" s="6">
        <x:v>30.0730789542463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24.247</x:v>
      </x:c>
      <x:c r="R452" s="8">
        <x:v>72181.0794732489</x:v>
      </x:c>
      <x:c r="S452" s="12">
        <x:v>314145.969845147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577347</x:v>
      </x:c>
      <x:c r="B453" s="1">
        <x:v>43207.6828417477</x:v>
      </x:c>
      <x:c r="C453" s="6">
        <x:v>7.97810056166667</x:v>
      </x:c>
      <x:c r="D453" s="14" t="s">
        <x:v>77</x:v>
      </x:c>
      <x:c r="E453" s="15">
        <x:v>43194.5278059838</x:v>
      </x:c>
      <x:c r="F453" t="s">
        <x:v>82</x:v>
      </x:c>
      <x:c r="G453" s="6">
        <x:v>136.42486415497</x:v>
      </x:c>
      <x:c r="H453" t="s">
        <x:v>83</x:v>
      </x:c>
      <x:c r="I453" s="6">
        <x:v>30.0636875160189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24.246</x:v>
      </x:c>
      <x:c r="R453" s="8">
        <x:v>72189.2204851585</x:v>
      </x:c>
      <x:c r="S453" s="12">
        <x:v>314151.581612356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577357</x:v>
      </x:c>
      <x:c r="B454" s="1">
        <x:v>43207.6828534722</x:v>
      </x:c>
      <x:c r="C454" s="6">
        <x:v>7.994968185</x:v>
      </x:c>
      <x:c r="D454" s="14" t="s">
        <x:v>77</x:v>
      </x:c>
      <x:c r="E454" s="15">
        <x:v>43194.5278059838</x:v>
      </x:c>
      <x:c r="F454" t="s">
        <x:v>82</x:v>
      </x:c>
      <x:c r="G454" s="6">
        <x:v>136.411889633061</x:v>
      </x:c>
      <x:c r="H454" t="s">
        <x:v>83</x:v>
      </x:c>
      <x:c r="I454" s="6">
        <x:v>30.0587367684334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24.249</x:v>
      </x:c>
      <x:c r="R454" s="8">
        <x:v>72186.6976638948</x:v>
      </x:c>
      <x:c r="S454" s="12">
        <x:v>314151.133816068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577367</x:v>
      </x:c>
      <x:c r="B455" s="1">
        <x:v>43207.6828649306</x:v>
      </x:c>
      <x:c r="C455" s="6">
        <x:v>8.011469095</x:v>
      </x:c>
      <x:c r="D455" s="14" t="s">
        <x:v>77</x:v>
      </x:c>
      <x:c r="E455" s="15">
        <x:v>43194.5278059838</x:v>
      </x:c>
      <x:c r="F455" t="s">
        <x:v>82</x:v>
      </x:c>
      <x:c r="G455" s="6">
        <x:v>136.366917044727</x:v>
      </x:c>
      <x:c r="H455" t="s">
        <x:v>83</x:v>
      </x:c>
      <x:c r="I455" s="6">
        <x:v>30.0586767594168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24.253</x:v>
      </x:c>
      <x:c r="R455" s="8">
        <x:v>72184.3714347054</x:v>
      </x:c>
      <x:c r="S455" s="12">
        <x:v>314158.514956068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577377</x:v>
      </x:c>
      <x:c r="B456" s="1">
        <x:v>43207.6828767014</x:v>
      </x:c>
      <x:c r="C456" s="6">
        <x:v>8.02837004666667</x:v>
      </x:c>
      <x:c r="D456" s="14" t="s">
        <x:v>77</x:v>
      </x:c>
      <x:c r="E456" s="15">
        <x:v>43194.5278059838</x:v>
      </x:c>
      <x:c r="F456" t="s">
        <x:v>82</x:v>
      </x:c>
      <x:c r="G456" s="6">
        <x:v>136.298631374855</x:v>
      </x:c>
      <x:c r="H456" t="s">
        <x:v>83</x:v>
      </x:c>
      <x:c r="I456" s="6">
        <x:v>30.0801600560508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24.251</x:v>
      </x:c>
      <x:c r="R456" s="8">
        <x:v>72187.4530293256</x:v>
      </x:c>
      <x:c r="S456" s="12">
        <x:v>314160.942905371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577387</x:v>
      </x:c>
      <x:c r="B457" s="1">
        <x:v>43207.6828886574</x:v>
      </x:c>
      <x:c r="C457" s="6">
        <x:v>8.04563768666667</x:v>
      </x:c>
      <x:c r="D457" s="14" t="s">
        <x:v>77</x:v>
      </x:c>
      <x:c r="E457" s="15">
        <x:v>43194.5278059838</x:v>
      </x:c>
      <x:c r="F457" t="s">
        <x:v>82</x:v>
      </x:c>
      <x:c r="G457" s="6">
        <x:v>136.409871214615</x:v>
      </x:c>
      <x:c r="H457" t="s">
        <x:v>83</x:v>
      </x:c>
      <x:c r="I457" s="6">
        <x:v>30.0645576481675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24.247</x:v>
      </x:c>
      <x:c r="R457" s="8">
        <x:v>72184.4975895328</x:v>
      </x:c>
      <x:c r="S457" s="12">
        <x:v>314162.393803484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577397</x:v>
      </x:c>
      <x:c r="B458" s="1">
        <x:v>43207.682899456</x:v>
      </x:c>
      <x:c r="C458" s="6">
        <x:v>8.06118859</x:v>
      </x:c>
      <x:c r="D458" s="14" t="s">
        <x:v>77</x:v>
      </x:c>
      <x:c r="E458" s="15">
        <x:v>43194.5278059838</x:v>
      </x:c>
      <x:c r="F458" t="s">
        <x:v>82</x:v>
      </x:c>
      <x:c r="G458" s="6">
        <x:v>136.487162211361</x:v>
      </x:c>
      <x:c r="H458" t="s">
        <x:v>83</x:v>
      </x:c>
      <x:c r="I458" s="6">
        <x:v>30.0329329902429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24.252</x:v>
      </x:c>
      <x:c r="R458" s="8">
        <x:v>72181.3049636528</x:v>
      </x:c>
      <x:c r="S458" s="12">
        <x:v>314152.548992589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577407</x:v>
      </x:c>
      <x:c r="B459" s="1">
        <x:v>43207.6829111921</x:v>
      </x:c>
      <x:c r="C459" s="6">
        <x:v>8.07803955333333</x:v>
      </x:c>
      <x:c r="D459" s="14" t="s">
        <x:v>77</x:v>
      </x:c>
      <x:c r="E459" s="15">
        <x:v>43194.5278059838</x:v>
      </x:c>
      <x:c r="F459" t="s">
        <x:v>82</x:v>
      </x:c>
      <x:c r="G459" s="6">
        <x:v>136.523850915047</x:v>
      </x:c>
      <x:c r="H459" t="s">
        <x:v>83</x:v>
      </x:c>
      <x:c r="I459" s="6">
        <x:v>30.0483252200856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24.243</x:v>
      </x:c>
      <x:c r="R459" s="8">
        <x:v>72185.6455287628</x:v>
      </x:c>
      <x:c r="S459" s="12">
        <x:v>314154.098245809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577417</x:v>
      </x:c>
      <x:c r="B460" s="1">
        <x:v>43207.6829229167</x:v>
      </x:c>
      <x:c r="C460" s="6">
        <x:v>8.09495716333333</x:v>
      </x:c>
      <x:c r="D460" s="14" t="s">
        <x:v>77</x:v>
      </x:c>
      <x:c r="E460" s="15">
        <x:v>43194.5278059838</x:v>
      </x:c>
      <x:c r="F460" t="s">
        <x:v>82</x:v>
      </x:c>
      <x:c r="G460" s="6">
        <x:v>136.432580100932</x:v>
      </x:c>
      <x:c r="H460" t="s">
        <x:v>83</x:v>
      </x:c>
      <x:c r="I460" s="6">
        <x:v>30.0511756407718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24.25</x:v>
      </x:c>
      <x:c r="R460" s="8">
        <x:v>72189.0632015005</x:v>
      </x:c>
      <x:c r="S460" s="12">
        <x:v>314152.802268708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577427</x:v>
      </x:c>
      <x:c r="B461" s="1">
        <x:v>43207.6829363426</x:v>
      </x:c>
      <x:c r="C461" s="6">
        <x:v>8.114308225</x:v>
      </x:c>
      <x:c r="D461" s="14" t="s">
        <x:v>77</x:v>
      </x:c>
      <x:c r="E461" s="15">
        <x:v>43194.5278059838</x:v>
      </x:c>
      <x:c r="F461" t="s">
        <x:v>82</x:v>
      </x:c>
      <x:c r="G461" s="6">
        <x:v>136.497559355076</x:v>
      </x:c>
      <x:c r="H461" t="s">
        <x:v>83</x:v>
      </x:c>
      <x:c r="I461" s="6">
        <x:v>30.0572065388405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24.242</x:v>
      </x:c>
      <x:c r="R461" s="8">
        <x:v>72183.9716296949</x:v>
      </x:c>
      <x:c r="S461" s="12">
        <x:v>314158.240071358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577437</x:v>
      </x:c>
      <x:c r="B462" s="1">
        <x:v>43207.6829460995</x:v>
      </x:c>
      <x:c r="C462" s="6">
        <x:v>8.12834236666667</x:v>
      </x:c>
      <x:c r="D462" s="14" t="s">
        <x:v>77</x:v>
      </x:c>
      <x:c r="E462" s="15">
        <x:v>43194.5278059838</x:v>
      </x:c>
      <x:c r="F462" t="s">
        <x:v>82</x:v>
      </x:c>
      <x:c r="G462" s="6">
        <x:v>136.457888031575</x:v>
      </x:c>
      <x:c r="H462" t="s">
        <x:v>83</x:v>
      </x:c>
      <x:c r="I462" s="6">
        <x:v>30.0558863413212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24.246</x:v>
      </x:c>
      <x:c r="R462" s="8">
        <x:v>72179.9965765685</x:v>
      </x:c>
      <x:c r="S462" s="12">
        <x:v>314138.119659134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577447</x:v>
      </x:c>
      <x:c r="B463" s="1">
        <x:v>43207.6829577199</x:v>
      </x:c>
      <x:c r="C463" s="6">
        <x:v>8.14505995666667</x:v>
      </x:c>
      <x:c r="D463" s="14" t="s">
        <x:v>77</x:v>
      </x:c>
      <x:c r="E463" s="15">
        <x:v>43194.5278059838</x:v>
      </x:c>
      <x:c r="F463" t="s">
        <x:v>82</x:v>
      </x:c>
      <x:c r="G463" s="6">
        <x:v>136.49558091184</x:v>
      </x:c>
      <x:c r="H463" t="s">
        <x:v>83</x:v>
      </x:c>
      <x:c r="I463" s="6">
        <x:v>30.0389638555071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24.249</x:v>
      </x:c>
      <x:c r="R463" s="8">
        <x:v>72180.5815345062</x:v>
      </x:c>
      <x:c r="S463" s="12">
        <x:v>314150.568408757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577457</x:v>
      </x:c>
      <x:c r="B464" s="1">
        <x:v>43207.682968831</x:v>
      </x:c>
      <x:c r="C464" s="6">
        <x:v>8.16106087666667</x:v>
      </x:c>
      <x:c r="D464" s="14" t="s">
        <x:v>77</x:v>
      </x:c>
      <x:c r="E464" s="15">
        <x:v>43194.5278059838</x:v>
      </x:c>
      <x:c r="F464" t="s">
        <x:v>82</x:v>
      </x:c>
      <x:c r="G464" s="6">
        <x:v>136.481250320595</x:v>
      </x:c>
      <x:c r="H464" t="s">
        <x:v>83</x:v>
      </x:c>
      <x:c r="I464" s="6">
        <x:v>30.0476951274186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24.247</x:v>
      </x:c>
      <x:c r="R464" s="8">
        <x:v>72180.5834518527</x:v>
      </x:c>
      <x:c r="S464" s="12">
        <x:v>314136.302743475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577467</x:v>
      </x:c>
      <x:c r="B465" s="1">
        <x:v>43207.6829804745</x:v>
      </x:c>
      <x:c r="C465" s="6">
        <x:v>8.17784513666667</x:v>
      </x:c>
      <x:c r="D465" s="14" t="s">
        <x:v>77</x:v>
      </x:c>
      <x:c r="E465" s="15">
        <x:v>43194.5278059838</x:v>
      </x:c>
      <x:c r="F465" t="s">
        <x:v>82</x:v>
      </x:c>
      <x:c r="G465" s="6">
        <x:v>136.53260662679</x:v>
      </x:c>
      <x:c r="H465" t="s">
        <x:v>83</x:v>
      </x:c>
      <x:c r="I465" s="6">
        <x:v>30.043584525783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24.244</x:v>
      </x:c>
      <x:c r="R465" s="8">
        <x:v>72178.7448541775</x:v>
      </x:c>
      <x:c r="S465" s="12">
        <x:v>314140.275145642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577474</x:v>
      </x:c>
      <x:c r="B466" s="1">
        <x:v>43207.6829927893</x:v>
      </x:c>
      <x:c r="C466" s="6">
        <x:v>8.19556286</x:v>
      </x:c>
      <x:c r="D466" s="14" t="s">
        <x:v>77</x:v>
      </x:c>
      <x:c r="E466" s="15">
        <x:v>43194.5278059838</x:v>
      </x:c>
      <x:c r="F466" t="s">
        <x:v>82</x:v>
      </x:c>
      <x:c r="G466" s="6">
        <x:v>136.478365630642</x:v>
      </x:c>
      <x:c r="H466" t="s">
        <x:v>83</x:v>
      </x:c>
      <x:c r="I466" s="6">
        <x:v>30.0590668180453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24.243</x:v>
      </x:c>
      <x:c r="R466" s="8">
        <x:v>72175.7104112793</x:v>
      </x:c>
      <x:c r="S466" s="12">
        <x:v>314157.937861415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577487</x:v>
      </x:c>
      <x:c r="B467" s="1">
        <x:v>43207.6830040162</x:v>
      </x:c>
      <x:c r="C467" s="6">
        <x:v>8.211713755</x:v>
      </x:c>
      <x:c r="D467" s="14" t="s">
        <x:v>77</x:v>
      </x:c>
      <x:c r="E467" s="15">
        <x:v>43194.5278059838</x:v>
      </x:c>
      <x:c r="F467" t="s">
        <x:v>82</x:v>
      </x:c>
      <x:c r="G467" s="6">
        <x:v>136.456990247946</x:v>
      </x:c>
      <x:c r="H467" t="s">
        <x:v>83</x:v>
      </x:c>
      <x:c r="I467" s="6">
        <x:v>30.0534259746037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24.247</x:v>
      </x:c>
      <x:c r="R467" s="8">
        <x:v>72173.3501819825</x:v>
      </x:c>
      <x:c r="S467" s="12">
        <x:v>314139.338274272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577497</x:v>
      </x:c>
      <x:c r="B468" s="1">
        <x:v>43207.6830155903</x:v>
      </x:c>
      <x:c r="C468" s="6">
        <x:v>8.22843136833333</x:v>
      </x:c>
      <x:c r="D468" s="14" t="s">
        <x:v>77</x:v>
      </x:c>
      <x:c r="E468" s="15">
        <x:v>43194.5278059838</x:v>
      </x:c>
      <x:c r="F468" t="s">
        <x:v>82</x:v>
      </x:c>
      <x:c r="G468" s="6">
        <x:v>136.523791251982</x:v>
      </x:c>
      <x:c r="H468" t="s">
        <x:v>83</x:v>
      </x:c>
      <x:c r="I468" s="6">
        <x:v>30.0349732817554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24.248</x:v>
      </x:c>
      <x:c r="R468" s="8">
        <x:v>72180.5675003897</x:v>
      </x:c>
      <x:c r="S468" s="12">
        <x:v>314142.109297382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577507</x:v>
      </x:c>
      <x:c r="B469" s="1">
        <x:v>43207.6830284722</x:v>
      </x:c>
      <x:c r="C469" s="6">
        <x:v>8.24698240833333</x:v>
      </x:c>
      <x:c r="D469" s="14" t="s">
        <x:v>77</x:v>
      </x:c>
      <x:c r="E469" s="15">
        <x:v>43194.5278059838</x:v>
      </x:c>
      <x:c r="F469" t="s">
        <x:v>82</x:v>
      </x:c>
      <x:c r="G469" s="6">
        <x:v>136.540369116745</x:v>
      </x:c>
      <x:c r="H469" t="s">
        <x:v>83</x:v>
      </x:c>
      <x:c r="I469" s="6">
        <x:v>30.0444246483353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24.243</x:v>
      </x:c>
      <x:c r="R469" s="8">
        <x:v>72179.44777346</x:v>
      </x:c>
      <x:c r="S469" s="12">
        <x:v>314136.548709298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577509</x:v>
      </x:c>
      <x:c r="B470" s="1">
        <x:v>43207.6830382292</x:v>
      </x:c>
      <x:c r="C470" s="6">
        <x:v>8.26099988</x:v>
      </x:c>
      <x:c r="D470" s="14" t="s">
        <x:v>77</x:v>
      </x:c>
      <x:c r="E470" s="15">
        <x:v>43194.5278059838</x:v>
      </x:c>
      <x:c r="F470" t="s">
        <x:v>82</x:v>
      </x:c>
      <x:c r="G470" s="6">
        <x:v>136.446312850672</x:v>
      </x:c>
      <x:c r="H470" t="s">
        <x:v>83</x:v>
      </x:c>
      <x:c r="I470" s="6">
        <x:v>30.0532759523012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24.248</x:v>
      </x:c>
      <x:c r="R470" s="8">
        <x:v>72175.8069845963</x:v>
      </x:c>
      <x:c r="S470" s="12">
        <x:v>314127.663759899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577518</x:v>
      </x:c>
      <x:c r="B471" s="1">
        <x:v>43207.6830731829</x:v>
      </x:c>
      <x:c r="C471" s="6">
        <x:v>8.311336</x:v>
      </x:c>
      <x:c r="D471" s="14" t="s">
        <x:v>77</x:v>
      </x:c>
      <x:c r="E471" s="15">
        <x:v>43194.5278059838</x:v>
      </x:c>
      <x:c r="F471" t="s">
        <x:v>82</x:v>
      </x:c>
      <x:c r="G471" s="6">
        <x:v>136.337617153957</x:v>
      </x:c>
      <x:c r="H471" t="s">
        <x:v>83</x:v>
      </x:c>
      <x:c r="I471" s="6">
        <x:v>30.0843007072531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24.246</x:v>
      </x:c>
      <x:c r="R471" s="8">
        <x:v>72202.8823780379</x:v>
      </x:c>
      <x:c r="S471" s="12">
        <x:v>314250.539036708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577534</x:v>
      </x:c>
      <x:c r="B472" s="1">
        <x:v>43207.6830731829</x:v>
      </x:c>
      <x:c r="C472" s="6">
        <x:v>8.31135265833333</x:v>
      </x:c>
      <x:c r="D472" s="14" t="s">
        <x:v>77</x:v>
      </x:c>
      <x:c r="E472" s="15">
        <x:v>43194.5278059838</x:v>
      </x:c>
      <x:c r="F472" t="s">
        <x:v>82</x:v>
      </x:c>
      <x:c r="G472" s="6">
        <x:v>136.38359570582</x:v>
      </x:c>
      <x:c r="H472" t="s">
        <x:v>83</x:v>
      </x:c>
      <x:c r="I472" s="6">
        <x:v>30.0787798401188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24.244</x:v>
      </x:c>
      <x:c r="R472" s="8">
        <x:v>72175.1143013918</x:v>
      </x:c>
      <x:c r="S472" s="12">
        <x:v>314128.438687039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577540</x:v>
      </x:c>
      <x:c r="B473" s="1">
        <x:v>43207.6830735764</x:v>
      </x:c>
      <x:c r="C473" s="6">
        <x:v>8.31191942333333</x:v>
      </x:c>
      <x:c r="D473" s="14" t="s">
        <x:v>77</x:v>
      </x:c>
      <x:c r="E473" s="15">
        <x:v>43194.5278059838</x:v>
      </x:c>
      <x:c r="F473" t="s">
        <x:v>82</x:v>
      </x:c>
      <x:c r="G473" s="6">
        <x:v>136.466407182659</x:v>
      </x:c>
      <x:c r="H473" t="s">
        <x:v>83</x:v>
      </x:c>
      <x:c r="I473" s="6">
        <x:v>30.0565464400161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24.245</x:v>
      </x:c>
      <x:c r="R473" s="8">
        <x:v>72148.8131250412</x:v>
      </x:c>
      <x:c r="S473" s="12">
        <x:v>314045.761258968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577556</x:v>
      </x:c>
      <x:c r="B474" s="1">
        <x:v>43207.6830851042</x:v>
      </x:c>
      <x:c r="C474" s="6">
        <x:v>8.328503675</x:v>
      </x:c>
      <x:c r="D474" s="14" t="s">
        <x:v>77</x:v>
      </x:c>
      <x:c r="E474" s="15">
        <x:v>43194.5278059838</x:v>
      </x:c>
      <x:c r="F474" t="s">
        <x:v>82</x:v>
      </x:c>
      <x:c r="G474" s="6">
        <x:v>136.47772188797</x:v>
      </x:c>
      <x:c r="H474" t="s">
        <x:v>83</x:v>
      </x:c>
      <x:c r="I474" s="6">
        <x:v>30.0565464400161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24.244</x:v>
      </x:c>
      <x:c r="R474" s="8">
        <x:v>72142.732786586</x:v>
      </x:c>
      <x:c r="S474" s="12">
        <x:v>313994.129256378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577562</x:v>
      </x:c>
      <x:c r="B475" s="1">
        <x:v>43207.6830966782</x:v>
      </x:c>
      <x:c r="C475" s="6">
        <x:v>8.34515460666667</x:v>
      </x:c>
      <x:c r="D475" s="14" t="s">
        <x:v>77</x:v>
      </x:c>
      <x:c r="E475" s="15">
        <x:v>43194.5278059838</x:v>
      </x:c>
      <x:c r="F475" t="s">
        <x:v>82</x:v>
      </x:c>
      <x:c r="G475" s="6">
        <x:v>136.519508777985</x:v>
      </x:c>
      <x:c r="H475" t="s">
        <x:v>83</x:v>
      </x:c>
      <x:c r="I475" s="6">
        <x:v>30.0440045870332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24.245</x:v>
      </x:c>
      <x:c r="R475" s="8">
        <x:v>72165.5262825523</x:v>
      </x:c>
      <x:c r="S475" s="12">
        <x:v>314067.512733371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577573</x:v>
      </x:c>
      <x:c r="B476" s="1">
        <x:v>43207.6831081829</x:v>
      </x:c>
      <x:c r="C476" s="6">
        <x:v>8.36175552833333</x:v>
      </x:c>
      <x:c r="D476" s="14" t="s">
        <x:v>77</x:v>
      </x:c>
      <x:c r="E476" s="15">
        <x:v>43194.5278059838</x:v>
      </x:c>
      <x:c r="F476" t="s">
        <x:v>82</x:v>
      </x:c>
      <x:c r="G476" s="6">
        <x:v>136.493366399516</x:v>
      </x:c>
      <x:c r="H476" t="s">
        <x:v>83</x:v>
      </x:c>
      <x:c r="I476" s="6">
        <x:v>30.0581966873215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24.242</x:v>
      </x:c>
      <x:c r="R476" s="8">
        <x:v>72163.2269063529</x:v>
      </x:c>
      <x:c r="S476" s="12">
        <x:v>314090.155838611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577579</x:v>
      </x:c>
      <x:c r="B477" s="1">
        <x:v>43207.6831194097</x:v>
      </x:c>
      <x:c r="C477" s="6">
        <x:v>8.37792315</x:v>
      </x:c>
      <x:c r="D477" s="14" t="s">
        <x:v>77</x:v>
      </x:c>
      <x:c r="E477" s="15">
        <x:v>43194.5278059838</x:v>
      </x:c>
      <x:c r="F477" t="s">
        <x:v>82</x:v>
      </x:c>
      <x:c r="G477" s="6">
        <x:v>136.487728374305</x:v>
      </x:c>
      <x:c r="H477" t="s">
        <x:v>83</x:v>
      </x:c>
      <x:c r="I477" s="6">
        <x:v>30.0461649028639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24.247</x:v>
      </x:c>
      <x:c r="R477" s="8">
        <x:v>72172.0740321613</x:v>
      </x:c>
      <x:c r="S477" s="12">
        <x:v>314097.840005544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577591</x:v>
      </x:c>
      <x:c r="B478" s="1">
        <x:v>43207.6831313657</x:v>
      </x:c>
      <x:c r="C478" s="6">
        <x:v>8.39510740333333</x:v>
      </x:c>
      <x:c r="D478" s="14" t="s">
        <x:v>77</x:v>
      </x:c>
      <x:c r="E478" s="15">
        <x:v>43194.5278059838</x:v>
      </x:c>
      <x:c r="F478" t="s">
        <x:v>82</x:v>
      </x:c>
      <x:c r="G478" s="6">
        <x:v>136.463702631707</x:v>
      </x:c>
      <x:c r="H478" t="s">
        <x:v>83</x:v>
      </x:c>
      <x:c r="I478" s="6">
        <x:v>30.0464949512379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24.249</x:v>
      </x:c>
      <x:c r="R478" s="8">
        <x:v>72164.2417079842</x:v>
      </x:c>
      <x:c r="S478" s="12">
        <x:v>314126.61209925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577599</x:v>
      </x:c>
      <x:c r="B479" s="1">
        <x:v>43207.6831425116</x:v>
      </x:c>
      <x:c r="C479" s="6">
        <x:v>8.41115832166667</x:v>
      </x:c>
      <x:c r="D479" s="14" t="s">
        <x:v>77</x:v>
      </x:c>
      <x:c r="E479" s="15">
        <x:v>43194.5278059838</x:v>
      </x:c>
      <x:c r="F479" t="s">
        <x:v>82</x:v>
      </x:c>
      <x:c r="G479" s="6">
        <x:v>136.466643305448</x:v>
      </x:c>
      <x:c r="H479" t="s">
        <x:v>83</x:v>
      </x:c>
      <x:c r="I479" s="6">
        <x:v>30.0511456363306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24.247</x:v>
      </x:c>
      <x:c r="R479" s="8">
        <x:v>72170.8192409123</x:v>
      </x:c>
      <x:c r="S479" s="12">
        <x:v>314109.238378469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577622</x:v>
      </x:c>
      <x:c r="B480" s="1">
        <x:v>43207.6831544792</x:v>
      </x:c>
      <x:c r="C480" s="6">
        <x:v>8.42839264333333</x:v>
      </x:c>
      <x:c r="D480" s="14" t="s">
        <x:v>77</x:v>
      </x:c>
      <x:c r="E480" s="15">
        <x:v>43194.5278059838</x:v>
      </x:c>
      <x:c r="F480" t="s">
        <x:v>82</x:v>
      </x:c>
      <x:c r="G480" s="6">
        <x:v>136.430691860814</x:v>
      </x:c>
      <x:c r="H480" t="s">
        <x:v>83</x:v>
      </x:c>
      <x:c r="I480" s="6">
        <x:v>30.0569665028893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24.248</x:v>
      </x:c>
      <x:c r="R480" s="8">
        <x:v>72164.7693961902</x:v>
      </x:c>
      <x:c r="S480" s="12">
        <x:v>314116.786156815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577623</x:v>
      </x:c>
      <x:c r="B481" s="1">
        <x:v>43207.6831672454</x:v>
      </x:c>
      <x:c r="C481" s="6">
        <x:v>8.44679366333333</x:v>
      </x:c>
      <x:c r="D481" s="14" t="s">
        <x:v>77</x:v>
      </x:c>
      <x:c r="E481" s="15">
        <x:v>43194.5278059838</x:v>
      </x:c>
      <x:c r="F481" t="s">
        <x:v>82</x:v>
      </x:c>
      <x:c r="G481" s="6">
        <x:v>136.481250320595</x:v>
      </x:c>
      <x:c r="H481" t="s">
        <x:v>83</x:v>
      </x:c>
      <x:c r="I481" s="6">
        <x:v>30.0476951274186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24.247</x:v>
      </x:c>
      <x:c r="R481" s="8">
        <x:v>72169.9430583792</x:v>
      </x:c>
      <x:c r="S481" s="12">
        <x:v>314125.01429428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577634</x:v>
      </x:c>
      <x:c r="B482" s="1">
        <x:v>43207.6831775116</x:v>
      </x:c>
      <x:c r="C482" s="6">
        <x:v>8.46157781666667</x:v>
      </x:c>
      <x:c r="D482" s="14" t="s">
        <x:v>77</x:v>
      </x:c>
      <x:c r="E482" s="15">
        <x:v>43194.5278059838</x:v>
      </x:c>
      <x:c r="F482" t="s">
        <x:v>82</x:v>
      </x:c>
      <x:c r="G482" s="6">
        <x:v>136.427397364727</x:v>
      </x:c>
      <x:c r="H482" t="s">
        <x:v>83</x:v>
      </x:c>
      <x:c r="I482" s="6">
        <x:v>30.0604170213401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24.247</x:v>
      </x:c>
      <x:c r="R482" s="8">
        <x:v>72172.0985129208</x:v>
      </x:c>
      <x:c r="S482" s="12">
        <x:v>314111.062947968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577643</x:v>
      </x:c>
      <x:c r="B483" s="1">
        <x:v>43207.6831892014</x:v>
      </x:c>
      <x:c r="C483" s="6">
        <x:v>8.47842880333333</x:v>
      </x:c>
      <x:c r="D483" s="14" t="s">
        <x:v>77</x:v>
      </x:c>
      <x:c r="E483" s="15">
        <x:v>43194.5278059838</x:v>
      </x:c>
      <x:c r="F483" t="s">
        <x:v>82</x:v>
      </x:c>
      <x:c r="G483" s="6">
        <x:v>136.444297127532</x:v>
      </x:c>
      <x:c r="H483" t="s">
        <x:v>83</x:v>
      </x:c>
      <x:c r="I483" s="6">
        <x:v>30.059096822557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24.246</x:v>
      </x:c>
      <x:c r="R483" s="8">
        <x:v>72173.6404752096</x:v>
      </x:c>
      <x:c r="S483" s="12">
        <x:v>314121.938463987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577657</x:v>
      </x:c>
      <x:c r="B484" s="1">
        <x:v>43207.6832008912</x:v>
      </x:c>
      <x:c r="C484" s="6">
        <x:v>8.495229755</x:v>
      </x:c>
      <x:c r="D484" s="14" t="s">
        <x:v>77</x:v>
      </x:c>
      <x:c r="E484" s="15">
        <x:v>43194.5278059838</x:v>
      </x:c>
      <x:c r="F484" t="s">
        <x:v>82</x:v>
      </x:c>
      <x:c r="G484" s="6">
        <x:v>136.454085507008</x:v>
      </x:c>
      <x:c r="H484" t="s">
        <x:v>83</x:v>
      </x:c>
      <x:c r="I484" s="6">
        <x:v>30.0594568767192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24.245</x:v>
      </x:c>
      <x:c r="R484" s="8">
        <x:v>72161.8122657177</x:v>
      </x:c>
      <x:c r="S484" s="12">
        <x:v>314125.595824231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577667</x:v>
      </x:c>
      <x:c r="B485" s="1">
        <x:v>43207.6832120023</x:v>
      </x:c>
      <x:c r="C485" s="6">
        <x:v>8.51123065166667</x:v>
      </x:c>
      <x:c r="D485" s="14" t="s">
        <x:v>77</x:v>
      </x:c>
      <x:c r="E485" s="15">
        <x:v>43194.5278059838</x:v>
      </x:c>
      <x:c r="F485" t="s">
        <x:v>82</x:v>
      </x:c>
      <x:c r="G485" s="6">
        <x:v>136.407049485239</x:v>
      </x:c>
      <x:c r="H485" t="s">
        <x:v>83</x:v>
      </x:c>
      <x:c r="I485" s="6">
        <x:v>30.0545361398508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24.251</x:v>
      </x:c>
      <x:c r="R485" s="8">
        <x:v>72164.1634429342</x:v>
      </x:c>
      <x:c r="S485" s="12">
        <x:v>314133.580125219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577677</x:v>
      </x:c>
      <x:c r="B486" s="1">
        <x:v>43207.6832238079</x:v>
      </x:c>
      <x:c r="C486" s="6">
        <x:v>8.52821492</x:v>
      </x:c>
      <x:c r="D486" s="14" t="s">
        <x:v>77</x:v>
      </x:c>
      <x:c r="E486" s="15">
        <x:v>43194.5278059838</x:v>
      </x:c>
      <x:c r="F486" t="s">
        <x:v>82</x:v>
      </x:c>
      <x:c r="G486" s="6">
        <x:v>136.399197616335</x:v>
      </x:c>
      <x:c r="H486" t="s">
        <x:v>83</x:v>
      </x:c>
      <x:c r="I486" s="6">
        <x:v>30.0644076253675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24.248</x:v>
      </x:c>
      <x:c r="R486" s="8">
        <x:v>72172.7203050022</x:v>
      </x:c>
      <x:c r="S486" s="12">
        <x:v>314116.356249547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577687</x:v>
      </x:c>
      <x:c r="B487" s="1">
        <x:v>43207.6832356829</x:v>
      </x:c>
      <x:c r="C487" s="6">
        <x:v>8.545332585</x:v>
      </x:c>
      <x:c r="D487" s="14" t="s">
        <x:v>77</x:v>
      </x:c>
      <x:c r="E487" s="15">
        <x:v>43194.5278059838</x:v>
      </x:c>
      <x:c r="F487" t="s">
        <x:v>82</x:v>
      </x:c>
      <x:c r="G487" s="6">
        <x:v>136.435364594313</x:v>
      </x:c>
      <x:c r="H487" t="s">
        <x:v>83</x:v>
      </x:c>
      <x:c r="I487" s="6">
        <x:v>30.0478451494714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24.251</x:v>
      </x:c>
      <x:c r="R487" s="8">
        <x:v>72172.3863993054</x:v>
      </x:c>
      <x:c r="S487" s="12">
        <x:v>314131.767358483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577695</x:v>
      </x:c>
      <x:c r="B488" s="1">
        <x:v>43207.683246794</x:v>
      </x:c>
      <x:c r="C488" s="6">
        <x:v>8.56135011666667</x:v>
      </x:c>
      <x:c r="D488" s="14" t="s">
        <x:v>77</x:v>
      </x:c>
      <x:c r="E488" s="15">
        <x:v>43194.5278059838</x:v>
      </x:c>
      <x:c r="F488" t="s">
        <x:v>82</x:v>
      </x:c>
      <x:c r="G488" s="6">
        <x:v>136.500695853637</x:v>
      </x:c>
      <x:c r="H488" t="s">
        <x:v>83</x:v>
      </x:c>
      <x:c r="I488" s="6">
        <x:v>30.0457748457352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24.246</x:v>
      </x:c>
      <x:c r="R488" s="8">
        <x:v>72162.6415433491</x:v>
      </x:c>
      <x:c r="S488" s="12">
        <x:v>314117.734148715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577703</x:v>
      </x:c>
      <x:c r="B489" s="1">
        <x:v>43207.6832585995</x:v>
      </x:c>
      <x:c r="C489" s="6">
        <x:v>8.57836774833333</x:v>
      </x:c>
      <x:c r="D489" s="14" t="s">
        <x:v>77</x:v>
      </x:c>
      <x:c r="E489" s="15">
        <x:v>43194.5278059838</x:v>
      </x:c>
      <x:c r="F489" t="s">
        <x:v>82</x:v>
      </x:c>
      <x:c r="G489" s="6">
        <x:v>136.464718635726</x:v>
      </x:c>
      <x:c r="H489" t="s">
        <x:v>83</x:v>
      </x:c>
      <x:c r="I489" s="6">
        <x:v>30.0462549160534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24.249</x:v>
      </x:c>
      <x:c r="R489" s="8">
        <x:v>72169.0722273572</x:v>
      </x:c>
      <x:c r="S489" s="12">
        <x:v>314127.82225357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577717</x:v>
      </x:c>
      <x:c r="B490" s="1">
        <x:v>43207.6832699074</x:v>
      </x:c>
      <x:c r="C490" s="6">
        <x:v>8.59463540333333</x:v>
      </x:c>
      <x:c r="D490" s="14" t="s">
        <x:v>77</x:v>
      </x:c>
      <x:c r="E490" s="15">
        <x:v>43194.5278059838</x:v>
      </x:c>
      <x:c r="F490" t="s">
        <x:v>82</x:v>
      </x:c>
      <x:c r="G490" s="6">
        <x:v>136.478445626383</x:v>
      </x:c>
      <x:c r="H490" t="s">
        <x:v>83</x:v>
      </x:c>
      <x:c r="I490" s="6">
        <x:v>30.0456848325589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24.248</x:v>
      </x:c>
      <x:c r="R490" s="8">
        <x:v>72168.4993553657</x:v>
      </x:c>
      <x:c r="S490" s="12">
        <x:v>314114.666895414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577718</x:v>
      </x:c>
      <x:c r="B491" s="1">
        <x:v>43207.6832812847</x:v>
      </x:c>
      <x:c r="C491" s="6">
        <x:v>8.61101957666667</x:v>
      </x:c>
      <x:c r="D491" s="14" t="s">
        <x:v>77</x:v>
      </x:c>
      <x:c r="E491" s="15">
        <x:v>43194.5278059838</x:v>
      </x:c>
      <x:c r="F491" t="s">
        <x:v>82</x:v>
      </x:c>
      <x:c r="G491" s="6">
        <x:v>136.385746857591</x:v>
      </x:c>
      <x:c r="H491" t="s">
        <x:v>83</x:v>
      </x:c>
      <x:c r="I491" s="6">
        <x:v>30.0729289310648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24.246</x:v>
      </x:c>
      <x:c r="R491" s="8">
        <x:v>72166.5587447043</x:v>
      </x:c>
      <x:c r="S491" s="12">
        <x:v>314113.837531757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577737</x:v>
      </x:c>
      <x:c r="B492" s="1">
        <x:v>43207.6832932523</x:v>
      </x:c>
      <x:c r="C492" s="6">
        <x:v>8.62820388666667</x:v>
      </x:c>
      <x:c r="D492" s="14" t="s">
        <x:v>77</x:v>
      </x:c>
      <x:c r="E492" s="15">
        <x:v>43194.5278059838</x:v>
      </x:c>
      <x:c r="F492" t="s">
        <x:v>82</x:v>
      </x:c>
      <x:c r="G492" s="6">
        <x:v>136.382689462139</x:v>
      </x:c>
      <x:c r="H492" t="s">
        <x:v>83</x:v>
      </x:c>
      <x:c r="I492" s="6">
        <x:v>30.0683082203582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24.248</x:v>
      </x:c>
      <x:c r="R492" s="8">
        <x:v>72162.5063797162</x:v>
      </x:c>
      <x:c r="S492" s="12">
        <x:v>314128.584812326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577747</x:v>
      </x:c>
      <x:c r="B493" s="1">
        <x:v>43207.6833045139</x:v>
      </x:c>
      <x:c r="C493" s="6">
        <x:v>8.64445486</x:v>
      </x:c>
      <x:c r="D493" s="14" t="s">
        <x:v>77</x:v>
      </x:c>
      <x:c r="E493" s="15">
        <x:v>43194.5278059838</x:v>
      </x:c>
      <x:c r="F493" t="s">
        <x:v>82</x:v>
      </x:c>
      <x:c r="G493" s="6">
        <x:v>136.333159692982</x:v>
      </x:c>
      <x:c r="H493" t="s">
        <x:v>83</x:v>
      </x:c>
      <x:c r="I493" s="6">
        <x:v>30.0719987874886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24.251</x:v>
      </x:c>
      <x:c r="R493" s="8">
        <x:v>72162.2723639378</x:v>
      </x:c>
      <x:c r="S493" s="12">
        <x:v>314109.560939804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577757</x:v>
      </x:c>
      <x:c r="B494" s="1">
        <x:v>43207.6833166667</x:v>
      </x:c>
      <x:c r="C494" s="6">
        <x:v>8.66193917833333</x:v>
      </x:c>
      <x:c r="D494" s="14" t="s">
        <x:v>77</x:v>
      </x:c>
      <x:c r="E494" s="15">
        <x:v>43194.5278059838</x:v>
      </x:c>
      <x:c r="F494" t="s">
        <x:v>82</x:v>
      </x:c>
      <x:c r="G494" s="6">
        <x:v>136.512532223411</x:v>
      </x:c>
      <x:c r="H494" t="s">
        <x:v>83</x:v>
      </x:c>
      <x:c r="I494" s="6">
        <x:v>30.0483252200856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24.244</x:v>
      </x:c>
      <x:c r="R494" s="8">
        <x:v>72165.7259711716</x:v>
      </x:c>
      <x:c r="S494" s="12">
        <x:v>314119.871939193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577767</x:v>
      </x:c>
      <x:c r="B495" s="1">
        <x:v>43207.6833282407</x:v>
      </x:c>
      <x:c r="C495" s="6">
        <x:v>8.67860680333333</x:v>
      </x:c>
      <x:c r="D495" s="14" t="s">
        <x:v>77</x:v>
      </x:c>
      <x:c r="E495" s="15">
        <x:v>43194.5278059838</x:v>
      </x:c>
      <x:c r="F495" t="s">
        <x:v>82</x:v>
      </x:c>
      <x:c r="G495" s="6">
        <x:v>136.410639270118</x:v>
      </x:c>
      <x:c r="H495" t="s">
        <x:v>83</x:v>
      </x:c>
      <x:c r="I495" s="6">
        <x:v>30.0670480276344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24.246</x:v>
      </x:c>
      <x:c r="R495" s="8">
        <x:v>72167.8568330957</x:v>
      </x:c>
      <x:c r="S495" s="12">
        <x:v>314120.110955727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577777</x:v>
      </x:c>
      <x:c r="B496" s="1">
        <x:v>43207.6833393171</x:v>
      </x:c>
      <x:c r="C496" s="6">
        <x:v>8.69457434833333</x:v>
      </x:c>
      <x:c r="D496" s="14" t="s">
        <x:v>77</x:v>
      </x:c>
      <x:c r="E496" s="15">
        <x:v>43194.5278059838</x:v>
      </x:c>
      <x:c r="F496" t="s">
        <x:v>82</x:v>
      </x:c>
      <x:c r="G496" s="6">
        <x:v>136.438581455766</x:v>
      </x:c>
      <x:c r="H496" t="s">
        <x:v>83</x:v>
      </x:c>
      <x:c r="I496" s="6">
        <x:v>30.0604470258641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24.246</x:v>
      </x:c>
      <x:c r="R496" s="8">
        <x:v>72162.8567956353</x:v>
      </x:c>
      <x:c r="S496" s="12">
        <x:v>314109.170592412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577787</x:v>
      </x:c>
      <x:c r="B497" s="1">
        <x:v>43207.6833509606</x:v>
      </x:c>
      <x:c r="C497" s="6">
        <x:v>8.71135864166667</x:v>
      </x:c>
      <x:c r="D497" s="14" t="s">
        <x:v>77</x:v>
      </x:c>
      <x:c r="E497" s="15">
        <x:v>43194.5278059838</x:v>
      </x:c>
      <x:c r="F497" t="s">
        <x:v>82</x:v>
      </x:c>
      <x:c r="G497" s="6">
        <x:v>136.500481742346</x:v>
      </x:c>
      <x:c r="H497" t="s">
        <x:v>83</x:v>
      </x:c>
      <x:c r="I497" s="6">
        <x:v>30.0565164355271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24.242</x:v>
      </x:c>
      <x:c r="R497" s="8">
        <x:v>72169.0771209284</x:v>
      </x:c>
      <x:c r="S497" s="12">
        <x:v>314119.77253105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577788</x:v>
      </x:c>
      <x:c r="B498" s="1">
        <x:v>43207.683363044</x:v>
      </x:c>
      <x:c r="C498" s="6">
        <x:v>8.72875960833333</x:v>
      </x:c>
      <x:c r="D498" s="14" t="s">
        <x:v>77</x:v>
      </x:c>
      <x:c r="E498" s="15">
        <x:v>43194.5278059838</x:v>
      </x:c>
      <x:c r="F498" t="s">
        <x:v>82</x:v>
      </x:c>
      <x:c r="G498" s="6">
        <x:v>136.410104519477</x:v>
      </x:c>
      <x:c r="H498" t="s">
        <x:v>83</x:v>
      </x:c>
      <x:c r="I498" s="6">
        <x:v>30.0564864310386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24.25</x:v>
      </x:c>
      <x:c r="R498" s="8">
        <x:v>72154.8884826977</x:v>
      </x:c>
      <x:c r="S498" s="12">
        <x:v>314121.185690176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577807</x:v>
      </x:c>
      <x:c r="B499" s="1">
        <x:v>43207.683374537</x:v>
      </x:c>
      <x:c r="C499" s="6">
        <x:v>8.74531054166667</x:v>
      </x:c>
      <x:c r="D499" s="14" t="s">
        <x:v>77</x:v>
      </x:c>
      <x:c r="E499" s="15">
        <x:v>43194.5278059838</x:v>
      </x:c>
      <x:c r="F499" t="s">
        <x:v>82</x:v>
      </x:c>
      <x:c r="G499" s="6">
        <x:v>136.464083632931</x:v>
      </x:c>
      <x:c r="H499" t="s">
        <x:v>83</x:v>
      </x:c>
      <x:c r="I499" s="6">
        <x:v>30.0464049380416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24.249</x:v>
      </x:c>
      <x:c r="R499" s="8">
        <x:v>72166.3362487554</x:v>
      </x:c>
      <x:c r="S499" s="12">
        <x:v>314128.006792911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577815</x:v>
      </x:c>
      <x:c r="B500" s="1">
        <x:v>43207.6833856134</x:v>
      </x:c>
      <x:c r="C500" s="6">
        <x:v>8.76124477</x:v>
      </x:c>
      <x:c r="D500" s="14" t="s">
        <x:v>77</x:v>
      </x:c>
      <x:c r="E500" s="15">
        <x:v>43194.5278059838</x:v>
      </x:c>
      <x:c r="F500" t="s">
        <x:v>82</x:v>
      </x:c>
      <x:c r="G500" s="6">
        <x:v>136.421822181182</x:v>
      </x:c>
      <x:c r="H500" t="s">
        <x:v>83</x:v>
      </x:c>
      <x:c r="I500" s="6">
        <x:v>30.067078032218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24.245</x:v>
      </x:c>
      <x:c r="R500" s="8">
        <x:v>72161.1854938224</x:v>
      </x:c>
      <x:c r="S500" s="12">
        <x:v>314110.42838194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577825</x:v>
      </x:c>
      <x:c r="B501" s="1">
        <x:v>43207.6833972222</x:v>
      </x:c>
      <x:c r="C501" s="6">
        <x:v>8.77797903</x:v>
      </x:c>
      <x:c r="D501" s="14" t="s">
        <x:v>77</x:v>
      </x:c>
      <x:c r="E501" s="15">
        <x:v>43194.5278059838</x:v>
      </x:c>
      <x:c r="F501" t="s">
        <x:v>82</x:v>
      </x:c>
      <x:c r="G501" s="6">
        <x:v>136.444026816484</x:v>
      </x:c>
      <x:c r="H501" t="s">
        <x:v>83</x:v>
      </x:c>
      <x:c r="I501" s="6">
        <x:v>30.0538160326214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24.248</x:v>
      </x:c>
      <x:c r="R501" s="8">
        <x:v>72168.1212720326</x:v>
      </x:c>
      <x:c r="S501" s="12">
        <x:v>314120.332911022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577837</x:v>
      </x:c>
      <x:c r="B502" s="1">
        <x:v>43207.6834091782</x:v>
      </x:c>
      <x:c r="C502" s="6">
        <x:v>8.79519668166667</x:v>
      </x:c>
      <x:c r="D502" s="14" t="s">
        <x:v>77</x:v>
      </x:c>
      <x:c r="E502" s="15">
        <x:v>43194.5278059838</x:v>
      </x:c>
      <x:c r="F502" t="s">
        <x:v>82</x:v>
      </x:c>
      <x:c r="G502" s="6">
        <x:v>136.477830607626</x:v>
      </x:c>
      <x:c r="H502" t="s">
        <x:v>83</x:v>
      </x:c>
      <x:c r="I502" s="6">
        <x:v>30.0511756407718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24.246</x:v>
      </x:c>
      <x:c r="R502" s="8">
        <x:v>72165.1989006464</x:v>
      </x:c>
      <x:c r="S502" s="12">
        <x:v>314133.308217768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577846</x:v>
      </x:c>
      <x:c r="B503" s="1">
        <x:v>43207.6834202546</x:v>
      </x:c>
      <x:c r="C503" s="6">
        <x:v>8.81113094333333</x:v>
      </x:c>
      <x:c r="D503" s="14" t="s">
        <x:v>77</x:v>
      </x:c>
      <x:c r="E503" s="15">
        <x:v>43194.5278059838</x:v>
      </x:c>
      <x:c r="F503" t="s">
        <x:v>82</x:v>
      </x:c>
      <x:c r="G503" s="6">
        <x:v>136.447818456299</x:v>
      </x:c>
      <x:c r="H503" t="s">
        <x:v>83</x:v>
      </x:c>
      <x:c r="I503" s="6">
        <x:v>30.0475751097811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24.25</x:v>
      </x:c>
      <x:c r="R503" s="8">
        <x:v>72163.0257754264</x:v>
      </x:c>
      <x:c r="S503" s="12">
        <x:v>314128.423463311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577857</x:v>
      </x:c>
      <x:c r="B504" s="1">
        <x:v>43207.6834321759</x:v>
      </x:c>
      <x:c r="C504" s="6">
        <x:v>8.82828190166667</x:v>
      </x:c>
      <x:c r="D504" s="14" t="s">
        <x:v>77</x:v>
      </x:c>
      <x:c r="E504" s="15">
        <x:v>43194.5278059838</x:v>
      </x:c>
      <x:c r="F504" t="s">
        <x:v>82</x:v>
      </x:c>
      <x:c r="G504" s="6">
        <x:v>136.441859130486</x:v>
      </x:c>
      <x:c r="H504" t="s">
        <x:v>83</x:v>
      </x:c>
      <x:c r="I504" s="6">
        <x:v>30.0516557118626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24.249</x:v>
      </x:c>
      <x:c r="R504" s="8">
        <x:v>72158.9340638081</x:v>
      </x:c>
      <x:c r="S504" s="12">
        <x:v>314126.445947647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577867</x:v>
      </x:c>
      <x:c r="B505" s="1">
        <x:v>43207.6834433681</x:v>
      </x:c>
      <x:c r="C505" s="6">
        <x:v>8.84439943166667</x:v>
      </x:c>
      <x:c r="D505" s="14" t="s">
        <x:v>77</x:v>
      </x:c>
      <x:c r="E505" s="15">
        <x:v>43194.5278059838</x:v>
      </x:c>
      <x:c r="F505" t="s">
        <x:v>82</x:v>
      </x:c>
      <x:c r="G505" s="6">
        <x:v>136.396487569525</x:v>
      </x:c>
      <x:c r="H505" t="s">
        <x:v>83</x:v>
      </x:c>
      <x:c r="I505" s="6">
        <x:v>30.0490153217138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24.254</x:v>
      </x:c>
      <x:c r="R505" s="8">
        <x:v>72163.2424594669</x:v>
      </x:c>
      <x:c r="S505" s="12">
        <x:v>314119.216539107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577877</x:v>
      </x:c>
      <x:c r="B506" s="1">
        <x:v>43207.6834552431</x:v>
      </x:c>
      <x:c r="C506" s="6">
        <x:v>8.86151709666667</x:v>
      </x:c>
      <x:c r="D506" s="14" t="s">
        <x:v>77</x:v>
      </x:c>
      <x:c r="E506" s="15">
        <x:v>43194.5278059838</x:v>
      </x:c>
      <x:c r="F506" t="s">
        <x:v>82</x:v>
      </x:c>
      <x:c r="G506" s="6">
        <x:v>136.434149439243</x:v>
      </x:c>
      <x:c r="H506" t="s">
        <x:v>83</x:v>
      </x:c>
      <x:c r="I506" s="6">
        <x:v>30.0668379955596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24.244</x:v>
      </x:c>
      <x:c r="R506" s="8">
        <x:v>72158.7502247807</x:v>
      </x:c>
      <x:c r="S506" s="12">
        <x:v>314120.731983004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577887</x:v>
      </x:c>
      <x:c r="B507" s="1">
        <x:v>43207.6834665162</x:v>
      </x:c>
      <x:c r="C507" s="6">
        <x:v>8.87770134166667</x:v>
      </x:c>
      <x:c r="D507" s="14" t="s">
        <x:v>77</x:v>
      </x:c>
      <x:c r="E507" s="15">
        <x:v>43194.5278059838</x:v>
      </x:c>
      <x:c r="F507" t="s">
        <x:v>82</x:v>
      </x:c>
      <x:c r="G507" s="6">
        <x:v>136.446439852928</x:v>
      </x:c>
      <x:c r="H507" t="s">
        <x:v>83</x:v>
      </x:c>
      <x:c r="I507" s="6">
        <x:v>30.0532459478418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24.248</x:v>
      </x:c>
      <x:c r="R507" s="8">
        <x:v>72161.3097780493</x:v>
      </x:c>
      <x:c r="S507" s="12">
        <x:v>314102.512690742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577897</x:v>
      </x:c>
      <x:c r="B508" s="1">
        <x:v>43207.6834783218</x:v>
      </x:c>
      <x:c r="C508" s="6">
        <x:v>8.89473561</x:v>
      </x:c>
      <x:c r="D508" s="14" t="s">
        <x:v>77</x:v>
      </x:c>
      <x:c r="E508" s="15">
        <x:v>43194.5278059838</x:v>
      </x:c>
      <x:c r="F508" t="s">
        <x:v>82</x:v>
      </x:c>
      <x:c r="G508" s="6">
        <x:v>136.497286471933</x:v>
      </x:c>
      <x:c r="H508" t="s">
        <x:v>83</x:v>
      </x:c>
      <x:c r="I508" s="6">
        <x:v>30.0519257518813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24.244</x:v>
      </x:c>
      <x:c r="R508" s="8">
        <x:v>72163.8966810937</x:v>
      </x:c>
      <x:c r="S508" s="12">
        <x:v>314116.4417939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577906</x:v>
      </x:c>
      <x:c r="B509" s="1">
        <x:v>43207.6834900463</x:v>
      </x:c>
      <x:c r="C509" s="6">
        <x:v>8.911636595</x:v>
      </x:c>
      <x:c r="D509" s="14" t="s">
        <x:v>77</x:v>
      </x:c>
      <x:c r="E509" s="15">
        <x:v>43194.5278059838</x:v>
      </x:c>
      <x:c r="F509" t="s">
        <x:v>82</x:v>
      </x:c>
      <x:c r="G509" s="6">
        <x:v>136.512405173234</x:v>
      </x:c>
      <x:c r="H509" t="s">
        <x:v>83</x:v>
      </x:c>
      <x:c r="I509" s="6">
        <x:v>30.0483552245009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24.244</x:v>
      </x:c>
      <x:c r="R509" s="8">
        <x:v>72155.2334437579</x:v>
      </x:c>
      <x:c r="S509" s="12">
        <x:v>314125.811923544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577917</x:v>
      </x:c>
      <x:c r="B510" s="1">
        <x:v>43207.6835013542</x:v>
      </x:c>
      <x:c r="C510" s="6">
        <x:v>8.92787082833333</x:v>
      </x:c>
      <x:c r="D510" s="14" t="s">
        <x:v>77</x:v>
      </x:c>
      <x:c r="E510" s="15">
        <x:v>43194.5278059838</x:v>
      </x:c>
      <x:c r="F510" t="s">
        <x:v>82</x:v>
      </x:c>
      <x:c r="G510" s="6">
        <x:v>136.468176760307</x:v>
      </x:c>
      <x:c r="H510" t="s">
        <x:v>83</x:v>
      </x:c>
      <x:c r="I510" s="6">
        <x:v>30.0534559790649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24.246</x:v>
      </x:c>
      <x:c r="R510" s="8">
        <x:v>72155.036650681</x:v>
      </x:c>
      <x:c r="S510" s="12">
        <x:v>314111.375889991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577924</x:v>
      </x:c>
      <x:c r="B511" s="1">
        <x:v>43207.683512963</x:v>
      </x:c>
      <x:c r="C511" s="6">
        <x:v>8.944605135</x:v>
      </x:c>
      <x:c r="D511" s="14" t="s">
        <x:v>77</x:v>
      </x:c>
      <x:c r="E511" s="15">
        <x:v>43194.5278059838</x:v>
      </x:c>
      <x:c r="F511" t="s">
        <x:v>82</x:v>
      </x:c>
      <x:c r="G511" s="6">
        <x:v>136.448503721186</x:v>
      </x:c>
      <x:c r="H511" t="s">
        <x:v>83</x:v>
      </x:c>
      <x:c r="I511" s="6">
        <x:v>30.0634474796038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24.244</x:v>
      </x:c>
      <x:c r="R511" s="8">
        <x:v>72161.1892288054</x:v>
      </x:c>
      <x:c r="S511" s="12">
        <x:v>314113.590379686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577937</x:v>
      </x:c>
      <x:c r="B512" s="1">
        <x:v>43207.6835245023</x:v>
      </x:c>
      <x:c r="C512" s="6">
        <x:v>8.96122272666667</x:v>
      </x:c>
      <x:c r="D512" s="14" t="s">
        <x:v>77</x:v>
      </x:c>
      <x:c r="E512" s="15">
        <x:v>43194.5278059838</x:v>
      </x:c>
      <x:c r="F512" t="s">
        <x:v>82</x:v>
      </x:c>
      <x:c r="G512" s="6">
        <x:v>136.383039150453</x:v>
      </x:c>
      <x:c r="H512" t="s">
        <x:v>83</x:v>
      </x:c>
      <x:c r="I512" s="6">
        <x:v>30.0548661890489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24.253</x:v>
      </x:c>
      <x:c r="R512" s="8">
        <x:v>72157.4834163467</x:v>
      </x:c>
      <x:c r="S512" s="12">
        <x:v>314115.816340212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577947</x:v>
      </x:c>
      <x:c r="B513" s="1">
        <x:v>43207.6835360764</x:v>
      </x:c>
      <x:c r="C513" s="6">
        <x:v>8.97792365833333</x:v>
      </x:c>
      <x:c r="D513" s="14" t="s">
        <x:v>77</x:v>
      </x:c>
      <x:c r="E513" s="15">
        <x:v>43194.5278059838</x:v>
      </x:c>
      <x:c r="F513" t="s">
        <x:v>82</x:v>
      </x:c>
      <x:c r="G513" s="6">
        <x:v>136.429055505801</x:v>
      </x:c>
      <x:c r="H513" t="s">
        <x:v>83</x:v>
      </x:c>
      <x:c r="I513" s="6">
        <x:v>30.0626973659168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24.246</x:v>
      </x:c>
      <x:c r="R513" s="8">
        <x:v>72154.4566654208</x:v>
      </x:c>
      <x:c r="S513" s="12">
        <x:v>314114.316579581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577957</x:v>
      </x:c>
      <x:c r="B514" s="1">
        <x:v>43207.6835474884</x:v>
      </x:c>
      <x:c r="C514" s="6">
        <x:v>8.99434128833333</x:v>
      </x:c>
      <x:c r="D514" s="14" t="s">
        <x:v>77</x:v>
      </x:c>
      <x:c r="E514" s="15">
        <x:v>43194.5278059838</x:v>
      </x:c>
      <x:c r="F514" t="s">
        <x:v>82</x:v>
      </x:c>
      <x:c r="G514" s="6">
        <x:v>136.417243622197</x:v>
      </x:c>
      <x:c r="H514" t="s">
        <x:v>83</x:v>
      </x:c>
      <x:c r="I514" s="6">
        <x:v>30.06548778968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24.246</x:v>
      </x:c>
      <x:c r="R514" s="8">
        <x:v>72155.1100169082</x:v>
      </x:c>
      <x:c r="S514" s="12">
        <x:v>314117.188794828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577967</x:v>
      </x:c>
      <x:c r="B515" s="1">
        <x:v>43207.683559294</x:v>
      </x:c>
      <x:c r="C515" s="6">
        <x:v>9.01132557833333</x:v>
      </x:c>
      <x:c r="D515" s="14" t="s">
        <x:v>77</x:v>
      </x:c>
      <x:c r="E515" s="15">
        <x:v>43194.5278059838</x:v>
      </x:c>
      <x:c r="F515" t="s">
        <x:v>82</x:v>
      </x:c>
      <x:c r="G515" s="6">
        <x:v>136.406823261744</x:v>
      </x:c>
      <x:c r="H515" t="s">
        <x:v>83</x:v>
      </x:c>
      <x:c r="I515" s="6">
        <x:v>30.0652777577025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24.247</x:v>
      </x:c>
      <x:c r="R515" s="8">
        <x:v>72157.7209079017</x:v>
      </x:c>
      <x:c r="S515" s="12">
        <x:v>314120.790121155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577977</x:v>
      </x:c>
      <x:c r="B516" s="1">
        <x:v>43207.6835707986</x:v>
      </x:c>
      <x:c r="C516" s="6">
        <x:v>9.02790984166667</x:v>
      </x:c>
      <x:c r="D516" s="14" t="s">
        <x:v>77</x:v>
      </x:c>
      <x:c r="E516" s="15">
        <x:v>43194.5278059838</x:v>
      </x:c>
      <x:c r="F516" t="s">
        <x:v>82</x:v>
      </x:c>
      <x:c r="G516" s="6">
        <x:v>136.469455899464</x:v>
      </x:c>
      <x:c r="H516" t="s">
        <x:v>83</x:v>
      </x:c>
      <x:c r="I516" s="6">
        <x:v>30.0558263323555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24.245</x:v>
      </x:c>
      <x:c r="R516" s="8">
        <x:v>72151.7660067437</x:v>
      </x:c>
      <x:c r="S516" s="12">
        <x:v>314112.551363495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577987</x:v>
      </x:c>
      <x:c r="B517" s="1">
        <x:v>43207.6835826042</x:v>
      </x:c>
      <x:c r="C517" s="6">
        <x:v>9.04489412166667</x:v>
      </x:c>
      <x:c r="D517" s="14" t="s">
        <x:v>77</x:v>
      </x:c>
      <x:c r="E517" s="15">
        <x:v>43194.5278059838</x:v>
      </x:c>
      <x:c r="F517" t="s">
        <x:v>82</x:v>
      </x:c>
      <x:c r="G517" s="6">
        <x:v>136.551205029337</x:v>
      </x:c>
      <x:c r="H517" t="s">
        <x:v>83</x:v>
      </x:c>
      <x:c r="I517" s="6">
        <x:v>30.0498854500556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24.24</x:v>
      </x:c>
      <x:c r="R517" s="8">
        <x:v>72157.1741351493</x:v>
      </x:c>
      <x:c r="S517" s="12">
        <x:v>314128.318647071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577997</x:v>
      </x:c>
      <x:c r="B518" s="1">
        <x:v>43207.6835943287</x:v>
      </x:c>
      <x:c r="C518" s="6">
        <x:v>9.06179508333333</x:v>
      </x:c>
      <x:c r="D518" s="14" t="s">
        <x:v>77</x:v>
      </x:c>
      <x:c r="E518" s="15">
        <x:v>43194.5278059838</x:v>
      </x:c>
      <x:c r="F518" t="s">
        <x:v>82</x:v>
      </x:c>
      <x:c r="G518" s="6">
        <x:v>136.495497908551</x:v>
      </x:c>
      <x:c r="H518" t="s">
        <x:v>83</x:v>
      </x:c>
      <x:c r="I518" s="6">
        <x:v>30.0496754190558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24.245</x:v>
      </x:c>
      <x:c r="R518" s="8">
        <x:v>72156.452130554</x:v>
      </x:c>
      <x:c r="S518" s="12">
        <x:v>314117.784996075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578007</x:v>
      </x:c>
      <x:c r="B519" s="1">
        <x:v>43207.6836059838</x:v>
      </x:c>
      <x:c r="C519" s="6">
        <x:v>9.078546015</x:v>
      </x:c>
      <x:c r="D519" s="14" t="s">
        <x:v>77</x:v>
      </x:c>
      <x:c r="E519" s="15">
        <x:v>43194.5278059838</x:v>
      </x:c>
      <x:c r="F519" t="s">
        <x:v>82</x:v>
      </x:c>
      <x:c r="G519" s="6">
        <x:v>136.368729406787</x:v>
      </x:c>
      <x:c r="H519" t="s">
        <x:v>83</x:v>
      </x:c>
      <x:c r="I519" s="6">
        <x:v>30.0769495546506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24.246</x:v>
      </x:c>
      <x:c r="R519" s="8">
        <x:v>72153.5857013376</x:v>
      </x:c>
      <x:c r="S519" s="12">
        <x:v>314117.727060436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578017</x:v>
      </x:c>
      <x:c r="B520" s="1">
        <x:v>43207.6836170486</x:v>
      </x:c>
      <x:c r="C520" s="6">
        <x:v>9.09451361666667</x:v>
      </x:c>
      <x:c r="D520" s="14" t="s">
        <x:v>77</x:v>
      </x:c>
      <x:c r="E520" s="15">
        <x:v>43194.5278059838</x:v>
      </x:c>
      <x:c r="F520" t="s">
        <x:v>82</x:v>
      </x:c>
      <x:c r="G520" s="6">
        <x:v>136.458015051406</x:v>
      </x:c>
      <x:c r="H520" t="s">
        <x:v>83</x:v>
      </x:c>
      <x:c r="I520" s="6">
        <x:v>30.0558563368386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24.246</x:v>
      </x:c>
      <x:c r="R520" s="8">
        <x:v>72150.8089323974</x:v>
      </x:c>
      <x:c r="S520" s="12">
        <x:v>314116.166574285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578027</x:v>
      </x:c>
      <x:c r="B521" s="1">
        <x:v>43207.6836286227</x:v>
      </x:c>
      <x:c r="C521" s="6">
        <x:v>9.111164525</x:v>
      </x:c>
      <x:c r="D521" s="14" t="s">
        <x:v>77</x:v>
      </x:c>
      <x:c r="E521" s="15">
        <x:v>43194.5278059838</x:v>
      </x:c>
      <x:c r="F521" t="s">
        <x:v>82</x:v>
      </x:c>
      <x:c r="G521" s="6">
        <x:v>136.448503721186</x:v>
      </x:c>
      <x:c r="H521" t="s">
        <x:v>83</x:v>
      </x:c>
      <x:c r="I521" s="6">
        <x:v>30.0634474796038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24.244</x:v>
      </x:c>
      <x:c r="R521" s="8">
        <x:v>72149.7815650513</x:v>
      </x:c>
      <x:c r="S521" s="12">
        <x:v>314106.877271242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578037</x:v>
      </x:c>
      <x:c r="B522" s="1">
        <x:v>43207.6836406597</x:v>
      </x:c>
      <x:c r="C522" s="6">
        <x:v>9.12853215166667</x:v>
      </x:c>
      <x:c r="D522" s="14" t="s">
        <x:v>77</x:v>
      </x:c>
      <x:c r="E522" s="15">
        <x:v>43194.5278059838</x:v>
      </x:c>
      <x:c r="F522" t="s">
        <x:v>82</x:v>
      </x:c>
      <x:c r="G522" s="6">
        <x:v>136.450249938228</x:v>
      </x:c>
      <x:c r="H522" t="s">
        <x:v>83</x:v>
      </x:c>
      <x:c r="I522" s="6">
        <x:v>30.0523458141761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24.248</x:v>
      </x:c>
      <x:c r="R522" s="8">
        <x:v>72157.0561636713</x:v>
      </x:c>
      <x:c r="S522" s="12">
        <x:v>314114.983415527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578047</x:v>
      </x:c>
      <x:c r="B523" s="1">
        <x:v>43207.6836519329</x:v>
      </x:c>
      <x:c r="C523" s="6">
        <x:v>9.14471643166667</x:v>
      </x:c>
      <x:c r="D523" s="14" t="s">
        <x:v>77</x:v>
      </x:c>
      <x:c r="E523" s="15">
        <x:v>43194.5278059838</x:v>
      </x:c>
      <x:c r="F523" t="s">
        <x:v>82</x:v>
      </x:c>
      <x:c r="G523" s="6">
        <x:v>136.463858004498</x:v>
      </x:c>
      <x:c r="H523" t="s">
        <x:v>83</x:v>
      </x:c>
      <x:c r="I523" s="6">
        <x:v>30.0544761309093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24.246</x:v>
      </x:c>
      <x:c r="R523" s="8">
        <x:v>72154.8807738968</x:v>
      </x:c>
      <x:c r="S523" s="12">
        <x:v>314103.860510167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578055</x:v>
      </x:c>
      <x:c r="B524" s="1">
        <x:v>43207.6836635764</x:v>
      </x:c>
      <x:c r="C524" s="6">
        <x:v>9.16153407833333</x:v>
      </x:c>
      <x:c r="D524" s="14" t="s">
        <x:v>77</x:v>
      </x:c>
      <x:c r="E524" s="15">
        <x:v>43194.5278059838</x:v>
      </x:c>
      <x:c r="F524" t="s">
        <x:v>82</x:v>
      </x:c>
      <x:c r="G524" s="6">
        <x:v>136.44443165856</x:v>
      </x:c>
      <x:c r="H524" t="s">
        <x:v>83</x:v>
      </x:c>
      <x:c r="I524" s="6">
        <x:v>30.0617372206434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24.245</x:v>
      </x:c>
      <x:c r="R524" s="8">
        <x:v>72147.0621041971</x:v>
      </x:c>
      <x:c r="S524" s="12">
        <x:v>314098.981620767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578067</x:v>
      </x:c>
      <x:c r="B525" s="1">
        <x:v>43207.6836754977</x:v>
      </x:c>
      <x:c r="C525" s="6">
        <x:v>9.178668355</x:v>
      </x:c>
      <x:c r="D525" s="14" t="s">
        <x:v>77</x:v>
      </x:c>
      <x:c r="E525" s="15">
        <x:v>43194.5278059838</x:v>
      </x:c>
      <x:c r="F525" t="s">
        <x:v>82</x:v>
      </x:c>
      <x:c r="G525" s="6">
        <x:v>136.404517552762</x:v>
      </x:c>
      <x:c r="H525" t="s">
        <x:v>83</x:v>
      </x:c>
      <x:c r="I525" s="6">
        <x:v>30.0578066287944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24.25</x:v>
      </x:c>
      <x:c r="R525" s="8">
        <x:v>72148.1532444636</x:v>
      </x:c>
      <x:c r="S525" s="12">
        <x:v>314113.38884079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578077</x:v>
      </x:c>
      <x:c r="B526" s="1">
        <x:v>43207.6836864236</x:v>
      </x:c>
      <x:c r="C526" s="6">
        <x:v>9.19441923333333</x:v>
      </x:c>
      <x:c r="D526" s="14" t="s">
        <x:v>77</x:v>
      </x:c>
      <x:c r="E526" s="15">
        <x:v>43194.5278059838</x:v>
      </x:c>
      <x:c r="F526" t="s">
        <x:v>82</x:v>
      </x:c>
      <x:c r="G526" s="6">
        <x:v>136.409088701916</x:v>
      </x:c>
      <x:c r="H526" t="s">
        <x:v>83</x:v>
      </x:c>
      <x:c r="I526" s="6">
        <x:v>30.0567264669553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24.25</x:v>
      </x:c>
      <x:c r="R526" s="8">
        <x:v>72148.6918052959</x:v>
      </x:c>
      <x:c r="S526" s="12">
        <x:v>314109.025515919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578087</x:v>
      </x:c>
      <x:c r="B527" s="1">
        <x:v>43207.6836980671</x:v>
      </x:c>
      <x:c r="C527" s="6">
        <x:v>9.211153505</x:v>
      </x:c>
      <x:c r="D527" s="14" t="s">
        <x:v>77</x:v>
      </x:c>
      <x:c r="E527" s="15">
        <x:v>43194.5278059838</x:v>
      </x:c>
      <x:c r="F527" t="s">
        <x:v>82</x:v>
      </x:c>
      <x:c r="G527" s="6">
        <x:v>136.372276953487</x:v>
      </x:c>
      <x:c r="H527" t="s">
        <x:v>83</x:v>
      </x:c>
      <x:c r="I527" s="6">
        <x:v>30.0707685979942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24.248</x:v>
      </x:c>
      <x:c r="R527" s="8">
        <x:v>72145.1939514046</x:v>
      </x:c>
      <x:c r="S527" s="12">
        <x:v>314108.000878192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578097</x:v>
      </x:c>
      <x:c r="B528" s="1">
        <x:v>43207.6837102662</x:v>
      </x:c>
      <x:c r="C528" s="6">
        <x:v>9.22873784333333</x:v>
      </x:c>
      <x:c r="D528" s="14" t="s">
        <x:v>77</x:v>
      </x:c>
      <x:c r="E528" s="15">
        <x:v>43194.5278059838</x:v>
      </x:c>
      <x:c r="F528" t="s">
        <x:v>82</x:v>
      </x:c>
      <x:c r="G528" s="6">
        <x:v>136.457362188404</x:v>
      </x:c>
      <x:c r="H528" t="s">
        <x:v>83</x:v>
      </x:c>
      <x:c r="I528" s="6">
        <x:v>30.0506655653135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24.248</x:v>
      </x:c>
      <x:c r="R528" s="8">
        <x:v>72147.7326802854</x:v>
      </x:c>
      <x:c r="S528" s="12">
        <x:v>314120.543500777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578107</x:v>
      </x:c>
      <x:c r="B529" s="1">
        <x:v>43207.6837216088</x:v>
      </x:c>
      <x:c r="C529" s="6">
        <x:v>9.24508878</x:v>
      </x:c>
      <x:c r="D529" s="14" t="s">
        <x:v>77</x:v>
      </x:c>
      <x:c r="E529" s="15">
        <x:v>43194.5278059838</x:v>
      </x:c>
      <x:c r="F529" t="s">
        <x:v>82</x:v>
      </x:c>
      <x:c r="G529" s="6">
        <x:v>136.39462002931</x:v>
      </x:c>
      <x:c r="H529" t="s">
        <x:v>83</x:v>
      </x:c>
      <x:c r="I529" s="6">
        <x:v>30.062817384096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24.249</x:v>
      </x:c>
      <x:c r="R529" s="8">
        <x:v>72233.1948493326</x:v>
      </x:c>
      <x:c r="S529" s="12">
        <x:v>314103.980933696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578117</x:v>
      </x:c>
      <x:c r="B530" s="1">
        <x:v>43207.6837333681</x:v>
      </x:c>
      <x:c r="C530" s="6">
        <x:v>9.26200633333333</x:v>
      </x:c>
      <x:c r="D530" s="14" t="s">
        <x:v>77</x:v>
      </x:c>
      <x:c r="E530" s="15">
        <x:v>43194.5278059838</x:v>
      </x:c>
      <x:c r="F530" t="s">
        <x:v>82</x:v>
      </x:c>
      <x:c r="G530" s="6">
        <x:v>136.440507265961</x:v>
      </x:c>
      <x:c r="H530" t="s">
        <x:v>83</x:v>
      </x:c>
      <x:c r="I530" s="6">
        <x:v>30.0680081744285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24.243</x:v>
      </x:c>
      <x:c r="R530" s="8">
        <x:v>72376.2047447076</x:v>
      </x:c>
      <x:c r="S530" s="12">
        <x:v>314113.589095548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578123</x:v>
      </x:c>
      <x:c r="B531" s="1">
        <x:v>43207.6837448727</x:v>
      </x:c>
      <x:c r="C531" s="6">
        <x:v>9.27854062</x:v>
      </x:c>
      <x:c r="D531" s="14" t="s">
        <x:v>77</x:v>
      </x:c>
      <x:c r="E531" s="15">
        <x:v>43194.5278059838</x:v>
      </x:c>
      <x:c r="F531" t="s">
        <x:v>82</x:v>
      </x:c>
      <x:c r="G531" s="6">
        <x:v>136.34281539598</x:v>
      </x:c>
      <x:c r="H531" t="s">
        <x:v>83</x:v>
      </x:c>
      <x:c r="I531" s="6">
        <x:v>30.075059260872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24.249</x:v>
      </x:c>
      <x:c r="R531" s="8">
        <x:v>72111.0181100189</x:v>
      </x:c>
      <x:c r="S531" s="12">
        <x:v>314099.809208065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578137</x:v>
      </x:c>
      <x:c r="B532" s="1">
        <x:v>43207.683756331</x:v>
      </x:c>
      <x:c r="C532" s="6">
        <x:v>9.2950416</x:v>
      </x:c>
      <x:c r="D532" s="14" t="s">
        <x:v>77</x:v>
      </x:c>
      <x:c r="E532" s="15">
        <x:v>43194.5278059838</x:v>
      </x:c>
      <x:c r="F532" t="s">
        <x:v>82</x:v>
      </x:c>
      <x:c r="G532" s="6">
        <x:v>136.405823372637</x:v>
      </x:c>
      <x:c r="H532" t="s">
        <x:v>83</x:v>
      </x:c>
      <x:c r="I532" s="6">
        <x:v>30.0735290238308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24.244</x:v>
      </x:c>
      <x:c r="R532" s="8">
        <x:v>72214.4001396603</x:v>
      </x:c>
      <x:c r="S532" s="12">
        <x:v>314115.146608907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578147</x:v>
      </x:c>
      <x:c r="B533" s="1">
        <x:v>43207.6837674768</x:v>
      </x:c>
      <x:c r="C533" s="6">
        <x:v>9.31110916666667</x:v>
      </x:c>
      <x:c r="D533" s="14" t="s">
        <x:v>77</x:v>
      </x:c>
      <x:c r="E533" s="15">
        <x:v>43194.5278059838</x:v>
      </x:c>
      <x:c r="F533" t="s">
        <x:v>82</x:v>
      </x:c>
      <x:c r="G533" s="6">
        <x:v>136.447113182595</x:v>
      </x:c>
      <x:c r="H533" t="s">
        <x:v>83</x:v>
      </x:c>
      <x:c r="I533" s="6">
        <x:v>30.0664479360271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24.243</x:v>
      </x:c>
      <x:c r="R533" s="8">
        <x:v>72225.8570227597</x:v>
      </x:c>
      <x:c r="S533" s="12">
        <x:v>314097.399673318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578157</x:v>
      </x:c>
      <x:c r="B534" s="1">
        <x:v>43207.6837797801</x:v>
      </x:c>
      <x:c r="C534" s="6">
        <x:v>9.32884350333333</x:v>
      </x:c>
      <x:c r="D534" s="14" t="s">
        <x:v>77</x:v>
      </x:c>
      <x:c r="E534" s="15">
        <x:v>43194.5278059838</x:v>
      </x:c>
      <x:c r="F534" t="s">
        <x:v>82</x:v>
      </x:c>
      <x:c r="G534" s="6">
        <x:v>136.507333352498</x:v>
      </x:c>
      <x:c r="H534" t="s">
        <x:v>83</x:v>
      </x:c>
      <x:c r="I534" s="6">
        <x:v>30.0522257963721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24.243</x:v>
      </x:c>
      <x:c r="R534" s="8">
        <x:v>72216.3950546503</x:v>
      </x:c>
      <x:c r="S534" s="12">
        <x:v>314111.701552275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578167</x:v>
      </x:c>
      <x:c r="B535" s="1">
        <x:v>43207.6837908565</x:v>
      </x:c>
      <x:c r="C535" s="6">
        <x:v>9.3447944</x:v>
      </x:c>
      <x:c r="D535" s="14" t="s">
        <x:v>77</x:v>
      </x:c>
      <x:c r="E535" s="15">
        <x:v>43194.5278059838</x:v>
      </x:c>
      <x:c r="F535" t="s">
        <x:v>82</x:v>
      </x:c>
      <x:c r="G535" s="6">
        <x:v>136.414074263986</x:v>
      </x:c>
      <x:c r="H535" t="s">
        <x:v>83</x:v>
      </x:c>
      <x:c r="I535" s="6">
        <x:v>30.0689083122984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24.245</x:v>
      </x:c>
      <x:c r="R535" s="8">
        <x:v>72199.300696931</x:v>
      </x:c>
      <x:c r="S535" s="12">
        <x:v>314095.762021077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578177</x:v>
      </x:c>
      <x:c r="B536" s="1">
        <x:v>43207.6838025463</x:v>
      </x:c>
      <x:c r="C536" s="6">
        <x:v>9.361645375</x:v>
      </x:c>
      <x:c r="D536" s="14" t="s">
        <x:v>77</x:v>
      </x:c>
      <x:c r="E536" s="15">
        <x:v>43194.5278059838</x:v>
      </x:c>
      <x:c r="F536" t="s">
        <x:v>82</x:v>
      </x:c>
      <x:c r="G536" s="6">
        <x:v>136.449774034792</x:v>
      </x:c>
      <x:c r="H536" t="s">
        <x:v>83</x:v>
      </x:c>
      <x:c r="I536" s="6">
        <x:v>30.0631474341089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24.244</x:v>
      </x:c>
      <x:c r="R536" s="8">
        <x:v>72206.413776383</x:v>
      </x:c>
      <x:c r="S536" s="12">
        <x:v>314113.909921093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578187</x:v>
      </x:c>
      <x:c r="B537" s="1">
        <x:v>43207.6838142014</x:v>
      </x:c>
      <x:c r="C537" s="6">
        <x:v>9.37837960166667</x:v>
      </x:c>
      <x:c r="D537" s="14" t="s">
        <x:v>77</x:v>
      </x:c>
      <x:c r="E537" s="15">
        <x:v>43194.5278059838</x:v>
      </x:c>
      <x:c r="F537" t="s">
        <x:v>82</x:v>
      </x:c>
      <x:c r="G537" s="6">
        <x:v>136.474545903621</x:v>
      </x:c>
      <x:c r="H537" t="s">
        <x:v>83</x:v>
      </x:c>
      <x:c r="I537" s="6">
        <x:v>30.0572965523265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24.244</x:v>
      </x:c>
      <x:c r="R537" s="8">
        <x:v>72221.7993475077</x:v>
      </x:c>
      <x:c r="S537" s="12">
        <x:v>314105.754881938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578197</x:v>
      </x:c>
      <x:c r="B538" s="1">
        <x:v>43207.6838253125</x:v>
      </x:c>
      <x:c r="C538" s="6">
        <x:v>9.39441390666667</x:v>
      </x:c>
      <x:c r="D538" s="14" t="s">
        <x:v>77</x:v>
      </x:c>
      <x:c r="E538" s="15">
        <x:v>43194.5278059838</x:v>
      </x:c>
      <x:c r="F538" t="s">
        <x:v>82</x:v>
      </x:c>
      <x:c r="G538" s="6">
        <x:v>136.473275516485</x:v>
      </x:c>
      <x:c r="H538" t="s">
        <x:v>83</x:v>
      </x:c>
      <x:c r="I538" s="6">
        <x:v>30.057596597298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24.244</x:v>
      </x:c>
      <x:c r="R538" s="8">
        <x:v>72204.673574836</x:v>
      </x:c>
      <x:c r="S538" s="12">
        <x:v>314094.339407518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578207</x:v>
      </x:c>
      <x:c r="B539" s="1">
        <x:v>43207.6838372685</x:v>
      </x:c>
      <x:c r="C539" s="6">
        <x:v>9.41161483</x:v>
      </x:c>
      <x:c r="D539" s="14" t="s">
        <x:v>77</x:v>
      </x:c>
      <x:c r="E539" s="15">
        <x:v>43194.5278059838</x:v>
      </x:c>
      <x:c r="F539" t="s">
        <x:v>82</x:v>
      </x:c>
      <x:c r="G539" s="6">
        <x:v>136.375841095219</x:v>
      </x:c>
      <x:c r="H539" t="s">
        <x:v>83</x:v>
      </x:c>
      <x:c r="I539" s="6">
        <x:v>30.0752692934611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24.246</x:v>
      </x:c>
      <x:c r="R539" s="8">
        <x:v>72201.4103431849</x:v>
      </x:c>
      <x:c r="S539" s="12">
        <x:v>314095.891360406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578217</x:v>
      </x:c>
      <x:c r="B540" s="1">
        <x:v>43207.6838489583</x:v>
      </x:c>
      <x:c r="C540" s="6">
        <x:v>9.4284491</x:v>
      </x:c>
      <x:c r="D540" s="14" t="s">
        <x:v>77</x:v>
      </x:c>
      <x:c r="E540" s="15">
        <x:v>43194.5278059838</x:v>
      </x:c>
      <x:c r="F540" t="s">
        <x:v>82</x:v>
      </x:c>
      <x:c r="G540" s="6">
        <x:v>136.398065881137</x:v>
      </x:c>
      <x:c r="H540" t="s">
        <x:v>83</x:v>
      </x:c>
      <x:c r="I540" s="6">
        <x:v>30.0700184826701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24.246</x:v>
      </x:c>
      <x:c r="R540" s="8">
        <x:v>72132.0102191698</x:v>
      </x:c>
      <x:c r="S540" s="12">
        <x:v>314117.457059165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578227</x:v>
      </x:c>
      <x:c r="B541" s="1">
        <x:v>43207.6838606481</x:v>
      </x:c>
      <x:c r="C541" s="6">
        <x:v>9.44531672333333</x:v>
      </x:c>
      <x:c r="D541" s="14" t="s">
        <x:v>77</x:v>
      </x:c>
      <x:c r="E541" s="15">
        <x:v>43194.5278059838</x:v>
      </x:c>
      <x:c r="F541" t="s">
        <x:v>82</x:v>
      </x:c>
      <x:c r="G541" s="6">
        <x:v>136.543579699109</x:v>
      </x:c>
      <x:c r="H541" t="s">
        <x:v>83</x:v>
      </x:c>
      <x:c r="I541" s="6">
        <x:v>30.0516857163079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24.24</x:v>
      </x:c>
      <x:c r="R541" s="8">
        <x:v>72152.4675278696</x:v>
      </x:c>
      <x:c r="S541" s="12">
        <x:v>314100.89531211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578237</x:v>
      </x:c>
      <x:c r="B542" s="1">
        <x:v>43207.683871875</x:v>
      </x:c>
      <x:c r="C542" s="6">
        <x:v>9.461467605</x:v>
      </x:c>
      <x:c r="D542" s="14" t="s">
        <x:v>77</x:v>
      </x:c>
      <x:c r="E542" s="15">
        <x:v>43194.5278059838</x:v>
      </x:c>
      <x:c r="F542" t="s">
        <x:v>82</x:v>
      </x:c>
      <x:c r="G542" s="6">
        <x:v>136.456005923477</x:v>
      </x:c>
      <x:c r="H542" t="s">
        <x:v>83</x:v>
      </x:c>
      <x:c r="I542" s="6">
        <x:v>30.0643476162486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24.243</x:v>
      </x:c>
      <x:c r="R542" s="8">
        <x:v>72295.8830244044</x:v>
      </x:c>
      <x:c r="S542" s="12">
        <x:v>314088.988413014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578247</x:v>
      </x:c>
      <x:c r="B543" s="1">
        <x:v>43207.6838831366</x:v>
      </x:c>
      <x:c r="C543" s="6">
        <x:v>9.47766856833333</x:v>
      </x:c>
      <x:c r="D543" s="14" t="s">
        <x:v>77</x:v>
      </x:c>
      <x:c r="E543" s="15">
        <x:v>43194.5278059838</x:v>
      </x:c>
      <x:c r="F543" t="s">
        <x:v>82</x:v>
      </x:c>
      <x:c r="G543" s="6">
        <x:v>136.423600411448</x:v>
      </x:c>
      <x:c r="H543" t="s">
        <x:v>83</x:v>
      </x:c>
      <x:c r="I543" s="6">
        <x:v>30.0666579680778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24.245</x:v>
      </x:c>
      <x:c r="R543" s="8">
        <x:v>72259.4654269012</x:v>
      </x:c>
      <x:c r="S543" s="12">
        <x:v>314091.723321395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578257</x:v>
      </x:c>
      <x:c r="B544" s="1">
        <x:v>43207.6838948264</x:v>
      </x:c>
      <x:c r="C544" s="6">
        <x:v>9.49448618</x:v>
      </x:c>
      <x:c r="D544" s="14" t="s">
        <x:v>77</x:v>
      </x:c>
      <x:c r="E544" s="15">
        <x:v>43194.5278059838</x:v>
      </x:c>
      <x:c r="F544" t="s">
        <x:v>82</x:v>
      </x:c>
      <x:c r="G544" s="6">
        <x:v>136.470209131085</x:v>
      </x:c>
      <x:c r="H544" t="s">
        <x:v>83</x:v>
      </x:c>
      <x:c r="I544" s="6">
        <x:v>30.0529759077167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24.246</x:v>
      </x:c>
      <x:c r="R544" s="8">
        <x:v>72222.5402950454</x:v>
      </x:c>
      <x:c r="S544" s="12">
        <x:v>314079.338214148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578267</x:v>
      </x:c>
      <x:c r="B545" s="1">
        <x:v>43207.6839069097</x:v>
      </x:c>
      <x:c r="C545" s="6">
        <x:v>9.511887145</x:v>
      </x:c>
      <x:c r="D545" s="14" t="s">
        <x:v>77</x:v>
      </x:c>
      <x:c r="E545" s="15">
        <x:v>43194.5278059838</x:v>
      </x:c>
      <x:c r="F545" t="s">
        <x:v>82</x:v>
      </x:c>
      <x:c r="G545" s="6">
        <x:v>136.425492313645</x:v>
      </x:c>
      <x:c r="H545" t="s">
        <x:v>83</x:v>
      </x:c>
      <x:c r="I545" s="6">
        <x:v>30.0608670892261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24.247</x:v>
      </x:c>
      <x:c r="R545" s="8">
        <x:v>72254.2949192126</x:v>
      </x:c>
      <x:c r="S545" s="12">
        <x:v>314089.094121362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578277</x:v>
      </x:c>
      <x:c r="B546" s="1">
        <x:v>43207.683918206</x:v>
      </x:c>
      <x:c r="C546" s="6">
        <x:v>9.52817141333333</x:v>
      </x:c>
      <x:c r="D546" s="14" t="s">
        <x:v>77</x:v>
      </x:c>
      <x:c r="E546" s="15">
        <x:v>43194.5278059838</x:v>
      </x:c>
      <x:c r="F546" t="s">
        <x:v>82</x:v>
      </x:c>
      <x:c r="G546" s="6">
        <x:v>136.49385625285</x:v>
      </x:c>
      <x:c r="H546" t="s">
        <x:v>83</x:v>
      </x:c>
      <x:c r="I546" s="6">
        <x:v>30.0527358720678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24.244</x:v>
      </x:c>
      <x:c r="R546" s="8">
        <x:v>72271.7693991718</x:v>
      </x:c>
      <x:c r="S546" s="12">
        <x:v>314102.798162283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578287</x:v>
      </x:c>
      <x:c r="B547" s="1">
        <x:v>43207.6839299768</x:v>
      </x:c>
      <x:c r="C547" s="6">
        <x:v>9.54512239833333</x:v>
      </x:c>
      <x:c r="D547" s="14" t="s">
        <x:v>77</x:v>
      </x:c>
      <x:c r="E547" s="15">
        <x:v>43194.5278059838</x:v>
      </x:c>
      <x:c r="F547" t="s">
        <x:v>82</x:v>
      </x:c>
      <x:c r="G547" s="6">
        <x:v>136.496100632285</x:v>
      </x:c>
      <x:c r="H547" t="s">
        <x:v>83</x:v>
      </x:c>
      <x:c r="I547" s="6">
        <x:v>30.0415142246779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24.248</x:v>
      </x:c>
      <x:c r="R547" s="8">
        <x:v>72247.6989797856</x:v>
      </x:c>
      <x:c r="S547" s="12">
        <x:v>314085.166910068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578297</x:v>
      </x:c>
      <x:c r="B548" s="1">
        <x:v>43207.6839412037</x:v>
      </x:c>
      <x:c r="C548" s="6">
        <x:v>9.56128996333333</x:v>
      </x:c>
      <x:c r="D548" s="14" t="s">
        <x:v>77</x:v>
      </x:c>
      <x:c r="E548" s="15">
        <x:v>43194.5278059838</x:v>
      </x:c>
      <x:c r="F548" t="s">
        <x:v>82</x:v>
      </x:c>
      <x:c r="G548" s="6">
        <x:v>136.333420127991</x:v>
      </x:c>
      <x:c r="H548" t="s">
        <x:v>83</x:v>
      </x:c>
      <x:c r="I548" s="6">
        <x:v>30.0772796060546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24.249</x:v>
      </x:c>
      <x:c r="R548" s="8">
        <x:v>72255.5677222117</x:v>
      </x:c>
      <x:c r="S548" s="12">
        <x:v>314093.522601268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578307</x:v>
      </x:c>
      <x:c r="B549" s="1">
        <x:v>43207.6839534375</x:v>
      </x:c>
      <x:c r="C549" s="6">
        <x:v>9.57890759666667</x:v>
      </x:c>
      <x:c r="D549" s="14" t="s">
        <x:v>77</x:v>
      </x:c>
      <x:c r="E549" s="15">
        <x:v>43194.5278059838</x:v>
      </x:c>
      <x:c r="F549" t="s">
        <x:v>82</x:v>
      </x:c>
      <x:c r="G549" s="6">
        <x:v>136.352087565574</x:v>
      </x:c>
      <x:c r="H549" t="s">
        <x:v>83</x:v>
      </x:c>
      <x:c r="I549" s="6">
        <x:v>30.0755393353816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24.248</x:v>
      </x:c>
      <x:c r="R549" s="8">
        <x:v>72259.9643775242</x:v>
      </x:c>
      <x:c r="S549" s="12">
        <x:v>314090.602498021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578317</x:v>
      </x:c>
      <x:c r="B550" s="1">
        <x:v>43207.6839645833</x:v>
      </x:c>
      <x:c r="C550" s="6">
        <x:v>9.59494182166667</x:v>
      </x:c>
      <x:c r="D550" s="14" t="s">
        <x:v>77</x:v>
      </x:c>
      <x:c r="E550" s="15">
        <x:v>43194.5278059838</x:v>
      </x:c>
      <x:c r="F550" t="s">
        <x:v>82</x:v>
      </x:c>
      <x:c r="G550" s="6">
        <x:v>136.334810013062</x:v>
      </x:c>
      <x:c r="H550" t="s">
        <x:v>83</x:v>
      </x:c>
      <x:c r="I550" s="6">
        <x:v>30.0716087273559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24.251</x:v>
      </x:c>
      <x:c r="R550" s="8">
        <x:v>72255.2176602282</x:v>
      </x:c>
      <x:c r="S550" s="12">
        <x:v>314095.806305698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578327</x:v>
      </x:c>
      <x:c r="B551" s="1">
        <x:v>43207.6839758449</x:v>
      </x:c>
      <x:c r="C551" s="6">
        <x:v>9.611192725</x:v>
      </x:c>
      <x:c r="D551" s="14" t="s">
        <x:v>77</x:v>
      </x:c>
      <x:c r="E551" s="15">
        <x:v>43194.5278059838</x:v>
      </x:c>
      <x:c r="F551" t="s">
        <x:v>82</x:v>
      </x:c>
      <x:c r="G551" s="6">
        <x:v>136.443422504442</x:v>
      </x:c>
      <x:c r="H551" t="s">
        <x:v>83</x:v>
      </x:c>
      <x:c r="I551" s="6">
        <x:v>30.0646476618513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24.244</x:v>
      </x:c>
      <x:c r="R551" s="8">
        <x:v>72254.7258765072</x:v>
      </x:c>
      <x:c r="S551" s="12">
        <x:v>314091.241186618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578337</x:v>
      </x:c>
      <x:c r="B552" s="1">
        <x:v>43207.6839873495</x:v>
      </x:c>
      <x:c r="C552" s="6">
        <x:v>9.62774371666667</x:v>
      </x:c>
      <x:c r="D552" s="14" t="s">
        <x:v>77</x:v>
      </x:c>
      <x:c r="E552" s="15">
        <x:v>43194.5278059838</x:v>
      </x:c>
      <x:c r="F552" t="s">
        <x:v>82</x:v>
      </x:c>
      <x:c r="G552" s="6">
        <x:v>136.399857710341</x:v>
      </x:c>
      <x:c r="H552" t="s">
        <x:v>83</x:v>
      </x:c>
      <x:c r="I552" s="6">
        <x:v>30.0776096574914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24.243</x:v>
      </x:c>
      <x:c r="R552" s="8">
        <x:v>72243.6412804459</x:v>
      </x:c>
      <x:c r="S552" s="12">
        <x:v>314076.603457278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578347</x:v>
      </x:c>
      <x:c r="B553" s="1">
        <x:v>43207.6839991551</x:v>
      </x:c>
      <x:c r="C553" s="6">
        <x:v>9.64472796166667</x:v>
      </x:c>
      <x:c r="D553" s="14" t="s">
        <x:v>77</x:v>
      </x:c>
      <x:c r="E553" s="15">
        <x:v>43194.5278059838</x:v>
      </x:c>
      <x:c r="F553" t="s">
        <x:v>82</x:v>
      </x:c>
      <x:c r="G553" s="6">
        <x:v>136.426261267353</x:v>
      </x:c>
      <x:c r="H553" t="s">
        <x:v>83</x:v>
      </x:c>
      <x:c r="I553" s="6">
        <x:v>30.0633574659528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24.246</x:v>
      </x:c>
      <x:c r="R553" s="8">
        <x:v>72255.2105481385</x:v>
      </x:c>
      <x:c r="S553" s="12">
        <x:v>314109.48429855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578350</x:v>
      </x:c>
      <x:c r="B554" s="1">
        <x:v>43207.6840109144</x:v>
      </x:c>
      <x:c r="C554" s="6">
        <x:v>9.66166231166667</x:v>
      </x:c>
      <x:c r="D554" s="14" t="s">
        <x:v>77</x:v>
      </x:c>
      <x:c r="E554" s="15">
        <x:v>43194.5278059838</x:v>
      </x:c>
      <x:c r="F554" t="s">
        <x:v>82</x:v>
      </x:c>
      <x:c r="G554" s="6">
        <x:v>136.405017980103</x:v>
      </x:c>
      <x:c r="H554" t="s">
        <x:v>83</x:v>
      </x:c>
      <x:c r="I554" s="6">
        <x:v>30.0550162114223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24.251</x:v>
      </x:c>
      <x:c r="R554" s="8">
        <x:v>72251.8585882102</x:v>
      </x:c>
      <x:c r="S554" s="12">
        <x:v>314092.442182753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578367</x:v>
      </x:c>
      <x:c r="B555" s="1">
        <x:v>43207.6840225347</x:v>
      </x:c>
      <x:c r="C555" s="6">
        <x:v>9.67837990166667</x:v>
      </x:c>
      <x:c r="D555" s="14" t="s">
        <x:v>77</x:v>
      </x:c>
      <x:c r="E555" s="15">
        <x:v>43194.5278059838</x:v>
      </x:c>
      <x:c r="F555" t="s">
        <x:v>82</x:v>
      </x:c>
      <x:c r="G555" s="6">
        <x:v>136.447083389411</x:v>
      </x:c>
      <x:c r="H555" t="s">
        <x:v>83</x:v>
      </x:c>
      <x:c r="I555" s="6">
        <x:v>30.0557663233908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24.247</x:v>
      </x:c>
      <x:c r="R555" s="8">
        <x:v>72254.8632681428</x:v>
      </x:c>
      <x:c r="S555" s="12">
        <x:v>314086.297742618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578377</x:v>
      </x:c>
      <x:c r="B556" s="1">
        <x:v>43207.6840337963</x:v>
      </x:c>
      <x:c r="C556" s="6">
        <x:v>9.694614135</x:v>
      </x:c>
      <x:c r="D556" s="14" t="s">
        <x:v>77</x:v>
      </x:c>
      <x:c r="E556" s="15">
        <x:v>43194.5278059838</x:v>
      </x:c>
      <x:c r="F556" t="s">
        <x:v>82</x:v>
      </x:c>
      <x:c r="G556" s="6">
        <x:v>136.441367998559</x:v>
      </x:c>
      <x:c r="H556" t="s">
        <x:v>83</x:v>
      </x:c>
      <x:c r="I556" s="6">
        <x:v>30.0571165253568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24.247</x:v>
      </x:c>
      <x:c r="R556" s="8">
        <x:v>72251.3073533909</x:v>
      </x:c>
      <x:c r="S556" s="12">
        <x:v>314079.78069095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578387</x:v>
      </x:c>
      <x:c r="B557" s="1">
        <x:v>43207.6840457176</x:v>
      </x:c>
      <x:c r="C557" s="6">
        <x:v>9.711781775</x:v>
      </x:c>
      <x:c r="D557" s="14" t="s">
        <x:v>77</x:v>
      </x:c>
      <x:c r="E557" s="15">
        <x:v>43194.5278059838</x:v>
      </x:c>
      <x:c r="F557" t="s">
        <x:v>82</x:v>
      </x:c>
      <x:c r="G557" s="6">
        <x:v>136.409760965027</x:v>
      </x:c>
      <x:c r="H557" t="s">
        <x:v>83</x:v>
      </x:c>
      <x:c r="I557" s="6">
        <x:v>30.0725988800887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24.244</x:v>
      </x:c>
      <x:c r="R557" s="8">
        <x:v>72250.6897453832</x:v>
      </x:c>
      <x:c r="S557" s="12">
        <x:v>314090.891507112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578397</x:v>
      </x:c>
      <x:c r="B558" s="1">
        <x:v>43207.6840571412</x:v>
      </x:c>
      <x:c r="C558" s="6">
        <x:v>9.72821606333333</x:v>
      </x:c>
      <x:c r="D558" s="14" t="s">
        <x:v>77</x:v>
      </x:c>
      <x:c r="E558" s="15">
        <x:v>43194.5278059838</x:v>
      </x:c>
      <x:c r="F558" t="s">
        <x:v>82</x:v>
      </x:c>
      <x:c r="G558" s="6">
        <x:v>136.426635343275</x:v>
      </x:c>
      <x:c r="H558" t="s">
        <x:v>83</x:v>
      </x:c>
      <x:c r="I558" s="6">
        <x:v>30.0605970484876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24.247</x:v>
      </x:c>
      <x:c r="R558" s="8">
        <x:v>72247.5860733102</x:v>
      </x:c>
      <x:c r="S558" s="12">
        <x:v>314073.336017777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578407</x:v>
      </x:c>
      <x:c r="B559" s="1">
        <x:v>43207.684068669</x:v>
      </x:c>
      <x:c r="C559" s="6">
        <x:v>9.74486699666667</x:v>
      </x:c>
      <x:c r="D559" s="14" t="s">
        <x:v>77</x:v>
      </x:c>
      <x:c r="E559" s="15">
        <x:v>43194.5278059838</x:v>
      </x:c>
      <x:c r="F559" t="s">
        <x:v>82</x:v>
      </x:c>
      <x:c r="G559" s="6">
        <x:v>136.447113182595</x:v>
      </x:c>
      <x:c r="H559" t="s">
        <x:v>83</x:v>
      </x:c>
      <x:c r="I559" s="6">
        <x:v>30.0664479360271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24.243</x:v>
      </x:c>
      <x:c r="R559" s="8">
        <x:v>72250.9113823472</x:v>
      </x:c>
      <x:c r="S559" s="12">
        <x:v>314084.529559407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578417</x:v>
      </x:c>
      <x:c r="B560" s="1">
        <x:v>43207.6840802431</x:v>
      </x:c>
      <x:c r="C560" s="6">
        <x:v>9.76151788166667</x:v>
      </x:c>
      <x:c r="D560" s="14" t="s">
        <x:v>77</x:v>
      </x:c>
      <x:c r="E560" s="15">
        <x:v>43194.5278059838</x:v>
      </x:c>
      <x:c r="F560" t="s">
        <x:v>82</x:v>
      </x:c>
      <x:c r="G560" s="6">
        <x:v>136.446725288467</x:v>
      </x:c>
      <x:c r="H560" t="s">
        <x:v>83</x:v>
      </x:c>
      <x:c r="I560" s="6">
        <x:v>30.063867543342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24.244</x:v>
      </x:c>
      <x:c r="R560" s="8">
        <x:v>72244.0267606012</x:v>
      </x:c>
      <x:c r="S560" s="12">
        <x:v>314067.724803381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578427</x:v>
      </x:c>
      <x:c r="B561" s="1">
        <x:v>43207.6840919792</x:v>
      </x:c>
      <x:c r="C561" s="6">
        <x:v>9.77838555</x:v>
      </x:c>
      <x:c r="D561" s="14" t="s">
        <x:v>77</x:v>
      </x:c>
      <x:c r="E561" s="15">
        <x:v>43194.5278059838</x:v>
      </x:c>
      <x:c r="F561" t="s">
        <x:v>82</x:v>
      </x:c>
      <x:c r="G561" s="6">
        <x:v>136.355512030883</x:v>
      </x:c>
      <x:c r="H561" t="s">
        <x:v>83</x:v>
      </x:c>
      <x:c r="I561" s="6">
        <x:v>30.0720587967435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24.249</x:v>
      </x:c>
      <x:c r="R561" s="8">
        <x:v>72251.8445401059</x:v>
      </x:c>
      <x:c r="S561" s="12">
        <x:v>314086.778632285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578437</x:v>
      </x:c>
      <x:c r="B562" s="1">
        <x:v>43207.6841033565</x:v>
      </x:c>
      <x:c r="C562" s="6">
        <x:v>9.79476975833333</x:v>
      </x:c>
      <x:c r="D562" s="14" t="s">
        <x:v>77</x:v>
      </x:c>
      <x:c r="E562" s="15">
        <x:v>43194.5278059838</x:v>
      </x:c>
      <x:c r="F562" t="s">
        <x:v>82</x:v>
      </x:c>
      <x:c r="G562" s="6">
        <x:v>136.510382700582</x:v>
      </x:c>
      <x:c r="H562" t="s">
        <x:v>83</x:v>
      </x:c>
      <x:c r="I562" s="6">
        <x:v>30.0515056896393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24.243</x:v>
      </x:c>
      <x:c r="R562" s="8">
        <x:v>72266.9111521256</x:v>
      </x:c>
      <x:c r="S562" s="12">
        <x:v>314079.609712692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578447</x:v>
      </x:c>
      <x:c r="B563" s="1">
        <x:v>43207.6841146991</x:v>
      </x:c>
      <x:c r="C563" s="6">
        <x:v>9.81110404833333</x:v>
      </x:c>
      <x:c r="D563" s="14" t="s">
        <x:v>77</x:v>
      </x:c>
      <x:c r="E563" s="15">
        <x:v>43194.5278059838</x:v>
      </x:c>
      <x:c r="F563" t="s">
        <x:v>82</x:v>
      </x:c>
      <x:c r="G563" s="6">
        <x:v>136.449901066358</x:v>
      </x:c>
      <x:c r="H563" t="s">
        <x:v>83</x:v>
      </x:c>
      <x:c r="I563" s="6">
        <x:v>30.0631174295613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24.244</x:v>
      </x:c>
      <x:c r="R563" s="8">
        <x:v>72249.33034117</x:v>
      </x:c>
      <x:c r="S563" s="12">
        <x:v>314083.378340834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578457</x:v>
      </x:c>
      <x:c r="B564" s="1">
        <x:v>43207.6841267014</x:v>
      </x:c>
      <x:c r="C564" s="6">
        <x:v>9.82840504</x:v>
      </x:c>
      <x:c r="D564" s="14" t="s">
        <x:v>77</x:v>
      </x:c>
      <x:c r="E564" s="15">
        <x:v>43194.5278059838</x:v>
      </x:c>
      <x:c r="F564" t="s">
        <x:v>82</x:v>
      </x:c>
      <x:c r="G564" s="6">
        <x:v>136.427600263114</x:v>
      </x:c>
      <x:c r="H564" t="s">
        <x:v>83</x:v>
      </x:c>
      <x:c r="I564" s="6">
        <x:v>30.0443346351949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24.253</x:v>
      </x:c>
      <x:c r="R564" s="8">
        <x:v>72250.9936250025</x:v>
      </x:c>
      <x:c r="S564" s="12">
        <x:v>314096.365632332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578467</x:v>
      </x:c>
      <x:c r="B565" s="1">
        <x:v>43207.6841380787</x:v>
      </x:c>
      <x:c r="C565" s="6">
        <x:v>9.84480594166667</x:v>
      </x:c>
      <x:c r="D565" s="14" t="s">
        <x:v>77</x:v>
      </x:c>
      <x:c r="E565" s="15">
        <x:v>43194.5278059838</x:v>
      </x:c>
      <x:c r="F565" t="s">
        <x:v>82</x:v>
      </x:c>
      <x:c r="G565" s="6">
        <x:v>136.490638933636</x:v>
      </x:c>
      <x:c r="H565" t="s">
        <x:v>83</x:v>
      </x:c>
      <x:c r="I565" s="6">
        <x:v>30.0428044121727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24.248</x:v>
      </x:c>
      <x:c r="R565" s="8">
        <x:v>72248.1099924315</x:v>
      </x:c>
      <x:c r="S565" s="12">
        <x:v>314098.572373225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578474</x:v>
      </x:c>
      <x:c r="B566" s="1">
        <x:v>43207.68415</x:v>
      </x:c>
      <x:c r="C566" s="6">
        <x:v>9.861940275</x:v>
      </x:c>
      <x:c r="D566" s="14" t="s">
        <x:v>77</x:v>
      </x:c>
      <x:c r="E566" s="15">
        <x:v>43194.5278059838</x:v>
      </x:c>
      <x:c r="F566" t="s">
        <x:v>82</x:v>
      </x:c>
      <x:c r="G566" s="6">
        <x:v>136.511134673529</x:v>
      </x:c>
      <x:c r="H566" t="s">
        <x:v>83</x:v>
      </x:c>
      <x:c r="I566" s="6">
        <x:v>30.0486552686725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24.244</x:v>
      </x:c>
      <x:c r="R566" s="8">
        <x:v>72252.0022743849</x:v>
      </x:c>
      <x:c r="S566" s="12">
        <x:v>314095.502794501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578487</x:v>
      </x:c>
      <x:c r="B567" s="1">
        <x:v>43207.6841613773</x:v>
      </x:c>
      <x:c r="C567" s="6">
        <x:v>9.87832451833333</x:v>
      </x:c>
      <x:c r="D567" s="14" t="s">
        <x:v>77</x:v>
      </x:c>
      <x:c r="E567" s="15">
        <x:v>43194.5278059838</x:v>
      </x:c>
      <x:c r="F567" t="s">
        <x:v>82</x:v>
      </x:c>
      <x:c r="G567" s="6">
        <x:v>136.308786474223</x:v>
      </x:c>
      <x:c r="H567" t="s">
        <x:v>83</x:v>
      </x:c>
      <x:c r="I567" s="6">
        <x:v>30.0777596808821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24.251</x:v>
      </x:c>
      <x:c r="R567" s="8">
        <x:v>72239.5089366747</x:v>
      </x:c>
      <x:c r="S567" s="12">
        <x:v>314075.852259516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578497</x:v>
      </x:c>
      <x:c r="B568" s="1">
        <x:v>43207.6841726505</x:v>
      </x:c>
      <x:c r="C568" s="6">
        <x:v>9.89457541166667</x:v>
      </x:c>
      <x:c r="D568" s="14" t="s">
        <x:v>77</x:v>
      </x:c>
      <x:c r="E568" s="15">
        <x:v>43194.5278059838</x:v>
      </x:c>
      <x:c r="F568" t="s">
        <x:v>82</x:v>
      </x:c>
      <x:c r="G568" s="6">
        <x:v>136.388413832684</x:v>
      </x:c>
      <x:c r="H568" t="s">
        <x:v>83</x:v>
      </x:c>
      <x:c r="I568" s="6">
        <x:v>30.0722988337752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24.246</x:v>
      </x:c>
      <x:c r="R568" s="8">
        <x:v>72241.893557912</x:v>
      </x:c>
      <x:c r="S568" s="12">
        <x:v>314092.460090925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578507</x:v>
      </x:c>
      <x:c r="B569" s="1">
        <x:v>43207.684184375</x:v>
      </x:c>
      <x:c r="C569" s="6">
        <x:v>9.911476385</x:v>
      </x:c>
      <x:c r="D569" s="14" t="s">
        <x:v>77</x:v>
      </x:c>
      <x:c r="E569" s="15">
        <x:v>43194.5278059838</x:v>
      </x:c>
      <x:c r="F569" t="s">
        <x:v>82</x:v>
      </x:c>
      <x:c r="G569" s="6">
        <x:v>136.436429291341</x:v>
      </x:c>
      <x:c r="H569" t="s">
        <x:v>83</x:v>
      </x:c>
      <x:c r="I569" s="6">
        <x:v>30.0636275069132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24.245</x:v>
      </x:c>
      <x:c r="R569" s="8">
        <x:v>72243.3188670482</x:v>
      </x:c>
      <x:c r="S569" s="12">
        <x:v>314076.615728689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578517</x:v>
      </x:c>
      <x:c r="B570" s="1">
        <x:v>43207.6841961458</x:v>
      </x:c>
      <x:c r="C570" s="6">
        <x:v>9.92842735833333</x:v>
      </x:c>
      <x:c r="D570" s="14" t="s">
        <x:v>77</x:v>
      </x:c>
      <x:c r="E570" s="15">
        <x:v>43194.5278059838</x:v>
      </x:c>
      <x:c r="F570" t="s">
        <x:v>82</x:v>
      </x:c>
      <x:c r="G570" s="6">
        <x:v>136.430579643548</x:v>
      </x:c>
      <x:c r="H570" t="s">
        <x:v>83</x:v>
      </x:c>
      <x:c r="I570" s="6">
        <x:v>30.0623373114072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24.246</x:v>
      </x:c>
      <x:c r="R570" s="8">
        <x:v>72248.460204711</x:v>
      </x:c>
      <x:c r="S570" s="12">
        <x:v>314084.69879927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578527</x:v>
      </x:c>
      <x:c r="B571" s="1">
        <x:v>43207.6842076736</x:v>
      </x:c>
      <x:c r="C571" s="6">
        <x:v>9.94502830333333</x:v>
      </x:c>
      <x:c r="D571" s="14" t="s">
        <x:v>77</x:v>
      </x:c>
      <x:c r="E571" s="15">
        <x:v>43194.5278059838</x:v>
      </x:c>
      <x:c r="F571" t="s">
        <x:v>82</x:v>
      </x:c>
      <x:c r="G571" s="6">
        <x:v>136.497159426292</x:v>
      </x:c>
      <x:c r="H571" t="s">
        <x:v>83</x:v>
      </x:c>
      <x:c r="I571" s="6">
        <x:v>30.0519557563289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24.244</x:v>
      </x:c>
      <x:c r="R571" s="8">
        <x:v>72246.3975782588</x:v>
      </x:c>
      <x:c r="S571" s="12">
        <x:v>314084.332115034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578537</x:v>
      </x:c>
      <x:c r="B572" s="1">
        <x:v>43207.6842190972</x:v>
      </x:c>
      <x:c r="C572" s="6">
        <x:v>9.96147920333333</x:v>
      </x:c>
      <x:c r="D572" s="14" t="s">
        <x:v>77</x:v>
      </x:c>
      <x:c r="E572" s="15">
        <x:v>43194.5278059838</x:v>
      </x:c>
      <x:c r="F572" t="s">
        <x:v>82</x:v>
      </x:c>
      <x:c r="G572" s="6">
        <x:v>136.438220626226</x:v>
      </x:c>
      <x:c r="H572" t="s">
        <x:v>83</x:v>
      </x:c>
      <x:c r="I572" s="6">
        <x:v>30.0685482571216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24.243</x:v>
      </x:c>
      <x:c r="R572" s="8">
        <x:v>72242.0991252651</x:v>
      </x:c>
      <x:c r="S572" s="12">
        <x:v>314085.027835118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578547</x:v>
      </x:c>
      <x:c r="B573" s="1">
        <x:v>43207.6842304051</x:v>
      </x:c>
      <x:c r="C573" s="6">
        <x:v>9.977746825</x:v>
      </x:c>
      <x:c r="D573" s="14" t="s">
        <x:v>77</x:v>
      </x:c>
      <x:c r="E573" s="15">
        <x:v>43194.5278059838</x:v>
      </x:c>
      <x:c r="F573" t="s">
        <x:v>82</x:v>
      </x:c>
      <x:c r="G573" s="6">
        <x:v>136.499990838606</x:v>
      </x:c>
      <x:c r="H573" t="s">
        <x:v>83</x:v>
      </x:c>
      <x:c r="I573" s="6">
        <x:v>30.0619772569362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24.24</x:v>
      </x:c>
      <x:c r="R573" s="8">
        <x:v>72239.7304457733</x:v>
      </x:c>
      <x:c r="S573" s="12">
        <x:v>314087.775192885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578557</x:v>
      </x:c>
      <x:c r="B574" s="1">
        <x:v>43207.6842424421</x:v>
      </x:c>
      <x:c r="C574" s="6">
        <x:v>9.99506444</x:v>
      </x:c>
      <x:c r="D574" s="14" t="s">
        <x:v>77</x:v>
      </x:c>
      <x:c r="E574" s="15">
        <x:v>43194.5278059838</x:v>
      </x:c>
      <x:c r="F574" t="s">
        <x:v>82</x:v>
      </x:c>
      <x:c r="G574" s="6">
        <x:v>136.430064450491</x:v>
      </x:c>
      <x:c r="H574" t="s">
        <x:v>83</x:v>
      </x:c>
      <x:c r="I574" s="6">
        <x:v>30.0597869264016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24.247</x:v>
      </x:c>
      <x:c r="R574" s="8">
        <x:v>72244.6067621403</x:v>
      </x:c>
      <x:c r="S574" s="12">
        <x:v>314084.046382869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578560</x:v>
      </x:c>
      <x:c r="B575" s="1">
        <x:v>43207.684253669</x:v>
      </x:c>
      <x:c r="C575" s="6">
        <x:v>10.011215345</x:v>
      </x:c>
      <x:c r="D575" s="14" t="s">
        <x:v>77</x:v>
      </x:c>
      <x:c r="E575" s="15">
        <x:v>43194.5278059838</x:v>
      </x:c>
      <x:c r="F575" t="s">
        <x:v>82</x:v>
      </x:c>
      <x:c r="G575" s="6">
        <x:v>136.374806274084</x:v>
      </x:c>
      <x:c r="H575" t="s">
        <x:v>83</x:v>
      </x:c>
      <x:c r="I575" s="6">
        <x:v>30.0648276892252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24.25</x:v>
      </x:c>
      <x:c r="R575" s="8">
        <x:v>72244.1993529199</x:v>
      </x:c>
      <x:c r="S575" s="12">
        <x:v>314089.888801118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578577</x:v>
      </x:c>
      <x:c r="B576" s="1">
        <x:v>43207.6842657407</x:v>
      </x:c>
      <x:c r="C576" s="6">
        <x:v>10.0286496633333</x:v>
      </x:c>
      <x:c r="D576" s="14" t="s">
        <x:v>77</x:v>
      </x:c>
      <x:c r="E576" s="15">
        <x:v>43194.5278059838</x:v>
      </x:c>
      <x:c r="F576" t="s">
        <x:v>82</x:v>
      </x:c>
      <x:c r="G576" s="6">
        <x:v>136.38473087144</x:v>
      </x:c>
      <x:c r="H576" t="s">
        <x:v>83</x:v>
      </x:c>
      <x:c r="I576" s="6">
        <x:v>30.0731689681584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24.246</x:v>
      </x:c>
      <x:c r="R576" s="8">
        <x:v>72247.9677302783</x:v>
      </x:c>
      <x:c r="S576" s="12">
        <x:v>314093.242095772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578587</x:v>
      </x:c>
      <x:c r="B577" s="1">
        <x:v>43207.6842767014</x:v>
      </x:c>
      <x:c r="C577" s="6">
        <x:v>10.0444005183333</x:v>
      </x:c>
      <x:c r="D577" s="14" t="s">
        <x:v>77</x:v>
      </x:c>
      <x:c r="E577" s="15">
        <x:v>43194.5278059838</x:v>
      </x:c>
      <x:c r="F577" t="s">
        <x:v>82</x:v>
      </x:c>
      <x:c r="G577" s="6">
        <x:v>136.405437406571</x:v>
      </x:c>
      <x:c r="H577" t="s">
        <x:v>83</x:v>
      </x:c>
      <x:c r="I577" s="6">
        <x:v>30.0709486256974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24.245</x:v>
      </x:c>
      <x:c r="R577" s="8">
        <x:v>72251.7800415801</x:v>
      </x:c>
      <x:c r="S577" s="12">
        <x:v>314079.371332223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578597</x:v>
      </x:c>
      <x:c r="B578" s="1">
        <x:v>43207.6842885069</x:v>
      </x:c>
      <x:c r="C578" s="6">
        <x:v>10.06141816</x:v>
      </x:c>
      <x:c r="D578" s="14" t="s">
        <x:v>77</x:v>
      </x:c>
      <x:c r="E578" s="15">
        <x:v>43194.5278059838</x:v>
      </x:c>
      <x:c r="F578" t="s">
        <x:v>82</x:v>
      </x:c>
      <x:c r="G578" s="6">
        <x:v>136.466923637399</x:v>
      </x:c>
      <x:c r="H578" t="s">
        <x:v>83</x:v>
      </x:c>
      <x:c r="I578" s="6">
        <x:v>30.059096822557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24.244</x:v>
      </x:c>
      <x:c r="R578" s="8">
        <x:v>72242.3787655078</x:v>
      </x:c>
      <x:c r="S578" s="12">
        <x:v>314076.744639123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578607</x:v>
      </x:c>
      <x:c r="B579" s="1">
        <x:v>43207.6842998032</x:v>
      </x:c>
      <x:c r="C579" s="6">
        <x:v>10.0776690766667</x:v>
      </x:c>
      <x:c r="D579" s="14" t="s">
        <x:v>77</x:v>
      </x:c>
      <x:c r="E579" s="15">
        <x:v>43194.5278059838</x:v>
      </x:c>
      <x:c r="F579" t="s">
        <x:v>82</x:v>
      </x:c>
      <x:c r="G579" s="6">
        <x:v>136.416221186111</x:v>
      </x:c>
      <x:c r="H579" t="s">
        <x:v>83</x:v>
      </x:c>
      <x:c r="I579" s="6">
        <x:v>30.0630574204656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24.247</x:v>
      </x:c>
      <x:c r="R579" s="8">
        <x:v>72237.0612476908</x:v>
      </x:c>
      <x:c r="S579" s="12">
        <x:v>314075.723836552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578617</x:v>
      </x:c>
      <x:c r="B580" s="1">
        <x:v>43207.6843114236</x:v>
      </x:c>
      <x:c r="C580" s="6">
        <x:v>10.0943867466667</x:v>
      </x:c>
      <x:c r="D580" s="14" t="s">
        <x:v>77</x:v>
      </x:c>
      <x:c r="E580" s="15">
        <x:v>43194.5278059838</x:v>
      </x:c>
      <x:c r="F580" t="s">
        <x:v>82</x:v>
      </x:c>
      <x:c r="G580" s="6">
        <x:v>136.339514332444</x:v>
      </x:c>
      <x:c r="H580" t="s">
        <x:v>83</x:v>
      </x:c>
      <x:c r="I580" s="6">
        <x:v>30.0758393819847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24.249</x:v>
      </x:c>
      <x:c r="R580" s="8">
        <x:v>72245.9064069588</x:v>
      </x:c>
      <x:c r="S580" s="12">
        <x:v>314102.411898008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578626</x:v>
      </x:c>
      <x:c r="B581" s="1">
        <x:v>43207.6843234954</x:v>
      </x:c>
      <x:c r="C581" s="6">
        <x:v>10.1117710316667</x:v>
      </x:c>
      <x:c r="D581" s="14" t="s">
        <x:v>77</x:v>
      </x:c>
      <x:c r="E581" s="15">
        <x:v>43194.5278059838</x:v>
      </x:c>
      <x:c r="F581" t="s">
        <x:v>82</x:v>
      </x:c>
      <x:c r="G581" s="6">
        <x:v>136.43542586089</x:v>
      </x:c>
      <x:c r="H581" t="s">
        <x:v>83</x:v>
      </x:c>
      <x:c r="I581" s="6">
        <x:v>30.0692083583085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24.243</x:v>
      </x:c>
      <x:c r="R581" s="8">
        <x:v>72246.6922003768</x:v>
      </x:c>
      <x:c r="S581" s="12">
        <x:v>314106.072365475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578637</x:v>
      </x:c>
      <x:c r="B582" s="1">
        <x:v>43207.6843591782</x:v>
      </x:c>
      <x:c r="C582" s="6">
        <x:v>10.1631572383333</x:v>
      </x:c>
      <x:c r="D582" s="14" t="s">
        <x:v>77</x:v>
      </x:c>
      <x:c r="E582" s="15">
        <x:v>43194.5278059838</x:v>
      </x:c>
      <x:c r="F582" t="s">
        <x:v>82</x:v>
      </x:c>
      <x:c r="G582" s="6">
        <x:v>136.462103909629</x:v>
      </x:c>
      <x:c r="H582" t="s">
        <x:v>83</x:v>
      </x:c>
      <x:c r="I582" s="6">
        <x:v>30.0629073977325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24.243</x:v>
      </x:c>
      <x:c r="R582" s="8">
        <x:v>72278.0628538669</x:v>
      </x:c>
      <x:c r="S582" s="12">
        <x:v>314181.881263888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578650</x:v>
      </x:c>
      <x:c r="B583" s="1">
        <x:v>43207.6843591782</x:v>
      </x:c>
      <x:c r="C583" s="6">
        <x:v>10.1631739083333</x:v>
      </x:c>
      <x:c r="D583" s="14" t="s">
        <x:v>77</x:v>
      </x:c>
      <x:c r="E583" s="15">
        <x:v>43194.5278059838</x:v>
      </x:c>
      <x:c r="F583" t="s">
        <x:v>82</x:v>
      </x:c>
      <x:c r="G583" s="6">
        <x:v>136.449901066358</x:v>
      </x:c>
      <x:c r="H583" t="s">
        <x:v>83</x:v>
      </x:c>
      <x:c r="I583" s="6">
        <x:v>30.0631174295613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24.244</x:v>
      </x:c>
      <x:c r="R583" s="8">
        <x:v>72251.7031026958</x:v>
      </x:c>
      <x:c r="S583" s="12">
        <x:v>314093.085422893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578660</x:v>
      </x:c>
      <x:c r="B584" s="1">
        <x:v>43207.6843591782</x:v>
      </x:c>
      <x:c r="C584" s="6">
        <x:v>10.1631905783333</x:v>
      </x:c>
      <x:c r="D584" s="14" t="s">
        <x:v>77</x:v>
      </x:c>
      <x:c r="E584" s="15">
        <x:v>43194.5278059838</x:v>
      </x:c>
      <x:c r="F584" t="s">
        <x:v>82</x:v>
      </x:c>
      <x:c r="G584" s="6">
        <x:v>136.461214614573</x:v>
      </x:c>
      <x:c r="H584" t="s">
        <x:v>83</x:v>
      </x:c>
      <x:c r="I584" s="6">
        <x:v>30.0631174295613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24.243</x:v>
      </x:c>
      <x:c r="R584" s="8">
        <x:v>72228.7530972332</x:v>
      </x:c>
      <x:c r="S584" s="12">
        <x:v>314024.100113192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578667</x:v>
      </x:c>
      <x:c r="B585" s="1">
        <x:v>43207.6843693634</x:v>
      </x:c>
      <x:c r="C585" s="6">
        <x:v>10.1778414283333</x:v>
      </x:c>
      <x:c r="D585" s="14" t="s">
        <x:v>77</x:v>
      </x:c>
      <x:c r="E585" s="15">
        <x:v>43194.5278059838</x:v>
      </x:c>
      <x:c r="F585" t="s">
        <x:v>82</x:v>
      </x:c>
      <x:c r="G585" s="6">
        <x:v>136.521955548416</x:v>
      </x:c>
      <x:c r="H585" t="s">
        <x:v>83</x:v>
      </x:c>
      <x:c r="I585" s="6">
        <x:v>30.0514456807518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24.242</x:v>
      </x:c>
      <x:c r="R585" s="8">
        <x:v>72206.0268623363</x:v>
      </x:c>
      <x:c r="S585" s="12">
        <x:v>313944.122318283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578677</x:v>
      </x:c>
      <x:c r="B586" s="1">
        <x:v>43207.6843810995</x:v>
      </x:c>
      <x:c r="C586" s="6">
        <x:v>10.1947090616667</x:v>
      </x:c>
      <x:c r="D586" s="14" t="s">
        <x:v>77</x:v>
      </x:c>
      <x:c r="E586" s="15">
        <x:v>43194.5278059838</x:v>
      </x:c>
      <x:c r="F586" t="s">
        <x:v>82</x:v>
      </x:c>
      <x:c r="G586" s="6">
        <x:v>136.413063489731</x:v>
      </x:c>
      <x:c r="H586" t="s">
        <x:v>83</x:v>
      </x:c>
      <x:c r="I586" s="6">
        <x:v>30.0718187597295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24.244</x:v>
      </x:c>
      <x:c r="R586" s="8">
        <x:v>72220.2679930639</x:v>
      </x:c>
      <x:c r="S586" s="12">
        <x:v>313976.503458165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578687</x:v>
      </x:c>
      <x:c r="B587" s="1">
        <x:v>43207.6843929398</x:v>
      </x:c>
      <x:c r="C587" s="6">
        <x:v>10.21181001</x:v>
      </x:c>
      <x:c r="D587" s="14" t="s">
        <x:v>77</x:v>
      </x:c>
      <x:c r="E587" s="15">
        <x:v>43194.5278059838</x:v>
      </x:c>
      <x:c r="F587" t="s">
        <x:v>82</x:v>
      </x:c>
      <x:c r="G587" s="6">
        <x:v>136.358062094937</x:v>
      </x:c>
      <x:c r="H587" t="s">
        <x:v>83</x:v>
      </x:c>
      <x:c r="I587" s="6">
        <x:v>30.0794699480134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24.246</x:v>
      </x:c>
      <x:c r="R587" s="8">
        <x:v>72236.9301677124</x:v>
      </x:c>
      <x:c r="S587" s="12">
        <x:v>314032.467763487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578697</x:v>
      </x:c>
      <x:c r="B588" s="1">
        <x:v>43207.6844041667</x:v>
      </x:c>
      <x:c r="C588" s="6">
        <x:v>10.2279609383333</x:v>
      </x:c>
      <x:c r="D588" s="14" t="s">
        <x:v>77</x:v>
      </x:c>
      <x:c r="E588" s="15">
        <x:v>43194.5278059838</x:v>
      </x:c>
      <x:c r="F588" t="s">
        <x:v>82</x:v>
      </x:c>
      <x:c r="G588" s="6">
        <x:v>136.356540829327</x:v>
      </x:c>
      <x:c r="H588" t="s">
        <x:v>83</x:v>
      </x:c>
      <x:c r="I588" s="6">
        <x:v>30.0825004234935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24.245</x:v>
      </x:c>
      <x:c r="R588" s="8">
        <x:v>72230.3877365228</x:v>
      </x:c>
      <x:c r="S588" s="12">
        <x:v>314047.458991914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578707</x:v>
      </x:c>
      <x:c r="B589" s="1">
        <x:v>43207.6844160069</x:v>
      </x:c>
      <x:c r="C589" s="6">
        <x:v>10.2450285683333</x:v>
      </x:c>
      <x:c r="D589" s="14" t="s">
        <x:v>77</x:v>
      </x:c>
      <x:c r="E589" s="15">
        <x:v>43194.5278059838</x:v>
      </x:c>
      <x:c r="F589" t="s">
        <x:v>82</x:v>
      </x:c>
      <x:c r="G589" s="6">
        <x:v>136.464620134707</x:v>
      </x:c>
      <x:c r="H589" t="s">
        <x:v>83</x:v>
      </x:c>
      <x:c r="I589" s="6">
        <x:v>30.0542961040901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24.246</x:v>
      </x:c>
      <x:c r="R589" s="8">
        <x:v>72242.4001868649</x:v>
      </x:c>
      <x:c r="S589" s="12">
        <x:v>314054.664139567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578717</x:v>
      </x:c>
      <x:c r="B590" s="1">
        <x:v>43207.6844273495</x:v>
      </x:c>
      <x:c r="C590" s="6">
        <x:v>10.2613461766667</x:v>
      </x:c>
      <x:c r="D590" s="14" t="s">
        <x:v>77</x:v>
      </x:c>
      <x:c r="E590" s="15">
        <x:v>43194.5278059838</x:v>
      </x:c>
      <x:c r="F590" t="s">
        <x:v>82</x:v>
      </x:c>
      <x:c r="G590" s="6">
        <x:v>136.464277856123</x:v>
      </x:c>
      <x:c r="H590" t="s">
        <x:v>83</x:v>
      </x:c>
      <x:c r="I590" s="6">
        <x:v>30.0677381331157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24.241</x:v>
      </x:c>
      <x:c r="R590" s="8">
        <x:v>72237.7042316262</x:v>
      </x:c>
      <x:c r="S590" s="12">
        <x:v>314067.649810058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578727</x:v>
      </x:c>
      <x:c r="B591" s="1">
        <x:v>43207.6844391551</x:v>
      </x:c>
      <x:c r="C591" s="6">
        <x:v>10.27836374</x:v>
      </x:c>
      <x:c r="D591" s="14" t="s">
        <x:v>77</x:v>
      </x:c>
      <x:c r="E591" s="15">
        <x:v>43194.5278059838</x:v>
      </x:c>
      <x:c r="F591" t="s">
        <x:v>82</x:v>
      </x:c>
      <x:c r="G591" s="6">
        <x:v>136.414841782792</x:v>
      </x:c>
      <x:c r="H591" t="s">
        <x:v>83</x:v>
      </x:c>
      <x:c r="I591" s="6">
        <x:v>30.0713986949959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24.244</x:v>
      </x:c>
      <x:c r="R591" s="8">
        <x:v>72249.4454914723</x:v>
      </x:c>
      <x:c r="S591" s="12">
        <x:v>314083.569230474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578737</x:v>
      </x:c>
      <x:c r="B592" s="1">
        <x:v>43207.6844504977</x:v>
      </x:c>
      <x:c r="C592" s="6">
        <x:v>10.2946813816667</x:v>
      </x:c>
      <x:c r="D592" s="14" t="s">
        <x:v>77</x:v>
      </x:c>
      <x:c r="E592" s="15">
        <x:v>43194.5278059838</x:v>
      </x:c>
      <x:c r="F592" t="s">
        <x:v>82</x:v>
      </x:c>
      <x:c r="G592" s="6">
        <x:v>136.37240829818</x:v>
      </x:c>
      <x:c r="H592" t="s">
        <x:v>83</x:v>
      </x:c>
      <x:c r="I592" s="6">
        <x:v>30.0734090052692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24.247</x:v>
      </x:c>
      <x:c r="R592" s="8">
        <x:v>72242.4463278234</x:v>
      </x:c>
      <x:c r="S592" s="12">
        <x:v>314068.204651099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578747</x:v>
      </x:c>
      <x:c r="B593" s="1">
        <x:v>43207.6844620718</x:v>
      </x:c>
      <x:c r="C593" s="6">
        <x:v>10.3113656433333</x:v>
      </x:c>
      <x:c r="D593" s="14" t="s">
        <x:v>77</x:v>
      </x:c>
      <x:c r="E593" s="15">
        <x:v>43194.5278059838</x:v>
      </x:c>
      <x:c r="F593" t="s">
        <x:v>82</x:v>
      </x:c>
      <x:c r="G593" s="6">
        <x:v>136.516138559038</x:v>
      </x:c>
      <x:c r="H593" t="s">
        <x:v>83</x:v>
      </x:c>
      <x:c r="I593" s="6">
        <x:v>30.060837084699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24.239</x:v>
      </x:c>
      <x:c r="R593" s="8">
        <x:v>72240.9854975088</x:v>
      </x:c>
      <x:c r="S593" s="12">
        <x:v>314073.848882931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578757</x:v>
      </x:c>
      <x:c r="B594" s="1">
        <x:v>43207.6844739931</x:v>
      </x:c>
      <x:c r="C594" s="6">
        <x:v>10.3285166133333</x:v>
      </x:c>
      <x:c r="D594" s="14" t="s">
        <x:v>77</x:v>
      </x:c>
      <x:c r="E594" s="15">
        <x:v>43194.5278059838</x:v>
      </x:c>
      <x:c r="F594" t="s">
        <x:v>82</x:v>
      </x:c>
      <x:c r="G594" s="6">
        <x:v>136.371650264565</x:v>
      </x:c>
      <x:c r="H594" t="s">
        <x:v>83</x:v>
      </x:c>
      <x:c r="I594" s="6">
        <x:v>30.0762594472749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24.246</x:v>
      </x:c>
      <x:c r="R594" s="8">
        <x:v>72246.0219527132</x:v>
      </x:c>
      <x:c r="S594" s="12">
        <x:v>314090.323927999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578767</x:v>
      </x:c>
      <x:c r="B595" s="1">
        <x:v>43207.6844855324</x:v>
      </x:c>
      <x:c r="C595" s="6">
        <x:v>10.34513417</x:v>
      </x:c>
      <x:c r="D595" s="14" t="s">
        <x:v>77</x:v>
      </x:c>
      <x:c r="E595" s="15">
        <x:v>43194.5278059838</x:v>
      </x:c>
      <x:c r="F595" t="s">
        <x:v>82</x:v>
      </x:c>
      <x:c r="G595" s="6">
        <x:v>136.422825256379</x:v>
      </x:c>
      <x:c r="H595" t="s">
        <x:v>83</x:v>
      </x:c>
      <x:c r="I595" s="6">
        <x:v>30.0614971843679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24.247</x:v>
      </x:c>
      <x:c r="R595" s="8">
        <x:v>72246.0310055518</x:v>
      </x:c>
      <x:c r="S595" s="12">
        <x:v>314062.890593564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578777</x:v>
      </x:c>
      <x:c r="B596" s="1">
        <x:v>43207.6844967593</x:v>
      </x:c>
      <x:c r="C596" s="6">
        <x:v>10.3612684516667</x:v>
      </x:c>
      <x:c r="D596" s="14" t="s">
        <x:v>77</x:v>
      </x:c>
      <x:c r="E596" s="15">
        <x:v>43194.5278059838</x:v>
      </x:c>
      <x:c r="F596" t="s">
        <x:v>82</x:v>
      </x:c>
      <x:c r="G596" s="6">
        <x:v>136.396917564681</x:v>
      </x:c>
      <x:c r="H596" t="s">
        <x:v>83</x:v>
      </x:c>
      <x:c r="I596" s="6">
        <x:v>30.0676181147605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24.247</x:v>
      </x:c>
      <x:c r="R596" s="8">
        <x:v>72239.2005670489</x:v>
      </x:c>
      <x:c r="S596" s="12">
        <x:v>314062.189517476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578787</x:v>
      </x:c>
      <x:c r="B597" s="1">
        <x:v>43207.6845086458</x:v>
      </x:c>
      <x:c r="C597" s="6">
        <x:v>10.3783694116667</x:v>
      </x:c>
      <x:c r="D597" s="14" t="s">
        <x:v>77</x:v>
      </x:c>
      <x:c r="E597" s="15">
        <x:v>43194.5278059838</x:v>
      </x:c>
      <x:c r="F597" t="s">
        <x:v>82</x:v>
      </x:c>
      <x:c r="G597" s="6">
        <x:v>136.436320871135</x:v>
      </x:c>
      <x:c r="H597" t="s">
        <x:v>83</x:v>
      </x:c>
      <x:c r="I597" s="6">
        <x:v>30.0716687366039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24.242</x:v>
      </x:c>
      <x:c r="R597" s="8">
        <x:v>72241.724255302</x:v>
      </x:c>
      <x:c r="S597" s="12">
        <x:v>314092.201475893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578794</x:v>
      </x:c>
      <x:c r="B598" s="1">
        <x:v>43207.6845202199</x:v>
      </x:c>
      <x:c r="C598" s="6">
        <x:v>10.3950536733333</x:v>
      </x:c>
      <x:c r="D598" s="14" t="s">
        <x:v>77</x:v>
      </x:c>
      <x:c r="E598" s="15">
        <x:v>43194.5278059838</x:v>
      </x:c>
      <x:c r="F598" t="s">
        <x:v>82</x:v>
      </x:c>
      <x:c r="G598" s="6">
        <x:v>136.491087739578</x:v>
      </x:c>
      <x:c r="H598" t="s">
        <x:v>83</x:v>
      </x:c>
      <x:c r="I598" s="6">
        <x:v>30.0614071707687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24.241</x:v>
      </x:c>
      <x:c r="R598" s="8">
        <x:v>72240.3403343256</x:v>
      </x:c>
      <x:c r="S598" s="12">
        <x:v>314073.668936868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578807</x:v>
      </x:c>
      <x:c r="B599" s="1">
        <x:v>43207.6845315972</x:v>
      </x:c>
      <x:c r="C599" s="6">
        <x:v>10.4114712683333</x:v>
      </x:c>
      <x:c r="D599" s="14" t="s">
        <x:v>77</x:v>
      </x:c>
      <x:c r="E599" s="15">
        <x:v>43194.5278059838</x:v>
      </x:c>
      <x:c r="F599" t="s">
        <x:v>82</x:v>
      </x:c>
      <x:c r="G599" s="6">
        <x:v>136.445059222869</x:v>
      </x:c>
      <x:c r="H599" t="s">
        <x:v>83</x:v>
      </x:c>
      <x:c r="I599" s="6">
        <x:v>30.0589167954909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24.246</x:v>
      </x:c>
      <x:c r="R599" s="8">
        <x:v>72244.5813445894</x:v>
      </x:c>
      <x:c r="S599" s="12">
        <x:v>314084.05466998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578817</x:v>
      </x:c>
      <x:c r="B600" s="1">
        <x:v>43207.6845451389</x:v>
      </x:c>
      <x:c r="C600" s="6">
        <x:v>10.4309390666667</x:v>
      </x:c>
      <x:c r="D600" s="14" t="s">
        <x:v>77</x:v>
      </x:c>
      <x:c r="E600" s="15">
        <x:v>43194.5278059838</x:v>
      </x:c>
      <x:c r="F600" t="s">
        <x:v>82</x:v>
      </x:c>
      <x:c r="G600" s="6">
        <x:v>136.389794823424</x:v>
      </x:c>
      <x:c r="H600" t="s">
        <x:v>83</x:v>
      </x:c>
      <x:c r="I600" s="6">
        <x:v>30.0639575570062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24.249</x:v>
      </x:c>
      <x:c r="R600" s="8">
        <x:v>72242.7100883505</x:v>
      </x:c>
      <x:c r="S600" s="12">
        <x:v>314092.894946141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578827</x:v>
      </x:c>
      <x:c r="B601" s="1">
        <x:v>43207.6845547107</x:v>
      </x:c>
      <x:c r="C601" s="6">
        <x:v>10.4447398483333</x:v>
      </x:c>
      <x:c r="D601" s="14" t="s">
        <x:v>77</x:v>
      </x:c>
      <x:c r="E601" s="15">
        <x:v>43194.5278059838</x:v>
      </x:c>
      <x:c r="F601" t="s">
        <x:v>82</x:v>
      </x:c>
      <x:c r="G601" s="6">
        <x:v>136.43198359639</x:v>
      </x:c>
      <x:c r="H601" t="s">
        <x:v>83</x:v>
      </x:c>
      <x:c r="I601" s="6">
        <x:v>30.064677666413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24.245</x:v>
      </x:c>
      <x:c r="R601" s="8">
        <x:v>72242.5443102624</x:v>
      </x:c>
      <x:c r="S601" s="12">
        <x:v>314073.21176246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578837</x:v>
      </x:c>
      <x:c r="B602" s="1">
        <x:v>43207.6845663542</x:v>
      </x:c>
      <x:c r="C602" s="6">
        <x:v>10.461524085</x:v>
      </x:c>
      <x:c r="D602" s="14" t="s">
        <x:v>77</x:v>
      </x:c>
      <x:c r="E602" s="15">
        <x:v>43194.5278059838</x:v>
      </x:c>
      <x:c r="F602" t="s">
        <x:v>82</x:v>
      </x:c>
      <x:c r="G602" s="6">
        <x:v>136.406448099478</x:v>
      </x:c>
      <x:c r="H602" t="s">
        <x:v>83</x:v>
      </x:c>
      <x:c r="I602" s="6">
        <x:v>30.0680381790207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24.246</x:v>
      </x:c>
      <x:c r="R602" s="8">
        <x:v>72231.8095420396</x:v>
      </x:c>
      <x:c r="S602" s="12">
        <x:v>314081.541946599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578847</x:v>
      </x:c>
      <x:c r="B603" s="1">
        <x:v>43207.6845779745</x:v>
      </x:c>
      <x:c r="C603" s="6">
        <x:v>10.4782250516667</x:v>
      </x:c>
      <x:c r="D603" s="14" t="s">
        <x:v>77</x:v>
      </x:c>
      <x:c r="E603" s="15">
        <x:v>43194.5278059838</x:v>
      </x:c>
      <x:c r="F603" t="s">
        <x:v>82</x:v>
      </x:c>
      <x:c r="G603" s="6">
        <x:v>136.502855412418</x:v>
      </x:c>
      <x:c r="H603" t="s">
        <x:v>83</x:v>
      </x:c>
      <x:c r="I603" s="6">
        <x:v>30.0452647710986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24.246</x:v>
      </x:c>
      <x:c r="R603" s="8">
        <x:v>72240.0829823576</x:v>
      </x:c>
      <x:c r="S603" s="12">
        <x:v>314077.351228494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578857</x:v>
      </x:c>
      <x:c r="B604" s="1">
        <x:v>43207.6845893866</x:v>
      </x:c>
      <x:c r="C604" s="6">
        <x:v>10.4946926333333</x:v>
      </x:c>
      <x:c r="D604" s="14" t="s">
        <x:v>77</x:v>
      </x:c>
      <x:c r="E604" s="15">
        <x:v>43194.5278059838</x:v>
      </x:c>
      <x:c r="F604" t="s">
        <x:v>82</x:v>
      </x:c>
      <x:c r="G604" s="6">
        <x:v>136.46592960141</x:v>
      </x:c>
      <x:c r="H604" t="s">
        <x:v>83</x:v>
      </x:c>
      <x:c r="I604" s="6">
        <x:v>30.0673480734781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24.241</x:v>
      </x:c>
      <x:c r="R604" s="8">
        <x:v>72241.6132716669</x:v>
      </x:c>
      <x:c r="S604" s="12">
        <x:v>314076.996434943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578867</x:v>
      </x:c>
      <x:c r="B605" s="1">
        <x:v>43207.6846012731</x:v>
      </x:c>
      <x:c r="C605" s="6">
        <x:v>10.5117769466667</x:v>
      </x:c>
      <x:c r="D605" s="14" t="s">
        <x:v>77</x:v>
      </x:c>
      <x:c r="E605" s="15">
        <x:v>43194.5278059838</x:v>
      </x:c>
      <x:c r="F605" t="s">
        <x:v>82</x:v>
      </x:c>
      <x:c r="G605" s="6">
        <x:v>136.461063538708</x:v>
      </x:c>
      <x:c r="H605" t="s">
        <x:v>83</x:v>
      </x:c>
      <x:c r="I605" s="6">
        <x:v>30.0551362293259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24.246</x:v>
      </x:c>
      <x:c r="R605" s="8">
        <x:v>72246.8897779226</x:v>
      </x:c>
      <x:c r="S605" s="12">
        <x:v>314090.989215291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578877</x:v>
      </x:c>
      <x:c r="B606" s="1">
        <x:v>43207.6846127315</x:v>
      </x:c>
      <x:c r="C606" s="6">
        <x:v>10.52827787</x:v>
      </x:c>
      <x:c r="D606" s="14" t="s">
        <x:v>77</x:v>
      </x:c>
      <x:c r="E606" s="15">
        <x:v>43194.5278059838</x:v>
      </x:c>
      <x:c r="F606" t="s">
        <x:v>82</x:v>
      </x:c>
      <x:c r="G606" s="6">
        <x:v>136.416100553975</x:v>
      </x:c>
      <x:c r="H606" t="s">
        <x:v>83</x:v>
      </x:c>
      <x:c r="I606" s="6">
        <x:v>30.0657578308123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24.246</x:v>
      </x:c>
      <x:c r="R606" s="8">
        <x:v>72237.9602795758</x:v>
      </x:c>
      <x:c r="S606" s="12">
        <x:v>314077.24391713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578887</x:v>
      </x:c>
      <x:c r="B607" s="1">
        <x:v>43207.6846265046</x:v>
      </x:c>
      <x:c r="C607" s="6">
        <x:v>10.54811231</x:v>
      </x:c>
      <x:c r="D607" s="14" t="s">
        <x:v>77</x:v>
      </x:c>
      <x:c r="E607" s="15">
        <x:v>43194.5278059838</x:v>
      </x:c>
      <x:c r="F607" t="s">
        <x:v>82</x:v>
      </x:c>
      <x:c r="G607" s="6">
        <x:v>136.405553287782</x:v>
      </x:c>
      <x:c r="H607" t="s">
        <x:v>83</x:v>
      </x:c>
      <x:c r="I607" s="6">
        <x:v>30.0655778033879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24.247</x:v>
      </x:c>
      <x:c r="R607" s="8">
        <x:v>72240.2679425509</x:v>
      </x:c>
      <x:c r="S607" s="12">
        <x:v>314095.967119065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578897</x:v>
      </x:c>
      <x:c r="B608" s="1">
        <x:v>43207.6846355671</x:v>
      </x:c>
      <x:c r="C608" s="6">
        <x:v>10.561179705</x:v>
      </x:c>
      <x:c r="D608" s="14" t="s">
        <x:v>77</x:v>
      </x:c>
      <x:c r="E608" s="15">
        <x:v>43194.5278059838</x:v>
      </x:c>
      <x:c r="F608" t="s">
        <x:v>82</x:v>
      </x:c>
      <x:c r="G608" s="6">
        <x:v>136.413681186212</x:v>
      </x:c>
      <x:c r="H608" t="s">
        <x:v>83</x:v>
      </x:c>
      <x:c r="I608" s="6">
        <x:v>30.0636575114659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24.247</x:v>
      </x:c>
      <x:c r="R608" s="8">
        <x:v>72240.0098098127</x:v>
      </x:c>
      <x:c r="S608" s="12">
        <x:v>314066.485037594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578907</x:v>
      </x:c>
      <x:c r="B609" s="1">
        <x:v>43207.6846470718</x:v>
      </x:c>
      <x:c r="C609" s="6">
        <x:v>10.5777640383333</x:v>
      </x:c>
      <x:c r="D609" s="14" t="s">
        <x:v>77</x:v>
      </x:c>
      <x:c r="E609" s="15">
        <x:v>43194.5278059838</x:v>
      </x:c>
      <x:c r="F609" t="s">
        <x:v>82</x:v>
      </x:c>
      <x:c r="G609" s="6">
        <x:v>136.445327953659</x:v>
      </x:c>
      <x:c r="H609" t="s">
        <x:v>83</x:v>
      </x:c>
      <x:c r="I609" s="6">
        <x:v>30.0641975934577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24.244</x:v>
      </x:c>
      <x:c r="R609" s="8">
        <x:v>72240.3183747782</x:v>
      </x:c>
      <x:c r="S609" s="12">
        <x:v>314071.88140386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578917</x:v>
      </x:c>
      <x:c r="B610" s="1">
        <x:v>43207.6846591782</x:v>
      </x:c>
      <x:c r="C610" s="6">
        <x:v>10.595165015</x:v>
      </x:c>
      <x:c r="D610" s="14" t="s">
        <x:v>77</x:v>
      </x:c>
      <x:c r="E610" s="15">
        <x:v>43194.5278059838</x:v>
      </x:c>
      <x:c r="F610" t="s">
        <x:v>82</x:v>
      </x:c>
      <x:c r="G610" s="6">
        <x:v>136.392228431593</x:v>
      </x:c>
      <x:c r="H610" t="s">
        <x:v>83</x:v>
      </x:c>
      <x:c r="I610" s="6">
        <x:v>30.0740691074129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24.245</x:v>
      </x:c>
      <x:c r="R610" s="8">
        <x:v>72236.759064061</x:v>
      </x:c>
      <x:c r="S610" s="12">
        <x:v>314079.650125698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578927</x:v>
      </x:c>
      <x:c r="B611" s="1">
        <x:v>43207.6846704051</x:v>
      </x:c>
      <x:c r="C611" s="6">
        <x:v>10.611349215</x:v>
      </x:c>
      <x:c r="D611" s="14" t="s">
        <x:v>77</x:v>
      </x:c>
      <x:c r="E611" s="15">
        <x:v>43194.5278059838</x:v>
      </x:c>
      <x:c r="F611" t="s">
        <x:v>82</x:v>
      </x:c>
      <x:c r="G611" s="6">
        <x:v>136.415325427718</x:v>
      </x:c>
      <x:c r="H611" t="s">
        <x:v>83</x:v>
      </x:c>
      <x:c r="I611" s="6">
        <x:v>30.0605970484876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24.248</x:v>
      </x:c>
      <x:c r="R611" s="8">
        <x:v>72237.5775088253</x:v>
      </x:c>
      <x:c r="S611" s="12">
        <x:v>314082.371204344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578937</x:v>
      </x:c>
      <x:c r="B612" s="1">
        <x:v>43207.684683831</x:v>
      </x:c>
      <x:c r="C612" s="6">
        <x:v>10.6307003583333</x:v>
      </x:c>
      <x:c r="D612" s="14" t="s">
        <x:v>77</x:v>
      </x:c>
      <x:c r="E612" s="15">
        <x:v>43194.5278059838</x:v>
      </x:c>
      <x:c r="F612" t="s">
        <x:v>82</x:v>
      </x:c>
      <x:c r="G612" s="6">
        <x:v>136.38638613003</x:v>
      </x:c>
      <x:c r="H612" t="s">
        <x:v>83</x:v>
      </x:c>
      <x:c r="I612" s="6">
        <x:v>30.0754493214054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24.245</x:v>
      </x:c>
      <x:c r="R612" s="8">
        <x:v>72242.6540919305</x:v>
      </x:c>
      <x:c r="S612" s="12">
        <x:v>314088.20544166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578947</x:v>
      </x:c>
      <x:c r="B613" s="1">
        <x:v>43207.684693669</x:v>
      </x:c>
      <x:c r="C613" s="6">
        <x:v>10.6448510883333</x:v>
      </x:c>
      <x:c r="D613" s="14" t="s">
        <x:v>77</x:v>
      </x:c>
      <x:c r="E613" s="15">
        <x:v>43194.5278059838</x:v>
      </x:c>
      <x:c r="F613" t="s">
        <x:v>82</x:v>
      </x:c>
      <x:c r="G613" s="6">
        <x:v>136.438353543493</x:v>
      </x:c>
      <x:c r="H613" t="s">
        <x:v>83</x:v>
      </x:c>
      <x:c r="I613" s="6">
        <x:v>30.0711886626486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24.242</x:v>
      </x:c>
      <x:c r="R613" s="8">
        <x:v>72236.6439514028</x:v>
      </x:c>
      <x:c r="S613" s="12">
        <x:v>314074.238126732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578957</x:v>
      </x:c>
      <x:c r="B614" s="1">
        <x:v>43207.6847053588</x:v>
      </x:c>
      <x:c r="C614" s="6">
        <x:v>10.661668735</x:v>
      </x:c>
      <x:c r="D614" s="14" t="s">
        <x:v>77</x:v>
      </x:c>
      <x:c r="E614" s="15">
        <x:v>43194.5278059838</x:v>
      </x:c>
      <x:c r="F614" t="s">
        <x:v>82</x:v>
      </x:c>
      <x:c r="G614" s="6">
        <x:v>136.370864745596</x:v>
      </x:c>
      <x:c r="H614" t="s">
        <x:v>83</x:v>
      </x:c>
      <x:c r="I614" s="6">
        <x:v>30.0630874250132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24.251</x:v>
      </x:c>
      <x:c r="R614" s="8">
        <x:v>72241.054207478</x:v>
      </x:c>
      <x:c r="S614" s="12">
        <x:v>314074.780640878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578967</x:v>
      </x:c>
      <x:c r="B615" s="1">
        <x:v>43207.6847170139</x:v>
      </x:c>
      <x:c r="C615" s="6">
        <x:v>10.6784530283333</x:v>
      </x:c>
      <x:c r="D615" s="14" t="s">
        <x:v>77</x:v>
      </x:c>
      <x:c r="E615" s="15">
        <x:v>43194.5278059838</x:v>
      </x:c>
      <x:c r="F615" t="s">
        <x:v>82</x:v>
      </x:c>
      <x:c r="G615" s="6">
        <x:v>136.388258431212</x:v>
      </x:c>
      <x:c r="H615" t="s">
        <x:v>83</x:v>
      </x:c>
      <x:c r="I615" s="6">
        <x:v>30.058976804512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24.251</x:v>
      </x:c>
      <x:c r="R615" s="8">
        <x:v>72236.4082466153</x:v>
      </x:c>
      <x:c r="S615" s="12">
        <x:v>314066.005904634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578977</x:v>
      </x:c>
      <x:c r="B616" s="1">
        <x:v>43207.6847294329</x:v>
      </x:c>
      <x:c r="C616" s="6">
        <x:v>10.69633734</x:v>
      </x:c>
      <x:c r="D616" s="14" t="s">
        <x:v>77</x:v>
      </x:c>
      <x:c r="E616" s="15">
        <x:v>43194.5278059838</x:v>
      </x:c>
      <x:c r="F616" t="s">
        <x:v>82</x:v>
      </x:c>
      <x:c r="G616" s="6">
        <x:v>136.3468744736</x:v>
      </x:c>
      <x:c r="H616" t="s">
        <x:v>83</x:v>
      </x:c>
      <x:c r="I616" s="6">
        <x:v>30.0714286996176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24.25</x:v>
      </x:c>
      <x:c r="R616" s="8">
        <x:v>72234.2112885265</x:v>
      </x:c>
      <x:c r="S616" s="12">
        <x:v>314085.429052958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578987</x:v>
      </x:c>
      <x:c r="B617" s="1">
        <x:v>43207.6847398495</x:v>
      </x:c>
      <x:c r="C617" s="6">
        <x:v>10.7113215933333</x:v>
      </x:c>
      <x:c r="D617" s="14" t="s">
        <x:v>77</x:v>
      </x:c>
      <x:c r="E617" s="15">
        <x:v>43194.5278059838</x:v>
      </x:c>
      <x:c r="F617" t="s">
        <x:v>82</x:v>
      </x:c>
      <x:c r="G617" s="6">
        <x:v>136.400327375645</x:v>
      </x:c>
      <x:c r="H617" t="s">
        <x:v>83</x:v>
      </x:c>
      <x:c r="I617" s="6">
        <x:v>30.0587967774518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24.25</x:v>
      </x:c>
      <x:c r="R617" s="8">
        <x:v>72239.7392486055</x:v>
      </x:c>
      <x:c r="S617" s="12">
        <x:v>314073.774094267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578997</x:v>
      </x:c>
      <x:c r="B618" s="1">
        <x:v>43207.6847511921</x:v>
      </x:c>
      <x:c r="C618" s="6">
        <x:v>10.7276891316667</x:v>
      </x:c>
      <x:c r="D618" s="14" t="s">
        <x:v>77</x:v>
      </x:c>
      <x:c r="E618" s="15">
        <x:v>43194.5278059838</x:v>
      </x:c>
      <x:c r="F618" t="s">
        <x:v>82</x:v>
      </x:c>
      <x:c r="G618" s="6">
        <x:v>136.519805401024</x:v>
      </x:c>
      <x:c r="H618" t="s">
        <x:v>83</x:v>
      </x:c>
      <x:c r="I618" s="6">
        <x:v>30.0546261532645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24.241</x:v>
      </x:c>
      <x:c r="R618" s="8">
        <x:v>72227.6283773139</x:v>
      </x:c>
      <x:c r="S618" s="12">
        <x:v>314085.192086539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579005</x:v>
      </x:c>
      <x:c r="B619" s="1">
        <x:v>43207.6847631134</x:v>
      </x:c>
      <x:c r="C619" s="6">
        <x:v>10.7448234666667</x:v>
      </x:c>
      <x:c r="D619" s="14" t="s">
        <x:v>77</x:v>
      </x:c>
      <x:c r="E619" s="15">
        <x:v>43194.5278059838</x:v>
      </x:c>
      <x:c r="F619" t="s">
        <x:v>82</x:v>
      </x:c>
      <x:c r="G619" s="6">
        <x:v>136.441656656616</x:v>
      </x:c>
      <x:c r="H619" t="s">
        <x:v>83</x:v>
      </x:c>
      <x:c r="I619" s="6">
        <x:v>30.0704085426173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24.242</x:v>
      </x:c>
      <x:c r="R619" s="8">
        <x:v>72236.5239162317</x:v>
      </x:c>
      <x:c r="S619" s="12">
        <x:v>314076.227411411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579017</x:v>
      </x:c>
      <x:c r="B620" s="1">
        <x:v>43207.6847743866</x:v>
      </x:c>
      <x:c r="C620" s="6">
        <x:v>10.76109104</x:v>
      </x:c>
      <x:c r="D620" s="14" t="s">
        <x:v>77</x:v>
      </x:c>
      <x:c r="E620" s="15">
        <x:v>43194.5278059838</x:v>
      </x:c>
      <x:c r="F620" t="s">
        <x:v>82</x:v>
      </x:c>
      <x:c r="G620" s="6">
        <x:v>136.464247688076</x:v>
      </x:c>
      <x:c r="H620" t="s">
        <x:v>83</x:v>
      </x:c>
      <x:c r="I620" s="6">
        <x:v>30.0570565163689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24.245</x:v>
      </x:c>
      <x:c r="R620" s="8">
        <x:v>72243.31912147</x:v>
      </x:c>
      <x:c r="S620" s="12">
        <x:v>314070.783856423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579027</x:v>
      </x:c>
      <x:c r="B621" s="1">
        <x:v>43207.6847863426</x:v>
      </x:c>
      <x:c r="C621" s="6">
        <x:v>10.7782919866667</x:v>
      </x:c>
      <x:c r="D621" s="14" t="s">
        <x:v>77</x:v>
      </x:c>
      <x:c r="E621" s="15">
        <x:v>43194.5278059838</x:v>
      </x:c>
      <x:c r="F621" t="s">
        <x:v>82</x:v>
      </x:c>
      <x:c r="G621" s="6">
        <x:v>136.396663575458</x:v>
      </x:c>
      <x:c r="H621" t="s">
        <x:v>83</x:v>
      </x:c>
      <x:c r="I621" s="6">
        <x:v>30.0676781239376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24.247</x:v>
      </x:c>
      <x:c r="R621" s="8">
        <x:v>72233.4034800506</x:v>
      </x:c>
      <x:c r="S621" s="12">
        <x:v>314080.474192541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579037</x:v>
      </x:c>
      <x:c r="B622" s="1">
        <x:v>43207.6847977662</x:v>
      </x:c>
      <x:c r="C622" s="6">
        <x:v>10.7947096166667</x:v>
      </x:c>
      <x:c r="D622" s="14" t="s">
        <x:v>77</x:v>
      </x:c>
      <x:c r="E622" s="15">
        <x:v>43194.5278059838</x:v>
      </x:c>
      <x:c r="F622" t="s">
        <x:v>82</x:v>
      </x:c>
      <x:c r="G622" s="6">
        <x:v>136.473664913428</x:v>
      </x:c>
      <x:c r="H622" t="s">
        <x:v>83</x:v>
      </x:c>
      <x:c r="I622" s="6">
        <x:v>30.0601769851596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24.243</x:v>
      </x:c>
      <x:c r="R622" s="8">
        <x:v>72238.0361843317</x:v>
      </x:c>
      <x:c r="S622" s="12">
        <x:v>314085.645859711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579047</x:v>
      </x:c>
      <x:c r="B623" s="1">
        <x:v>43207.6848092245</x:v>
      </x:c>
      <x:c r="C623" s="6">
        <x:v>10.8112272216667</x:v>
      </x:c>
      <x:c r="D623" s="14" t="s">
        <x:v>77</x:v>
      </x:c>
      <x:c r="E623" s="15">
        <x:v>43194.5278059838</x:v>
      </x:c>
      <x:c r="F623" t="s">
        <x:v>82</x:v>
      </x:c>
      <x:c r="G623" s="6">
        <x:v>136.453839063654</x:v>
      </x:c>
      <x:c r="H623" t="s">
        <x:v>83</x:v>
      </x:c>
      <x:c r="I623" s="6">
        <x:v>30.0621872887059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24.244</x:v>
      </x:c>
      <x:c r="R623" s="8">
        <x:v>72231.3970976356</x:v>
      </x:c>
      <x:c r="S623" s="12">
        <x:v>314074.180999362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579057</x:v>
      </x:c>
      <x:c r="B624" s="1">
        <x:v>43207.6848211458</x:v>
      </x:c>
      <x:c r="C624" s="6">
        <x:v>10.82842819</x:v>
      </x:c>
      <x:c r="D624" s="14" t="s">
        <x:v>77</x:v>
      </x:c>
      <x:c r="E624" s="15">
        <x:v>43194.5278059838</x:v>
      </x:c>
      <x:c r="F624" t="s">
        <x:v>82</x:v>
      </x:c>
      <x:c r="G624" s="6">
        <x:v>136.298507081393</x:v>
      </x:c>
      <x:c r="H624" t="s">
        <x:v>83</x:v>
      </x:c>
      <x:c r="I624" s="6">
        <x:v>30.0855309017115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24.249</x:v>
      </x:c>
      <x:c r="R624" s="8">
        <x:v>72229.9716170121</x:v>
      </x:c>
      <x:c r="S624" s="12">
        <x:v>314066.246930303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579067</x:v>
      </x:c>
      <x:c r="B625" s="1">
        <x:v>43207.6848324884</x:v>
      </x:c>
      <x:c r="C625" s="6">
        <x:v>10.8447290933333</x:v>
      </x:c>
      <x:c r="D625" s="14" t="s">
        <x:v>77</x:v>
      </x:c>
      <x:c r="E625" s="15">
        <x:v>43194.5278059838</x:v>
      </x:c>
      <x:c r="F625" t="s">
        <x:v>82</x:v>
      </x:c>
      <x:c r="G625" s="6">
        <x:v>136.400742661638</x:v>
      </x:c>
      <x:c r="H625" t="s">
        <x:v>83</x:v>
      </x:c>
      <x:c r="I625" s="6">
        <x:v>30.0747292096862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24.244</x:v>
      </x:c>
      <x:c r="R625" s="8">
        <x:v>72244.0274419102</x:v>
      </x:c>
      <x:c r="S625" s="12">
        <x:v>314070.124009351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579077</x:v>
      </x:c>
      <x:c r="B626" s="1">
        <x:v>43207.6848443634</x:v>
      </x:c>
      <x:c r="C626" s="6">
        <x:v>10.8618633816667</x:v>
      </x:c>
      <x:c r="D626" s="14" t="s">
        <x:v>77</x:v>
      </x:c>
      <x:c r="E626" s="15">
        <x:v>43194.5278059838</x:v>
      </x:c>
      <x:c r="F626" t="s">
        <x:v>82</x:v>
      </x:c>
      <x:c r="G626" s="6">
        <x:v>136.374444147121</x:v>
      </x:c>
      <x:c r="H626" t="s">
        <x:v>83</x:v>
      </x:c>
      <x:c r="I626" s="6">
        <x:v>30.0755993447001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24.246</x:v>
      </x:c>
      <x:c r="R626" s="8">
        <x:v>72233.4856562201</x:v>
      </x:c>
      <x:c r="S626" s="12">
        <x:v>314077.560426593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579087</x:v>
      </x:c>
      <x:c r="B627" s="1">
        <x:v>43207.6848565625</x:v>
      </x:c>
      <x:c r="C627" s="6">
        <x:v>10.8793810283333</x:v>
      </x:c>
      <x:c r="D627" s="14" t="s">
        <x:v>77</x:v>
      </x:c>
      <x:c r="E627" s="15">
        <x:v>43194.5278059838</x:v>
      </x:c>
      <x:c r="F627" t="s">
        <x:v>82</x:v>
      </x:c>
      <x:c r="G627" s="6">
        <x:v>136.439375390351</x:v>
      </x:c>
      <x:c r="H627" t="s">
        <x:v>83</x:v>
      </x:c>
      <x:c r="I627" s="6">
        <x:v>30.0736190377552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24.241</x:v>
      </x:c>
      <x:c r="R627" s="8">
        <x:v>72236.8678055616</x:v>
      </x:c>
      <x:c r="S627" s="12">
        <x:v>314077.884594533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579095</x:v>
      </x:c>
      <x:c r="B628" s="1">
        <x:v>43207.6848669792</x:v>
      </x:c>
      <x:c r="C628" s="6">
        <x:v>10.8943819183333</x:v>
      </x:c>
      <x:c r="D628" s="14" t="s">
        <x:v>77</x:v>
      </x:c>
      <x:c r="E628" s="15">
        <x:v>43194.5278059838</x:v>
      </x:c>
      <x:c r="F628" t="s">
        <x:v>82</x:v>
      </x:c>
      <x:c r="G628" s="6">
        <x:v>136.382317913974</x:v>
      </x:c>
      <x:c r="H628" t="s">
        <x:v>83</x:v>
      </x:c>
      <x:c r="I628" s="6">
        <x:v>30.0737390563245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24.246</x:v>
      </x:c>
      <x:c r="R628" s="8">
        <x:v>72230.6967627825</x:v>
      </x:c>
      <x:c r="S628" s="12">
        <x:v>314064.961653603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579107</x:v>
      </x:c>
      <x:c r="B629" s="1">
        <x:v>43207.6848790856</x:v>
      </x:c>
      <x:c r="C629" s="6">
        <x:v>10.9118662133333</x:v>
      </x:c>
      <x:c r="D629" s="14" t="s">
        <x:v>77</x:v>
      </x:c>
      <x:c r="E629" s="15">
        <x:v>43194.5278059838</x:v>
      </x:c>
      <x:c r="F629" t="s">
        <x:v>82</x:v>
      </x:c>
      <x:c r="G629" s="6">
        <x:v>136.481931275004</x:v>
      </x:c>
      <x:c r="H629" t="s">
        <x:v>83</x:v>
      </x:c>
      <x:c r="I629" s="6">
        <x:v>30.0608970937537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24.242</x:v>
      </x:c>
      <x:c r="R629" s="8">
        <x:v>72230.4069953281</x:v>
      </x:c>
      <x:c r="S629" s="12">
        <x:v>314067.98592003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579110</x:v>
      </x:c>
      <x:c r="B630" s="1">
        <x:v>43207.6848903588</x:v>
      </x:c>
      <x:c r="C630" s="6">
        <x:v>10.92808381</x:v>
      </x:c>
      <x:c r="D630" s="14" t="s">
        <x:v>77</x:v>
      </x:c>
      <x:c r="E630" s="15">
        <x:v>43194.5278059838</x:v>
      </x:c>
      <x:c r="F630" t="s">
        <x:v>82</x:v>
      </x:c>
      <x:c r="G630" s="6">
        <x:v>136.38080145195</x:v>
      </x:c>
      <x:c r="H630" t="s">
        <x:v>83</x:v>
      </x:c>
      <x:c r="I630" s="6">
        <x:v>30.0794399433194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24.244</x:v>
      </x:c>
      <x:c r="R630" s="8">
        <x:v>72228.0776257916</x:v>
      </x:c>
      <x:c r="S630" s="12">
        <x:v>314066.19866219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579127</x:v>
      </x:c>
      <x:c r="B631" s="1">
        <x:v>43207.6849020833</x:v>
      </x:c>
      <x:c r="C631" s="6">
        <x:v>10.9449680916667</x:v>
      </x:c>
      <x:c r="D631" s="14" t="s">
        <x:v>77</x:v>
      </x:c>
      <x:c r="E631" s="15">
        <x:v>43194.5278059838</x:v>
      </x:c>
      <x:c r="F631" t="s">
        <x:v>82</x:v>
      </x:c>
      <x:c r="G631" s="6">
        <x:v>136.359067156003</x:v>
      </x:c>
      <x:c r="H631" t="s">
        <x:v>83</x:v>
      </x:c>
      <x:c r="I631" s="6">
        <x:v>30.0712186672686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24.249</x:v>
      </x:c>
      <x:c r="R631" s="8">
        <x:v>72227.6777334425</x:v>
      </x:c>
      <x:c r="S631" s="12">
        <x:v>314057.988566688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579137</x:v>
      </x:c>
      <x:c r="B632" s="1">
        <x:v>43207.6849136574</x:v>
      </x:c>
      <x:c r="C632" s="6">
        <x:v>10.961602365</x:v>
      </x:c>
      <x:c r="D632" s="14" t="s">
        <x:v>77</x:v>
      </x:c>
      <x:c r="E632" s="15">
        <x:v>43194.5278059838</x:v>
      </x:c>
      <x:c r="F632" t="s">
        <x:v>82</x:v>
      </x:c>
      <x:c r="G632" s="6">
        <x:v>136.433393315723</x:v>
      </x:c>
      <x:c r="H632" t="s">
        <x:v>83</x:v>
      </x:c>
      <x:c r="I632" s="6">
        <x:v>30.0696884319805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24.243</x:v>
      </x:c>
      <x:c r="R632" s="8">
        <x:v>72226.483656623</x:v>
      </x:c>
      <x:c r="S632" s="12">
        <x:v>314056.155361173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579147</x:v>
      </x:c>
      <x:c r="B633" s="1">
        <x:v>43207.6849252315</x:v>
      </x:c>
      <x:c r="C633" s="6">
        <x:v>10.9783033083333</x:v>
      </x:c>
      <x:c r="D633" s="14" t="s">
        <x:v>77</x:v>
      </x:c>
      <x:c r="E633" s="15">
        <x:v>43194.5278059838</x:v>
      </x:c>
      <x:c r="F633" t="s">
        <x:v>82</x:v>
      </x:c>
      <x:c r="G633" s="6">
        <x:v>136.416207142947</x:v>
      </x:c>
      <x:c r="H633" t="s">
        <x:v>83</x:v>
      </x:c>
      <x:c r="I633" s="6">
        <x:v>30.0577166152939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24.249</x:v>
      </x:c>
      <x:c r="R633" s="8">
        <x:v>72235.0586282439</x:v>
      </x:c>
      <x:c r="S633" s="12">
        <x:v>314057.995410893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579157</x:v>
      </x:c>
      <x:c r="B634" s="1">
        <x:v>43207.6849384259</x:v>
      </x:c>
      <x:c r="C634" s="6">
        <x:v>10.99730433</x:v>
      </x:c>
      <x:c r="D634" s="14" t="s">
        <x:v>77</x:v>
      </x:c>
      <x:c r="E634" s="15">
        <x:v>43194.5278059838</x:v>
      </x:c>
      <x:c r="F634" t="s">
        <x:v>82</x:v>
      </x:c>
      <x:c r="G634" s="6">
        <x:v>136.424642129557</x:v>
      </x:c>
      <x:c r="H634" t="s">
        <x:v>83</x:v>
      </x:c>
      <x:c r="I634" s="6">
        <x:v>30.0797699949685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24.24</x:v>
      </x:c>
      <x:c r="R634" s="8">
        <x:v>72233.8705098882</x:v>
      </x:c>
      <x:c r="S634" s="12">
        <x:v>314072.156089471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579167</x:v>
      </x:c>
      <x:c r="B635" s="1">
        <x:v>43207.6849480324</x:v>
      </x:c>
      <x:c r="C635" s="6">
        <x:v>11.0111217816667</x:v>
      </x:c>
      <x:c r="D635" s="14" t="s">
        <x:v>77</x:v>
      </x:c>
      <x:c r="E635" s="15">
        <x:v>43194.5278059838</x:v>
      </x:c>
      <x:c r="F635" t="s">
        <x:v>82</x:v>
      </x:c>
      <x:c r="G635" s="6">
        <x:v>136.314504818437</x:v>
      </x:c>
      <x:c r="H635" t="s">
        <x:v>83</x:v>
      </x:c>
      <x:c r="I635" s="6">
        <x:v>30.0844207262048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24.248</x:v>
      </x:c>
      <x:c r="R635" s="8">
        <x:v>72227.1512501613</x:v>
      </x:c>
      <x:c r="S635" s="12">
        <x:v>314051.092499768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579177</x:v>
      </x:c>
      <x:c r="B636" s="1">
        <x:v>43207.684959919</x:v>
      </x:c>
      <x:c r="C636" s="6">
        <x:v>11.0282227983333</x:v>
      </x:c>
      <x:c r="D636" s="14" t="s">
        <x:v>77</x:v>
      </x:c>
      <x:c r="E636" s="15">
        <x:v>43194.5278059838</x:v>
      </x:c>
      <x:c r="F636" t="s">
        <x:v>82</x:v>
      </x:c>
      <x:c r="G636" s="6">
        <x:v>136.434022412345</x:v>
      </x:c>
      <x:c r="H636" t="s">
        <x:v>83</x:v>
      </x:c>
      <x:c r="I636" s="6">
        <x:v>30.0668680001413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24.244</x:v>
      </x:c>
      <x:c r="R636" s="8">
        <x:v>72230.1412622401</x:v>
      </x:c>
      <x:c r="S636" s="12">
        <x:v>314065.644692711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579187</x:v>
      </x:c>
      <x:c r="B637" s="1">
        <x:v>43207.6849712616</x:v>
      </x:c>
      <x:c r="C637" s="6">
        <x:v>11.0445903716667</x:v>
      </x:c>
      <x:c r="D637" s="14" t="s">
        <x:v>77</x:v>
      </x:c>
      <x:c r="E637" s="15">
        <x:v>43194.5278059838</x:v>
      </x:c>
      <x:c r="F637" t="s">
        <x:v>82</x:v>
      </x:c>
      <x:c r="G637" s="6">
        <x:v>136.375054400834</x:v>
      </x:c>
      <x:c r="H637" t="s">
        <x:v>83</x:v>
      </x:c>
      <x:c r="I637" s="6">
        <x:v>30.0620972750885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24.251</x:v>
      </x:c>
      <x:c r="R637" s="8">
        <x:v>72237.2182876579</x:v>
      </x:c>
      <x:c r="S637" s="12">
        <x:v>314052.441149101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579197</x:v>
      </x:c>
      <x:c r="B638" s="1">
        <x:v>43207.6849830671</x:v>
      </x:c>
      <x:c r="C638" s="6">
        <x:v>11.0615413216667</x:v>
      </x:c>
      <x:c r="D638" s="14" t="s">
        <x:v>77</x:v>
      </x:c>
      <x:c r="E638" s="15">
        <x:v>43194.5278059838</x:v>
      </x:c>
      <x:c r="F638" t="s">
        <x:v>82</x:v>
      </x:c>
      <x:c r="G638" s="6">
        <x:v>136.405823372637</x:v>
      </x:c>
      <x:c r="H638" t="s">
        <x:v>83</x:v>
      </x:c>
      <x:c r="I638" s="6">
        <x:v>30.0735290238308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24.244</x:v>
      </x:c>
      <x:c r="R638" s="8">
        <x:v>72222.5189180374</x:v>
      </x:c>
      <x:c r="S638" s="12">
        <x:v>314056.785572051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579207</x:v>
      </x:c>
      <x:c r="B639" s="1">
        <x:v>43207.6849947569</x:v>
      </x:c>
      <x:c r="C639" s="6">
        <x:v>11.0784089333333</x:v>
      </x:c>
      <x:c r="D639" s="14" t="s">
        <x:v>77</x:v>
      </x:c>
      <x:c r="E639" s="15">
        <x:v>43194.5278059838</x:v>
      </x:c>
      <x:c r="F639" t="s">
        <x:v>82</x:v>
      </x:c>
      <x:c r="G639" s="6">
        <x:v>136.472259209493</x:v>
      </x:c>
      <x:c r="H639" t="s">
        <x:v>83</x:v>
      </x:c>
      <x:c r="I639" s="6">
        <x:v>30.0578366332943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24.244</x:v>
      </x:c>
      <x:c r="R639" s="8">
        <x:v>72219.7012953787</x:v>
      </x:c>
      <x:c r="S639" s="12">
        <x:v>314057.497669276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579214</x:v>
      </x:c>
      <x:c r="B640" s="1">
        <x:v>43207.6850069792</x:v>
      </x:c>
      <x:c r="C640" s="6">
        <x:v>11.096026565</x:v>
      </x:c>
      <x:c r="D640" s="14" t="s">
        <x:v>77</x:v>
      </x:c>
      <x:c r="E640" s="15">
        <x:v>43194.5278059838</x:v>
      </x:c>
      <x:c r="F640" t="s">
        <x:v>82</x:v>
      </x:c>
      <x:c r="G640" s="6">
        <x:v>136.363519272956</x:v>
      </x:c>
      <x:c r="H640" t="s">
        <x:v>83</x:v>
      </x:c>
      <x:c r="I640" s="6">
        <x:v>30.075509330723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24.247</x:v>
      </x:c>
      <x:c r="R640" s="8">
        <x:v>72228.4382363662</x:v>
      </x:c>
      <x:c r="S640" s="12">
        <x:v>314075.850489261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579227</x:v>
      </x:c>
      <x:c r="B641" s="1">
        <x:v>43207.6850173958</x:v>
      </x:c>
      <x:c r="C641" s="6">
        <x:v>11.1110274666667</x:v>
      </x:c>
      <x:c r="D641" s="14" t="s">
        <x:v>77</x:v>
      </x:c>
      <x:c r="E641" s="15">
        <x:v>43194.5278059838</x:v>
      </x:c>
      <x:c r="F641" t="s">
        <x:v>82</x:v>
      </x:c>
      <x:c r="G641" s="6">
        <x:v>136.405172296327</x:v>
      </x:c>
      <x:c r="H641" t="s">
        <x:v>83</x:v>
      </x:c>
      <x:c r="I641" s="6">
        <x:v>30.065667817099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24.247</x:v>
      </x:c>
      <x:c r="R641" s="8">
        <x:v>72220.9636671474</x:v>
      </x:c>
      <x:c r="S641" s="12">
        <x:v>314052.72874737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579237</x:v>
      </x:c>
      <x:c r="B642" s="1">
        <x:v>43207.6850293634</x:v>
      </x:c>
      <x:c r="C642" s="6">
        <x:v>11.1282117783333</x:v>
      </x:c>
      <x:c r="D642" s="14" t="s">
        <x:v>77</x:v>
      </x:c>
      <x:c r="E642" s="15">
        <x:v>43194.5278059838</x:v>
      </x:c>
      <x:c r="F642" t="s">
        <x:v>82</x:v>
      </x:c>
      <x:c r="G642" s="6">
        <x:v>136.476070373165</x:v>
      </x:c>
      <x:c r="H642" t="s">
        <x:v>83</x:v>
      </x:c>
      <x:c r="I642" s="6">
        <x:v>30.0569364983967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24.244</x:v>
      </x:c>
      <x:c r="R642" s="8">
        <x:v>72222.400679553</x:v>
      </x:c>
      <x:c r="S642" s="12">
        <x:v>314067.349277385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579247</x:v>
      </x:c>
      <x:c r="B643" s="1">
        <x:v>43207.6850410069</x:v>
      </x:c>
      <x:c r="C643" s="6">
        <x:v>11.1450293316667</x:v>
      </x:c>
      <x:c r="D643" s="14" t="s">
        <x:v>77</x:v>
      </x:c>
      <x:c r="E643" s="15">
        <x:v>43194.5278059838</x:v>
      </x:c>
      <x:c r="F643" t="s">
        <x:v>82</x:v>
      </x:c>
      <x:c r="G643" s="6">
        <x:v>136.415318240288</x:v>
      </x:c>
      <x:c r="H643" t="s">
        <x:v>83</x:v>
      </x:c>
      <x:c r="I643" s="6">
        <x:v>30.0579266467976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24.249</x:v>
      </x:c>
      <x:c r="R643" s="8">
        <x:v>72223.1210051511</x:v>
      </x:c>
      <x:c r="S643" s="12">
        <x:v>314059.262565446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579257</x:v>
      </x:c>
      <x:c r="B644" s="1">
        <x:v>43207.6850523148</x:v>
      </x:c>
      <x:c r="C644" s="6">
        <x:v>11.161296975</x:v>
      </x:c>
      <x:c r="D644" s="14" t="s">
        <x:v>77</x:v>
      </x:c>
      <x:c r="E644" s="15">
        <x:v>43194.5278059838</x:v>
      </x:c>
      <x:c r="F644" t="s">
        <x:v>82</x:v>
      </x:c>
      <x:c r="G644" s="6">
        <x:v>136.378130839433</x:v>
      </x:c>
      <x:c r="H644" t="s">
        <x:v>83</x:v>
      </x:c>
      <x:c r="I644" s="6">
        <x:v>30.0773996247549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24.245</x:v>
      </x:c>
      <x:c r="R644" s="8">
        <x:v>72231.137189842</x:v>
      </x:c>
      <x:c r="S644" s="12">
        <x:v>314060.788927083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579267</x:v>
      </x:c>
      <x:c r="B645" s="1">
        <x:v>43207.6850640856</x:v>
      </x:c>
      <x:c r="C645" s="6">
        <x:v>11.1782146083333</x:v>
      </x:c>
      <x:c r="D645" s="14" t="s">
        <x:v>77</x:v>
      </x:c>
      <x:c r="E645" s="15">
        <x:v>43194.5278059838</x:v>
      </x:c>
      <x:c r="F645" t="s">
        <x:v>82</x:v>
      </x:c>
      <x:c r="G645" s="6">
        <x:v>136.35908077423</x:v>
      </x:c>
      <x:c r="H645" t="s">
        <x:v>83</x:v>
      </x:c>
      <x:c r="I645" s="6">
        <x:v>30.0819003291217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24.245</x:v>
      </x:c>
      <x:c r="R645" s="8">
        <x:v>72227.9344988646</x:v>
      </x:c>
      <x:c r="S645" s="12">
        <x:v>314066.977797123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579277</x:v>
      </x:c>
      <x:c r="B646" s="1">
        <x:v>43207.6850756134</x:v>
      </x:c>
      <x:c r="C646" s="6">
        <x:v>11.1948488816667</x:v>
      </x:c>
      <x:c r="D646" s="14" t="s">
        <x:v>77</x:v>
      </x:c>
      <x:c r="E646" s="15">
        <x:v>43194.5278059838</x:v>
      </x:c>
      <x:c r="F646" t="s">
        <x:v>82</x:v>
      </x:c>
      <x:c r="G646" s="6">
        <x:v>136.359448064013</x:v>
      </x:c>
      <x:c r="H646" t="s">
        <x:v>83</x:v>
      </x:c>
      <x:c r="I646" s="6">
        <x:v>30.0711286534088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24.249</x:v>
      </x:c>
      <x:c r="R646" s="8">
        <x:v>72235.4191788258</x:v>
      </x:c>
      <x:c r="S646" s="12">
        <x:v>314066.495873496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579287</x:v>
      </x:c>
      <x:c r="B647" s="1">
        <x:v>43207.6850884259</x:v>
      </x:c>
      <x:c r="C647" s="6">
        <x:v>11.2132832766667</x:v>
      </x:c>
      <x:c r="D647" s="14" t="s">
        <x:v>77</x:v>
      </x:c>
      <x:c r="E647" s="15">
        <x:v>43194.5278059838</x:v>
      </x:c>
      <x:c r="F647" t="s">
        <x:v>82</x:v>
      </x:c>
      <x:c r="G647" s="6">
        <x:v>136.377499175341</x:v>
      </x:c>
      <x:c r="H647" t="s">
        <x:v>83</x:v>
      </x:c>
      <x:c r="I647" s="6">
        <x:v>30.0802200654516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24.244</x:v>
      </x:c>
      <x:c r="R647" s="8">
        <x:v>72223.8636526351</x:v>
      </x:c>
      <x:c r="S647" s="12">
        <x:v>314063.794019997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579297</x:v>
      </x:c>
      <x:c r="B648" s="1">
        <x:v>43207.6850987268</x:v>
      </x:c>
      <x:c r="C648" s="6">
        <x:v>11.22811744</x:v>
      </x:c>
      <x:c r="D648" s="14" t="s">
        <x:v>77</x:v>
      </x:c>
      <x:c r="E648" s="15">
        <x:v>43194.5278059838</x:v>
      </x:c>
      <x:c r="F648" t="s">
        <x:v>82</x:v>
      </x:c>
      <x:c r="G648" s="6">
        <x:v>136.396682125883</x:v>
      </x:c>
      <x:c r="H648" t="s">
        <x:v>83</x:v>
      </x:c>
      <x:c r="I648" s="6">
        <x:v>30.0783597745135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24.243</x:v>
      </x:c>
      <x:c r="R648" s="8">
        <x:v>72220.9688631496</x:v>
      </x:c>
      <x:c r="S648" s="12">
        <x:v>314069.045302174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579306</x:v>
      </x:c>
      <x:c r="B649" s="1">
        <x:v>43207.6851102662</x:v>
      </x:c>
      <x:c r="C649" s="6">
        <x:v>11.244701645</x:v>
      </x:c>
      <x:c r="D649" s="14" t="s">
        <x:v>77</x:v>
      </x:c>
      <x:c r="E649" s="15">
        <x:v>43194.5278059838</x:v>
      </x:c>
      <x:c r="F649" t="s">
        <x:v>82</x:v>
      </x:c>
      <x:c r="G649" s="6">
        <x:v>136.401627083596</x:v>
      </x:c>
      <x:c r="H649" t="s">
        <x:v>83</x:v>
      </x:c>
      <x:c r="I649" s="6">
        <x:v>30.0718487643553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24.245</x:v>
      </x:c>
      <x:c r="R649" s="8">
        <x:v>72221.2920681776</x:v>
      </x:c>
      <x:c r="S649" s="12">
        <x:v>314059.834069512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579317</x:v>
      </x:c>
      <x:c r="B650" s="1">
        <x:v>43207.6851219907</x:v>
      </x:c>
      <x:c r="C650" s="6">
        <x:v>11.26163596</x:v>
      </x:c>
      <x:c r="D650" s="14" t="s">
        <x:v>77</x:v>
      </x:c>
      <x:c r="E650" s="15">
        <x:v>43194.5278059838</x:v>
      </x:c>
      <x:c r="F650" t="s">
        <x:v>82</x:v>
      </x:c>
      <x:c r="G650" s="6">
        <x:v>136.380285960313</x:v>
      </x:c>
      <x:c r="H650" t="s">
        <x:v>83</x:v>
      </x:c>
      <x:c r="I650" s="6">
        <x:v>30.0742191306454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24.246</x:v>
      </x:c>
      <x:c r="R650" s="8">
        <x:v>72225.8513985911</x:v>
      </x:c>
      <x:c r="S650" s="12">
        <x:v>314061.290129866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579327</x:v>
      </x:c>
      <x:c r="B651" s="1">
        <x:v>43207.6851334144</x:v>
      </x:c>
      <x:c r="C651" s="6">
        <x:v>11.2780868833333</x:v>
      </x:c>
      <x:c r="D651" s="14" t="s">
        <x:v>77</x:v>
      </x:c>
      <x:c r="E651" s="15">
        <x:v>43194.5278059838</x:v>
      </x:c>
      <x:c r="F651" t="s">
        <x:v>82</x:v>
      </x:c>
      <x:c r="G651" s="6">
        <x:v>136.494755021661</x:v>
      </x:c>
      <x:c r="H651" t="s">
        <x:v>83</x:v>
      </x:c>
      <x:c r="I651" s="6">
        <x:v>30.0551962382792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24.243</x:v>
      </x:c>
      <x:c r="R651" s="8">
        <x:v>72225.0618229075</x:v>
      </x:c>
      <x:c r="S651" s="12">
        <x:v>314065.112561941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579337</x:v>
      </x:c>
      <x:c r="B652" s="1">
        <x:v>43207.6851449421</x:v>
      </x:c>
      <x:c r="C652" s="6">
        <x:v>11.2946878166667</x:v>
      </x:c>
      <x:c r="D652" s="14" t="s">
        <x:v>77</x:v>
      </x:c>
      <x:c r="E652" s="15">
        <x:v>43194.5278059838</x:v>
      </x:c>
      <x:c r="F652" t="s">
        <x:v>82</x:v>
      </x:c>
      <x:c r="G652" s="6">
        <x:v>136.322126313009</x:v>
      </x:c>
      <x:c r="H652" t="s">
        <x:v>83</x:v>
      </x:c>
      <x:c r="I652" s="6">
        <x:v>30.0933021405481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24.244</x:v>
      </x:c>
      <x:c r="R652" s="8">
        <x:v>72223.2158738454</x:v>
      </x:c>
      <x:c r="S652" s="12">
        <x:v>314047.868809881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579347</x:v>
      </x:c>
      <x:c r="B653" s="1">
        <x:v>43207.685156794</x:v>
      </x:c>
      <x:c r="C653" s="6">
        <x:v>11.311755425</x:v>
      </x:c>
      <x:c r="D653" s="14" t="s">
        <x:v>77</x:v>
      </x:c>
      <x:c r="E653" s="15">
        <x:v>43194.5278059838</x:v>
      </x:c>
      <x:c r="F653" t="s">
        <x:v>82</x:v>
      </x:c>
      <x:c r="G653" s="6">
        <x:v>136.39070843404</x:v>
      </x:c>
      <x:c r="H653" t="s">
        <x:v>83</x:v>
      </x:c>
      <x:c r="I653" s="6">
        <x:v>30.0770995780122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24.244</x:v>
      </x:c>
      <x:c r="R653" s="8">
        <x:v>72225.8208502417</x:v>
      </x:c>
      <x:c r="S653" s="12">
        <x:v>314057.920737403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579357</x:v>
      </x:c>
      <x:c r="B654" s="1">
        <x:v>43207.6851680208</x:v>
      </x:c>
      <x:c r="C654" s="6">
        <x:v>11.3279063416667</x:v>
      </x:c>
      <x:c r="D654" s="14" t="s">
        <x:v>77</x:v>
      </x:c>
      <x:c r="E654" s="15">
        <x:v>43194.5278059838</x:v>
      </x:c>
      <x:c r="F654" t="s">
        <x:v>82</x:v>
      </x:c>
      <x:c r="G654" s="6">
        <x:v>136.422076213627</x:v>
      </x:c>
      <x:c r="H654" t="s">
        <x:v>83</x:v>
      </x:c>
      <x:c r="I654" s="6">
        <x:v>30.0670180230513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24.245</x:v>
      </x:c>
      <x:c r="R654" s="8">
        <x:v>72221.6582337143</x:v>
      </x:c>
      <x:c r="S654" s="12">
        <x:v>314045.818745012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579367</x:v>
      </x:c>
      <x:c r="B655" s="1">
        <x:v>43207.6851798264</x:v>
      </x:c>
      <x:c r="C655" s="6">
        <x:v>11.3449073366667</x:v>
      </x:c>
      <x:c r="D655" s="14" t="s">
        <x:v>77</x:v>
      </x:c>
      <x:c r="E655" s="15">
        <x:v>43194.5278059838</x:v>
      </x:c>
      <x:c r="F655" t="s">
        <x:v>82</x:v>
      </x:c>
      <x:c r="G655" s="6">
        <x:v>136.51257142409</x:v>
      </x:c>
      <x:c r="H655" t="s">
        <x:v>83</x:v>
      </x:c>
      <x:c r="I655" s="6">
        <x:v>30.0590068090228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24.24</x:v>
      </x:c>
      <x:c r="R655" s="8">
        <x:v>72230.9184435581</x:v>
      </x:c>
      <x:c r="S655" s="12">
        <x:v>314067.735538502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579376</x:v>
      </x:c>
      <x:c r="B656" s="1">
        <x:v>43207.6851913194</x:v>
      </x:c>
      <x:c r="C656" s="6">
        <x:v>11.361458225</x:v>
      </x:c>
      <x:c r="D656" s="14" t="s">
        <x:v>77</x:v>
      </x:c>
      <x:c r="E656" s="15">
        <x:v>43194.5278059838</x:v>
      </x:c>
      <x:c r="F656" t="s">
        <x:v>82</x:v>
      </x:c>
      <x:c r="G656" s="6">
        <x:v>136.438480585835</x:v>
      </x:c>
      <x:c r="H656" t="s">
        <x:v>83</x:v>
      </x:c>
      <x:c r="I656" s="6">
        <x:v>30.0711586580287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24.242</x:v>
      </x:c>
      <x:c r="R656" s="8">
        <x:v>72226.2003891334</x:v>
      </x:c>
      <x:c r="S656" s="12">
        <x:v>314052.318430221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579387</x:v>
      </x:c>
      <x:c r="B657" s="1">
        <x:v>43207.685203044</x:v>
      </x:c>
      <x:c r="C657" s="6">
        <x:v>11.3783425633333</x:v>
      </x:c>
      <x:c r="D657" s="14" t="s">
        <x:v>77</x:v>
      </x:c>
      <x:c r="E657" s="15">
        <x:v>43194.5278059838</x:v>
      </x:c>
      <x:c r="F657" t="s">
        <x:v>82</x:v>
      </x:c>
      <x:c r="G657" s="6">
        <x:v>136.418149533929</x:v>
      </x:c>
      <x:c r="H657" t="s">
        <x:v>83</x:v>
      </x:c>
      <x:c r="I657" s="6">
        <x:v>30.0732889867113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24.243</x:v>
      </x:c>
      <x:c r="R657" s="8">
        <x:v>72220.5324350761</x:v>
      </x:c>
      <x:c r="S657" s="12">
        <x:v>314058.720568197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579397</x:v>
      </x:c>
      <x:c r="B658" s="1">
        <x:v>43207.6852146644</x:v>
      </x:c>
      <x:c r="C658" s="6">
        <x:v>11.3950435183333</x:v>
      </x:c>
      <x:c r="D658" s="14" t="s">
        <x:v>77</x:v>
      </x:c>
      <x:c r="E658" s="15">
        <x:v>43194.5278059838</x:v>
      </x:c>
      <x:c r="F658" t="s">
        <x:v>82</x:v>
      </x:c>
      <x:c r="G658" s="6">
        <x:v>136.475967267306</x:v>
      </x:c>
      <x:c r="H658" t="s">
        <x:v>83</x:v>
      </x:c>
      <x:c r="I658" s="6">
        <x:v>30.0649777120443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24.241</x:v>
      </x:c>
      <x:c r="R658" s="8">
        <x:v>72220.7782355835</x:v>
      </x:c>
      <x:c r="S658" s="12">
        <x:v>314059.579522668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579407</x:v>
      </x:c>
      <x:c r="B659" s="1">
        <x:v>43207.6852263542</x:v>
      </x:c>
      <x:c r="C659" s="6">
        <x:v>11.4119277533333</x:v>
      </x:c>
      <x:c r="D659" s="14" t="s">
        <x:v>77</x:v>
      </x:c>
      <x:c r="E659" s="15">
        <x:v>43194.5278059838</x:v>
      </x:c>
      <x:c r="F659" t="s">
        <x:v>82</x:v>
      </x:c>
      <x:c r="G659" s="6">
        <x:v>136.556172718239</x:v>
      </x:c>
      <x:c r="H659" t="s">
        <x:v>83</x:v>
      </x:c>
      <x:c r="I659" s="6">
        <x:v>30.0513856718653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24.239</x:v>
      </x:c>
      <x:c r="R659" s="8">
        <x:v>72226.779670516</x:v>
      </x:c>
      <x:c r="S659" s="12">
        <x:v>314050.595934906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579417</x:v>
      </x:c>
      <x:c r="B660" s="1">
        <x:v>43207.685237581</x:v>
      </x:c>
      <x:c r="C660" s="6">
        <x:v>11.428062045</x:v>
      </x:c>
      <x:c r="D660" s="14" t="s">
        <x:v>77</x:v>
      </x:c>
      <x:c r="E660" s="15">
        <x:v>43194.5278059838</x:v>
      </x:c>
      <x:c r="F660" t="s">
        <x:v>82</x:v>
      </x:c>
      <x:c r="G660" s="6">
        <x:v>136.484318705308</x:v>
      </x:c>
      <x:c r="H660" t="s">
        <x:v>83</x:v>
      </x:c>
      <x:c r="I660" s="6">
        <x:v>30.0523158097244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24.245</x:v>
      </x:c>
      <x:c r="R660" s="8">
        <x:v>72216.7466340909</x:v>
      </x:c>
      <x:c r="S660" s="12">
        <x:v>314059.49321562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579427</x:v>
      </x:c>
      <x:c r="B661" s="1">
        <x:v>43207.6852495718</x:v>
      </x:c>
      <x:c r="C661" s="6">
        <x:v>11.445363025</x:v>
      </x:c>
      <x:c r="D661" s="14" t="s">
        <x:v>77</x:v>
      </x:c>
      <x:c r="E661" s="15">
        <x:v>43194.5278059838</x:v>
      </x:c>
      <x:c r="F661" t="s">
        <x:v>82</x:v>
      </x:c>
      <x:c r="G661" s="6">
        <x:v>136.515337937646</x:v>
      </x:c>
      <x:c r="H661" t="s">
        <x:v>83</x:v>
      </x:c>
      <x:c r="I661" s="6">
        <x:v>30.0503355165283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24.243</x:v>
      </x:c>
      <x:c r="R661" s="8">
        <x:v>72225.9580283091</x:v>
      </x:c>
      <x:c r="S661" s="12">
        <x:v>314062.422561212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579437</x:v>
      </x:c>
      <x:c r="B662" s="1">
        <x:v>43207.6852606481</x:v>
      </x:c>
      <x:c r="C662" s="6">
        <x:v>11.4612805933333</x:v>
      </x:c>
      <x:c r="D662" s="14" t="s">
        <x:v>77</x:v>
      </x:c>
      <x:c r="E662" s="15">
        <x:v>43194.5278059838</x:v>
      </x:c>
      <x:c r="F662" t="s">
        <x:v>82</x:v>
      </x:c>
      <x:c r="G662" s="6">
        <x:v>136.37215824186</x:v>
      </x:c>
      <x:c r="H662" t="s">
        <x:v>83</x:v>
      </x:c>
      <x:c r="I662" s="6">
        <x:v>30.0761394286151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24.246</x:v>
      </x:c>
      <x:c r="R662" s="8">
        <x:v>72220.8844741007</x:v>
      </x:c>
      <x:c r="S662" s="12">
        <x:v>314045.03908387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579447</x:v>
      </x:c>
      <x:c r="B663" s="1">
        <x:v>43207.6852722222</x:v>
      </x:c>
      <x:c r="C663" s="6">
        <x:v>11.4779815016667</x:v>
      </x:c>
      <x:c r="D663" s="14" t="s">
        <x:v>77</x:v>
      </x:c>
      <x:c r="E663" s="15">
        <x:v>43194.5278059838</x:v>
      </x:c>
      <x:c r="F663" t="s">
        <x:v>82</x:v>
      </x:c>
      <x:c r="G663" s="6">
        <x:v>136.41725519231</x:v>
      </x:c>
      <x:c r="H663" t="s">
        <x:v>83</x:v>
      </x:c>
      <x:c r="I663" s="6">
        <x:v>30.0708286072272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24.244</x:v>
      </x:c>
      <x:c r="R663" s="8">
        <x:v>72215.3355202938</x:v>
      </x:c>
      <x:c r="S663" s="12">
        <x:v>314057.897440785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579457</x:v>
      </x:c>
      <x:c r="B664" s="1">
        <x:v>43207.6852836458</x:v>
      </x:c>
      <x:c r="C664" s="6">
        <x:v>11.4943823916667</x:v>
      </x:c>
      <x:c r="D664" s="14" t="s">
        <x:v>77</x:v>
      </x:c>
      <x:c r="E664" s="15">
        <x:v>43194.5278059838</x:v>
      </x:c>
      <x:c r="F664" t="s">
        <x:v>82</x:v>
      </x:c>
      <x:c r="G664" s="6">
        <x:v>136.37369159419</x:v>
      </x:c>
      <x:c r="H664" t="s">
        <x:v>83</x:v>
      </x:c>
      <x:c r="I664" s="6">
        <x:v>30.0837906267566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24.243</x:v>
      </x:c>
      <x:c r="R664" s="8">
        <x:v>72215.8193259669</x:v>
      </x:c>
      <x:c r="S664" s="12">
        <x:v>314045.122450852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579467</x:v>
      </x:c>
      <x:c r="B665" s="1">
        <x:v>43207.6852952199</x:v>
      </x:c>
      <x:c r="C665" s="6">
        <x:v>11.5111000166667</x:v>
      </x:c>
      <x:c r="D665" s="14" t="s">
        <x:v>77</x:v>
      </x:c>
      <x:c r="E665" s="15">
        <x:v>43194.5278059838</x:v>
      </x:c>
      <x:c r="F665" t="s">
        <x:v>82</x:v>
      </x:c>
      <x:c r="G665" s="6">
        <x:v>136.436689985092</x:v>
      </x:c>
      <x:c r="H665" t="s">
        <x:v>83</x:v>
      </x:c>
      <x:c r="I665" s="6">
        <x:v>30.0662379039904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24.244</x:v>
      </x:c>
      <x:c r="R665" s="8">
        <x:v>72219.6757895581</x:v>
      </x:c>
      <x:c r="S665" s="12">
        <x:v>314047.014977334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579477</x:v>
      </x:c>
      <x:c r="B666" s="1">
        <x:v>43207.6853067477</x:v>
      </x:c>
      <x:c r="C666" s="6">
        <x:v>11.527667655</x:v>
      </x:c>
      <x:c r="D666" s="14" t="s">
        <x:v>77</x:v>
      </x:c>
      <x:c r="E666" s="15">
        <x:v>43194.5278059838</x:v>
      </x:c>
      <x:c r="F666" t="s">
        <x:v>82</x:v>
      </x:c>
      <x:c r="G666" s="6">
        <x:v>136.353360612363</x:v>
      </x:c>
      <x:c r="H666" t="s">
        <x:v>83</x:v>
      </x:c>
      <x:c r="I666" s="6">
        <x:v>30.07790970428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24.247</x:v>
      </x:c>
      <x:c r="R666" s="8">
        <x:v>72215.4144351685</x:v>
      </x:c>
      <x:c r="S666" s="12">
        <x:v>314059.929126516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579487</x:v>
      </x:c>
      <x:c r="B667" s="1">
        <x:v>43207.68531875</x:v>
      </x:c>
      <x:c r="C667" s="6">
        <x:v>11.5449352833333</x:v>
      </x:c>
      <x:c r="D667" s="14" t="s">
        <x:v>77</x:v>
      </x:c>
      <x:c r="E667" s="15">
        <x:v>43194.5278059838</x:v>
      </x:c>
      <x:c r="F667" t="s">
        <x:v>82</x:v>
      </x:c>
      <x:c r="G667" s="6">
        <x:v>136.455736845004</x:v>
      </x:c>
      <x:c r="H667" t="s">
        <x:v>83</x:v>
      </x:c>
      <x:c r="I667" s="6">
        <x:v>30.0590668180453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24.245</x:v>
      </x:c>
      <x:c r="R667" s="8">
        <x:v>72223.0819279084</x:v>
      </x:c>
      <x:c r="S667" s="12">
        <x:v>314068.985446447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579497</x:v>
      </x:c>
      <x:c r="B668" s="1">
        <x:v>43207.6853302431</x:v>
      </x:c>
      <x:c r="C668" s="6">
        <x:v>11.5615195216667</x:v>
      </x:c>
      <x:c r="D668" s="14" t="s">
        <x:v>77</x:v>
      </x:c>
      <x:c r="E668" s="15">
        <x:v>43194.5278059838</x:v>
      </x:c>
      <x:c r="F668" t="s">
        <x:v>82</x:v>
      </x:c>
      <x:c r="G668" s="6">
        <x:v>136.474372784131</x:v>
      </x:c>
      <x:c r="H668" t="s">
        <x:v>83</x:v>
      </x:c>
      <x:c r="I668" s="6">
        <x:v>30.063897547896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24.241</x:v>
      </x:c>
      <x:c r="R668" s="8">
        <x:v>72217.4232722507</x:v>
      </x:c>
      <x:c r="S668" s="12">
        <x:v>314041.038422503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579507</x:v>
      </x:c>
      <x:c r="B669" s="1">
        <x:v>43207.6853416319</x:v>
      </x:c>
      <x:c r="C669" s="6">
        <x:v>11.577887175</x:v>
      </x:c>
      <x:c r="D669" s="14" t="s">
        <x:v>77</x:v>
      </x:c>
      <x:c r="E669" s="15">
        <x:v>43194.5278059838</x:v>
      </x:c>
      <x:c r="F669" t="s">
        <x:v>82</x:v>
      </x:c>
      <x:c r="G669" s="6">
        <x:v>136.49095229223</x:v>
      </x:c>
      <x:c r="H669" t="s">
        <x:v>83</x:v>
      </x:c>
      <x:c r="I669" s="6">
        <x:v>30.0587667729428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24.242</x:v>
      </x:c>
      <x:c r="R669" s="8">
        <x:v>72211.6737661129</x:v>
      </x:c>
      <x:c r="S669" s="12">
        <x:v>314043.602262056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579517</x:v>
      </x:c>
      <x:c r="B670" s="1">
        <x:v>43207.6853534722</x:v>
      </x:c>
      <x:c r="C670" s="6">
        <x:v>11.5949714766667</x:v>
      </x:c>
      <x:c r="D670" s="14" t="s">
        <x:v>77</x:v>
      </x:c>
      <x:c r="E670" s="15">
        <x:v>43194.5278059838</x:v>
      </x:c>
      <x:c r="F670" t="s">
        <x:v>82</x:v>
      </x:c>
      <x:c r="G670" s="6">
        <x:v>136.36263038056</x:v>
      </x:c>
      <x:c r="H670" t="s">
        <x:v>83</x:v>
      </x:c>
      <x:c r="I670" s="6">
        <x:v>30.0757193633403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24.247</x:v>
      </x:c>
      <x:c r="R670" s="8">
        <x:v>72219.9906377557</x:v>
      </x:c>
      <x:c r="S670" s="12">
        <x:v>314062.565370201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579527</x:v>
      </x:c>
      <x:c r="B671" s="1">
        <x:v>43207.6853648495</x:v>
      </x:c>
      <x:c r="C671" s="6">
        <x:v>11.6113557083333</x:v>
      </x:c>
      <x:c r="D671" s="14" t="s">
        <x:v>77</x:v>
      </x:c>
      <x:c r="E671" s="15">
        <x:v>43194.5278059838</x:v>
      </x:c>
      <x:c r="F671" t="s">
        <x:v>82</x:v>
      </x:c>
      <x:c r="G671" s="6">
        <x:v>136.401881104076</x:v>
      </x:c>
      <x:c r="H671" t="s">
        <x:v>83</x:v>
      </x:c>
      <x:c r="I671" s="6">
        <x:v>30.0717887551036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24.245</x:v>
      </x:c>
      <x:c r="R671" s="8">
        <x:v>72220.9802845322</x:v>
      </x:c>
      <x:c r="S671" s="12">
        <x:v>314048.817335543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579537</x:v>
      </x:c>
      <x:c r="B672" s="1">
        <x:v>43207.6853767014</x:v>
      </x:c>
      <x:c r="C672" s="6">
        <x:v>11.6284233383333</x:v>
      </x:c>
      <x:c r="D672" s="14" t="s">
        <x:v>77</x:v>
      </x:c>
      <x:c r="E672" s="15">
        <x:v>43194.5278059838</x:v>
      </x:c>
      <x:c r="F672" t="s">
        <x:v>82</x:v>
      </x:c>
      <x:c r="G672" s="6">
        <x:v>136.343588801954</x:v>
      </x:c>
      <x:c r="H672" t="s">
        <x:v>83</x:v>
      </x:c>
      <x:c r="I672" s="6">
        <x:v>30.0882313301536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24.244</x:v>
      </x:c>
      <x:c r="R672" s="8">
        <x:v>72214.1925984042</x:v>
      </x:c>
      <x:c r="S672" s="12">
        <x:v>314060.754581914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579547</x:v>
      </x:c>
      <x:c r="B673" s="1">
        <x:v>43207.6853882292</x:v>
      </x:c>
      <x:c r="C673" s="6">
        <x:v>11.6449909766667</x:v>
      </x:c>
      <x:c r="D673" s="14" t="s">
        <x:v>77</x:v>
      </x:c>
      <x:c r="E673" s="15">
        <x:v>43194.5278059838</x:v>
      </x:c>
      <x:c r="F673" t="s">
        <x:v>82</x:v>
      </x:c>
      <x:c r="G673" s="6">
        <x:v>136.45282280282</x:v>
      </x:c>
      <x:c r="H673" t="s">
        <x:v>83</x:v>
      </x:c>
      <x:c r="I673" s="6">
        <x:v>30.062427325031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24.244</x:v>
      </x:c>
      <x:c r="R673" s="8">
        <x:v>72219.851367241</x:v>
      </x:c>
      <x:c r="S673" s="12">
        <x:v>314062.241848328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579557</x:v>
      </x:c>
      <x:c r="B674" s="1">
        <x:v>43207.6853996875</x:v>
      </x:c>
      <x:c r="C674" s="6">
        <x:v>11.66150857</x:v>
      </x:c>
      <x:c r="D674" s="14" t="s">
        <x:v>77</x:v>
      </x:c>
      <x:c r="E674" s="15">
        <x:v>43194.5278059838</x:v>
      </x:c>
      <x:c r="F674" t="s">
        <x:v>82</x:v>
      </x:c>
      <x:c r="G674" s="6">
        <x:v>136.424997597547</x:v>
      </x:c>
      <x:c r="H674" t="s">
        <x:v>83</x:v>
      </x:c>
      <x:c r="I674" s="6">
        <x:v>30.0663279177193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24.245</x:v>
      </x:c>
      <x:c r="R674" s="8">
        <x:v>72213.0777961983</x:v>
      </x:c>
      <x:c r="S674" s="12">
        <x:v>314059.281941004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579562</x:v>
      </x:c>
      <x:c r="B675" s="1">
        <x:v>43207.6854110764</x:v>
      </x:c>
      <x:c r="C675" s="6">
        <x:v>11.67790946</x:v>
      </x:c>
      <x:c r="D675" s="14" t="s">
        <x:v>77</x:v>
      </x:c>
      <x:c r="E675" s="15">
        <x:v>43194.5278059838</x:v>
      </x:c>
      <x:c r="F675" t="s">
        <x:v>82</x:v>
      </x:c>
      <x:c r="G675" s="6">
        <x:v>136.506335815369</x:v>
      </x:c>
      <x:c r="H675" t="s">
        <x:v>83</x:v>
      </x:c>
      <x:c r="I675" s="6">
        <x:v>30.0578066287944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24.241</x:v>
      </x:c>
      <x:c r="R675" s="8">
        <x:v>72223.3852398522</x:v>
      </x:c>
      <x:c r="S675" s="12">
        <x:v>314041.431118582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579577</x:v>
      </x:c>
      <x:c r="B676" s="1">
        <x:v>43207.6854229977</x:v>
      </x:c>
      <x:c r="C676" s="6">
        <x:v>11.69506043</x:v>
      </x:c>
      <x:c r="D676" s="14" t="s">
        <x:v>77</x:v>
      </x:c>
      <x:c r="E676" s="15">
        <x:v>43194.5278059838</x:v>
      </x:c>
      <x:c r="F676" t="s">
        <x:v>82</x:v>
      </x:c>
      <x:c r="G676" s="6">
        <x:v>136.420043958297</x:v>
      </x:c>
      <x:c r="H676" t="s">
        <x:v>83</x:v>
      </x:c>
      <x:c r="I676" s="6">
        <x:v>30.06749809641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24.245</x:v>
      </x:c>
      <x:c r="R676" s="8">
        <x:v>72217.1228465154</x:v>
      </x:c>
      <x:c r="S676" s="12">
        <x:v>314059.833944217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579587</x:v>
      </x:c>
      <x:c r="B677" s="1">
        <x:v>43207.6854344907</x:v>
      </x:c>
      <x:c r="C677" s="6">
        <x:v>11.7116113533333</x:v>
      </x:c>
      <x:c r="D677" s="14" t="s">
        <x:v>77</x:v>
      </x:c>
      <x:c r="E677" s="15">
        <x:v>43194.5278059838</x:v>
      </x:c>
      <x:c r="F677" t="s">
        <x:v>82</x:v>
      </x:c>
      <x:c r="G677" s="6">
        <x:v>136.416608583919</x:v>
      </x:c>
      <x:c r="H677" t="s">
        <x:v>83</x:v>
      </x:c>
      <x:c r="I677" s="6">
        <x:v>30.0656378125286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24.246</x:v>
      </x:c>
      <x:c r="R677" s="8">
        <x:v>72215.7837606411</x:v>
      </x:c>
      <x:c r="S677" s="12">
        <x:v>314059.185897716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579597</x:v>
      </x:c>
      <x:c r="B678" s="1">
        <x:v>43207.6854462153</x:v>
      </x:c>
      <x:c r="C678" s="6">
        <x:v>11.7284956116667</x:v>
      </x:c>
      <x:c r="D678" s="14" t="s">
        <x:v>77</x:v>
      </x:c>
      <x:c r="E678" s="15">
        <x:v>43194.5278059838</x:v>
      </x:c>
      <x:c r="F678" t="s">
        <x:v>82</x:v>
      </x:c>
      <x:c r="G678" s="6">
        <x:v>136.407991501956</x:v>
      </x:c>
      <x:c r="H678" t="s">
        <x:v>83</x:v>
      </x:c>
      <x:c r="I678" s="6">
        <x:v>30.0783597745135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24.242</x:v>
      </x:c>
      <x:c r="R678" s="8">
        <x:v>72215.9005923419</x:v>
      </x:c>
      <x:c r="S678" s="12">
        <x:v>314061.951339314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579607</x:v>
      </x:c>
      <x:c r="B679" s="1">
        <x:v>43207.6854572569</x:v>
      </x:c>
      <x:c r="C679" s="6">
        <x:v>11.7443965433333</x:v>
      </x:c>
      <x:c r="D679" s="14" t="s">
        <x:v>77</x:v>
      </x:c>
      <x:c r="E679" s="15">
        <x:v>43194.5278059838</x:v>
      </x:c>
      <x:c r="F679" t="s">
        <x:v>82</x:v>
      </x:c>
      <x:c r="G679" s="6">
        <x:v>136.446448342209</x:v>
      </x:c>
      <x:c r="H679" t="s">
        <x:v>83</x:v>
      </x:c>
      <x:c r="I679" s="6">
        <x:v>30.0559163458047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24.247</x:v>
      </x:c>
      <x:c r="R679" s="8">
        <x:v>72220.5205417597</x:v>
      </x:c>
      <x:c r="S679" s="12">
        <x:v>314059.025825434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579617</x:v>
      </x:c>
      <x:c r="B680" s="1">
        <x:v>43207.6854689468</x:v>
      </x:c>
      <x:c r="C680" s="6">
        <x:v>11.76124753</x:v>
      </x:c>
      <x:c r="D680" s="14" t="s">
        <x:v>77</x:v>
      </x:c>
      <x:c r="E680" s="15">
        <x:v>43194.5278059838</x:v>
      </x:c>
      <x:c r="F680" t="s">
        <x:v>82</x:v>
      </x:c>
      <x:c r="G680" s="6">
        <x:v>136.477331851852</x:v>
      </x:c>
      <x:c r="H680" t="s">
        <x:v>83</x:v>
      </x:c>
      <x:c r="I680" s="6">
        <x:v>30.053966054948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24.245</x:v>
      </x:c>
      <x:c r="R680" s="8">
        <x:v>72219.4291503493</x:v>
      </x:c>
      <x:c r="S680" s="12">
        <x:v>314058.675814571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579627</x:v>
      </x:c>
      <x:c r="B681" s="1">
        <x:v>43207.6854811343</x:v>
      </x:c>
      <x:c r="C681" s="6">
        <x:v>11.7787818116667</x:v>
      </x:c>
      <x:c r="D681" s="14" t="s">
        <x:v>77</x:v>
      </x:c>
      <x:c r="E681" s="15">
        <x:v>43194.5278059838</x:v>
      </x:c>
      <x:c r="F681" t="s">
        <x:v>82</x:v>
      </x:c>
      <x:c r="G681" s="6">
        <x:v>136.37127829474</x:v>
      </x:c>
      <x:c r="H681" t="s">
        <x:v>83</x:v>
      </x:c>
      <x:c r="I681" s="6">
        <x:v>30.0843607167285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24.243</x:v>
      </x:c>
      <x:c r="R681" s="8">
        <x:v>72217.8052563814</x:v>
      </x:c>
      <x:c r="S681" s="12">
        <x:v>314063.456399354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579637</x:v>
      </x:c>
      <x:c r="B682" s="1">
        <x:v>43207.6855194792</x:v>
      </x:c>
      <x:c r="C682" s="6">
        <x:v>11.8340182566667</x:v>
      </x:c>
      <x:c r="D682" s="14" t="s">
        <x:v>77</x:v>
      </x:c>
      <x:c r="E682" s="15">
        <x:v>43194.5278059838</x:v>
      </x:c>
      <x:c r="F682" t="s">
        <x:v>82</x:v>
      </x:c>
      <x:c r="G682" s="6">
        <x:v>136.378635005048</x:v>
      </x:c>
      <x:c r="H682" t="s">
        <x:v>83</x:v>
      </x:c>
      <x:c r="I682" s="6">
        <x:v>30.0746091910814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24.246</x:v>
      </x:c>
      <x:c r="R682" s="8">
        <x:v>72246.2328768612</x:v>
      </x:c>
      <x:c r="S682" s="12">
        <x:v>314164.450829671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579649</x:v>
      </x:c>
      <x:c r="B683" s="1">
        <x:v>43207.6855195255</x:v>
      </x:c>
      <x:c r="C683" s="6">
        <x:v>11.8340349266667</x:v>
      </x:c>
      <x:c r="D683" s="14" t="s">
        <x:v>77</x:v>
      </x:c>
      <x:c r="E683" s="15">
        <x:v>43194.5278059838</x:v>
      </x:c>
      <x:c r="F683" t="s">
        <x:v>82</x:v>
      </x:c>
      <x:c r="G683" s="6">
        <x:v>136.446871388717</x:v>
      </x:c>
      <x:c r="H683" t="s">
        <x:v>83</x:v>
      </x:c>
      <x:c r="I683" s="6">
        <x:v>30.0718487643553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24.241</x:v>
      </x:c>
      <x:c r="R683" s="8">
        <x:v>72225.677276994</x:v>
      </x:c>
      <x:c r="S683" s="12">
        <x:v>314077.876199757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579661</x:v>
      </x:c>
      <x:c r="B684" s="1">
        <x:v>43207.6855195255</x:v>
      </x:c>
      <x:c r="C684" s="6">
        <x:v>11.8340515983333</x:v>
      </x:c>
      <x:c r="D684" s="14" t="s">
        <x:v>77</x:v>
      </x:c>
      <x:c r="E684" s="15">
        <x:v>43194.5278059838</x:v>
      </x:c>
      <x:c r="F684" t="s">
        <x:v>82</x:v>
      </x:c>
      <x:c r="G684" s="6">
        <x:v>136.430222911827</x:v>
      </x:c>
      <x:c r="H684" t="s">
        <x:v>83</x:v>
      </x:c>
      <x:c r="I684" s="6">
        <x:v>30.073108958883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24.242</x:v>
      </x:c>
      <x:c r="R684" s="8">
        <x:v>72198.7010089107</x:v>
      </x:c>
      <x:c r="S684" s="12">
        <x:v>313992.982045695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579667</x:v>
      </x:c>
      <x:c r="B685" s="1">
        <x:v>43207.6855267361</x:v>
      </x:c>
      <x:c r="C685" s="6">
        <x:v>11.8444688733333</x:v>
      </x:c>
      <x:c r="D685" s="14" t="s">
        <x:v>77</x:v>
      </x:c>
      <x:c r="E685" s="15">
        <x:v>43194.5278059838</x:v>
      </x:c>
      <x:c r="F685" t="s">
        <x:v>82</x:v>
      </x:c>
      <x:c r="G685" s="6">
        <x:v>136.40405348644</x:v>
      </x:c>
      <x:c r="H685" t="s">
        <x:v>83</x:v>
      </x:c>
      <x:c r="I685" s="6">
        <x:v>30.0792899198536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24.242</x:v>
      </x:c>
      <x:c r="R685" s="8">
        <x:v>72193.2738609105</x:v>
      </x:c>
      <x:c r="S685" s="12">
        <x:v>313961.116804746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579677</x:v>
      </x:c>
      <x:c r="B686" s="1">
        <x:v>43207.6855383912</x:v>
      </x:c>
      <x:c r="C686" s="6">
        <x:v>11.8612198266667</x:v>
      </x:c>
      <x:c r="D686" s="14" t="s">
        <x:v>77</x:v>
      </x:c>
      <x:c r="E686" s="15">
        <x:v>43194.5278059838</x:v>
      </x:c>
      <x:c r="F686" t="s">
        <x:v>82</x:v>
      </x:c>
      <x:c r="G686" s="6">
        <x:v>136.336216072011</x:v>
      </x:c>
      <x:c r="H686" t="s">
        <x:v>83</x:v>
      </x:c>
      <x:c r="I686" s="6">
        <x:v>30.0792899198536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24.248</x:v>
      </x:c>
      <x:c r="R686" s="8">
        <x:v>72180.6226851333</x:v>
      </x:c>
      <x:c r="S686" s="12">
        <x:v>313922.559075155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579687</x:v>
      </x:c>
      <x:c r="B687" s="1">
        <x:v>43207.6855501157</x:v>
      </x:c>
      <x:c r="C687" s="6">
        <x:v>11.87813746</x:v>
      </x:c>
      <x:c r="D687" s="14" t="s">
        <x:v>77</x:v>
      </x:c>
      <x:c r="E687" s="15">
        <x:v>43194.5278059838</x:v>
      </x:c>
      <x:c r="F687" t="s">
        <x:v>82</x:v>
      </x:c>
      <x:c r="G687" s="6">
        <x:v>136.383725984462</x:v>
      </x:c>
      <x:c r="H687" t="s">
        <x:v>83</x:v>
      </x:c>
      <x:c r="I687" s="6">
        <x:v>30.0814202537017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24.243</x:v>
      </x:c>
      <x:c r="R687" s="8">
        <x:v>72187.9526737894</x:v>
      </x:c>
      <x:c r="S687" s="12">
        <x:v>313941.045968111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579691</x:v>
      </x:c>
      <x:c r="B688" s="1">
        <x:v>43207.6855619213</x:v>
      </x:c>
      <x:c r="C688" s="6">
        <x:v>11.8951383516667</x:v>
      </x:c>
      <x:c r="D688" s="14" t="s">
        <x:v>77</x:v>
      </x:c>
      <x:c r="E688" s="15">
        <x:v>43194.5278059838</x:v>
      </x:c>
      <x:c r="F688" t="s">
        <x:v>82</x:v>
      </x:c>
      <x:c r="G688" s="6">
        <x:v>136.376102065954</x:v>
      </x:c>
      <x:c r="H688" t="s">
        <x:v>83</x:v>
      </x:c>
      <x:c r="I688" s="6">
        <x:v>30.0805501171772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24.244</x:v>
      </x:c>
      <x:c r="R688" s="8">
        <x:v>72202.0723328189</x:v>
      </x:c>
      <x:c r="S688" s="12">
        <x:v>313989.563915443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579707</x:v>
      </x:c>
      <x:c r="B689" s="1">
        <x:v>43207.6855734954</x:v>
      </x:c>
      <x:c r="C689" s="6">
        <x:v>11.9118060133333</x:v>
      </x:c>
      <x:c r="D689" s="14" t="s">
        <x:v>77</x:v>
      </x:c>
      <x:c r="E689" s="15">
        <x:v>43194.5278059838</x:v>
      </x:c>
      <x:c r="F689" t="s">
        <x:v>82</x:v>
      </x:c>
      <x:c r="G689" s="6">
        <x:v>136.293936005717</x:v>
      </x:c>
      <x:c r="H689" t="s">
        <x:v>83</x:v>
      </x:c>
      <x:c r="I689" s="6">
        <x:v>30.0839406504242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24.25</x:v>
      </x:c>
      <x:c r="R689" s="8">
        <x:v>72206.125467295</x:v>
      </x:c>
      <x:c r="S689" s="12">
        <x:v>314012.67372104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579717</x:v>
      </x:c>
      <x:c r="B690" s="1">
        <x:v>43207.6855846412</x:v>
      </x:c>
      <x:c r="C690" s="6">
        <x:v>11.92785692</x:v>
      </x:c>
      <x:c r="D690" s="14" t="s">
        <x:v>77</x:v>
      </x:c>
      <x:c r="E690" s="15">
        <x:v>43194.5278059838</x:v>
      </x:c>
      <x:c r="F690" t="s">
        <x:v>82</x:v>
      </x:c>
      <x:c r="G690" s="6">
        <x:v>136.428560291381</x:v>
      </x:c>
      <x:c r="H690" t="s">
        <x:v>83</x:v>
      </x:c>
      <x:c r="I690" s="6">
        <x:v>30.0681581973904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24.244</x:v>
      </x:c>
      <x:c r="R690" s="8">
        <x:v>72205.327949031</x:v>
      </x:c>
      <x:c r="S690" s="12">
        <x:v>314003.993588757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579727</x:v>
      </x:c>
      <x:c r="B691" s="1">
        <x:v>43207.6855961806</x:v>
      </x:c>
      <x:c r="C691" s="6">
        <x:v>11.9444578416667</x:v>
      </x:c>
      <x:c r="D691" s="14" t="s">
        <x:v>77</x:v>
      </x:c>
      <x:c r="E691" s="15">
        <x:v>43194.5278059838</x:v>
      </x:c>
      <x:c r="F691" t="s">
        <x:v>82</x:v>
      </x:c>
      <x:c r="G691" s="6">
        <x:v>136.327204576209</x:v>
      </x:c>
      <x:c r="H691" t="s">
        <x:v>83</x:v>
      </x:c>
      <x:c r="I691" s="6">
        <x:v>30.0867610966211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24.246</x:v>
      </x:c>
      <x:c r="R691" s="8">
        <x:v>72213.8840617127</x:v>
      </x:c>
      <x:c r="S691" s="12">
        <x:v>314033.103726929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579735</x:v>
      </x:c>
      <x:c r="B692" s="1">
        <x:v>43207.6856079051</x:v>
      </x:c>
      <x:c r="C692" s="6">
        <x:v>11.9613254983333</x:v>
      </x:c>
      <x:c r="D692" s="14" t="s">
        <x:v>77</x:v>
      </x:c>
      <x:c r="E692" s="15">
        <x:v>43194.5278059838</x:v>
      </x:c>
      <x:c r="F692" t="s">
        <x:v>82</x:v>
      </x:c>
      <x:c r="G692" s="6">
        <x:v>136.413317531145</x:v>
      </x:c>
      <x:c r="H692" t="s">
        <x:v>83</x:v>
      </x:c>
      <x:c r="I692" s="6">
        <x:v>30.0717587504787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24.244</x:v>
      </x:c>
      <x:c r="R692" s="8">
        <x:v>72209.2018626736</x:v>
      </x:c>
      <x:c r="S692" s="12">
        <x:v>314039.984095374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579747</x:v>
      </x:c>
      <x:c r="B693" s="1">
        <x:v>43207.6856196759</x:v>
      </x:c>
      <x:c r="C693" s="6">
        <x:v>11.9782764133333</x:v>
      </x:c>
      <x:c r="D693" s="14" t="s">
        <x:v>77</x:v>
      </x:c>
      <x:c r="E693" s="15">
        <x:v>43194.5278059838</x:v>
      </x:c>
      <x:c r="F693" t="s">
        <x:v>82</x:v>
      </x:c>
      <x:c r="G693" s="6">
        <x:v>136.380920944798</x:v>
      </x:c>
      <x:c r="H693" t="s">
        <x:v>83</x:v>
      </x:c>
      <x:c r="I693" s="6">
        <x:v>30.0740691074129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24.246</x:v>
      </x:c>
      <x:c r="R693" s="8">
        <x:v>72204.8333030072</x:v>
      </x:c>
      <x:c r="S693" s="12">
        <x:v>314031.571978974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579757</x:v>
      </x:c>
      <x:c r="B694" s="1">
        <x:v>43207.685631331</x:v>
      </x:c>
      <x:c r="C694" s="6">
        <x:v>11.9950606733333</x:v>
      </x:c>
      <x:c r="D694" s="14" t="s">
        <x:v>77</x:v>
      </x:c>
      <x:c r="E694" s="15">
        <x:v>43194.5278059838</x:v>
      </x:c>
      <x:c r="F694" t="s">
        <x:v>82</x:v>
      </x:c>
      <x:c r="G694" s="6">
        <x:v>136.444050590062</x:v>
      </x:c>
      <x:c r="H694" t="s">
        <x:v>83</x:v>
      </x:c>
      <x:c r="I694" s="6">
        <x:v>30.0618272342513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24.245</x:v>
      </x:c>
      <x:c r="R694" s="8">
        <x:v>72198.9556156466</x:v>
      </x:c>
      <x:c r="S694" s="12">
        <x:v>314033.2486687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579767</x:v>
      </x:c>
      <x:c r="B695" s="1">
        <x:v>43207.6856424768</x:v>
      </x:c>
      <x:c r="C695" s="6">
        <x:v>12.011144955</x:v>
      </x:c>
      <x:c r="D695" s="14" t="s">
        <x:v>77</x:v>
      </x:c>
      <x:c r="E695" s="15">
        <x:v>43194.5278059838</x:v>
      </x:c>
      <x:c r="F695" t="s">
        <x:v>82</x:v>
      </x:c>
      <x:c r="G695" s="6">
        <x:v>136.376217936786</x:v>
      </x:c>
      <x:c r="H695" t="s">
        <x:v>83</x:v>
      </x:c>
      <x:c r="I695" s="6">
        <x:v>30.072508866192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24.247</x:v>
      </x:c>
      <x:c r="R695" s="8">
        <x:v>72203.2975117765</x:v>
      </x:c>
      <x:c r="S695" s="12">
        <x:v>314029.713324029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579775</x:v>
      </x:c>
      <x:c r="B696" s="1">
        <x:v>43207.6856542824</x:v>
      </x:c>
      <x:c r="C696" s="6">
        <x:v>12.0281125416667</x:v>
      </x:c>
      <x:c r="D696" s="14" t="s">
        <x:v>77</x:v>
      </x:c>
      <x:c r="E696" s="15">
        <x:v>43194.5278059838</x:v>
      </x:c>
      <x:c r="F696" t="s">
        <x:v>82</x:v>
      </x:c>
      <x:c r="G696" s="6">
        <x:v>136.488419382154</x:v>
      </x:c>
      <x:c r="H696" t="s">
        <x:v>83</x:v>
      </x:c>
      <x:c r="I696" s="6">
        <x:v>30.0620372660114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24.241</x:v>
      </x:c>
      <x:c r="R696" s="8">
        <x:v>72204.7279005827</x:v>
      </x:c>
      <x:c r="S696" s="12">
        <x:v>314035.25126352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579787</x:v>
      </x:c>
      <x:c r="B697" s="1">
        <x:v>43207.6856658218</x:v>
      </x:c>
      <x:c r="C697" s="6">
        <x:v>12.0447301916667</x:v>
      </x:c>
      <x:c r="D697" s="14" t="s">
        <x:v>77</x:v>
      </x:c>
      <x:c r="E697" s="15">
        <x:v>43194.5278059838</x:v>
      </x:c>
      <x:c r="F697" t="s">
        <x:v>82</x:v>
      </x:c>
      <x:c r="G697" s="6">
        <x:v>136.410527846073</x:v>
      </x:c>
      <x:c r="H697" t="s">
        <x:v>83</x:v>
      </x:c>
      <x:c r="I697" s="6">
        <x:v>30.0750892655269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24.243</x:v>
      </x:c>
      <x:c r="R697" s="8">
        <x:v>72207.4325994046</x:v>
      </x:c>
      <x:c r="S697" s="12">
        <x:v>314033.646941496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579797</x:v>
      </x:c>
      <x:c r="B698" s="1">
        <x:v>43207.6856773958</x:v>
      </x:c>
      <x:c r="C698" s="6">
        <x:v>12.0613978166667</x:v>
      </x:c>
      <x:c r="D698" s="14" t="s">
        <x:v>77</x:v>
      </x:c>
      <x:c r="E698" s="15">
        <x:v>43194.5278059838</x:v>
      </x:c>
      <x:c r="F698" t="s">
        <x:v>82</x:v>
      </x:c>
      <x:c r="G698" s="6">
        <x:v>136.410654873095</x:v>
      </x:c>
      <x:c r="H698" t="s">
        <x:v>83</x:v>
      </x:c>
      <x:c r="I698" s="6">
        <x:v>30.075059260872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24.243</x:v>
      </x:c>
      <x:c r="R698" s="8">
        <x:v>72205.4521085119</x:v>
      </x:c>
      <x:c r="S698" s="12">
        <x:v>314031.176821822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579807</x:v>
      </x:c>
      <x:c r="B699" s="1">
        <x:v>43207.6856895833</x:v>
      </x:c>
      <x:c r="C699" s="6">
        <x:v>12.07894878</x:v>
      </x:c>
      <x:c r="D699" s="14" t="s">
        <x:v>77</x:v>
      </x:c>
      <x:c r="E699" s="15">
        <x:v>43194.5278059838</x:v>
      </x:c>
      <x:c r="F699" t="s">
        <x:v>82</x:v>
      </x:c>
      <x:c r="G699" s="6">
        <x:v>136.410146765233</x:v>
      </x:c>
      <x:c r="H699" t="s">
        <x:v>83</x:v>
      </x:c>
      <x:c r="I699" s="6">
        <x:v>30.0751792794927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24.243</x:v>
      </x:c>
      <x:c r="R699" s="8">
        <x:v>72206.5609775246</x:v>
      </x:c>
      <x:c r="S699" s="12">
        <x:v>314033.50388912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579817</x:v>
      </x:c>
      <x:c r="B700" s="1">
        <x:v>43207.685700463</x:v>
      </x:c>
      <x:c r="C700" s="6">
        <x:v>12.0946496233333</x:v>
      </x:c>
      <x:c r="D700" s="14" t="s">
        <x:v>77</x:v>
      </x:c>
      <x:c r="E700" s="15">
        <x:v>43194.5278059838</x:v>
      </x:c>
      <x:c r="F700" t="s">
        <x:v>82</x:v>
      </x:c>
      <x:c r="G700" s="6">
        <x:v>136.349556058194</x:v>
      </x:c>
      <x:c r="H700" t="s">
        <x:v>83</x:v>
      </x:c>
      <x:c r="I700" s="6">
        <x:v>30.0841506835695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24.245</x:v>
      </x:c>
      <x:c r="R700" s="8">
        <x:v>72201.341472576</x:v>
      </x:c>
      <x:c r="S700" s="12">
        <x:v>314026.847618764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579827</x:v>
      </x:c>
      <x:c r="B701" s="1">
        <x:v>43207.6857126505</x:v>
      </x:c>
      <x:c r="C701" s="6">
        <x:v>12.1122006566667</x:v>
      </x:c>
      <x:c r="D701" s="14" t="s">
        <x:v>77</x:v>
      </x:c>
      <x:c r="E701" s="15">
        <x:v>43194.5278059838</x:v>
      </x:c>
      <x:c r="F701" t="s">
        <x:v>82</x:v>
      </x:c>
      <x:c r="G701" s="6">
        <x:v>136.355397859016</x:v>
      </x:c>
      <x:c r="H701" t="s">
        <x:v>83</x:v>
      </x:c>
      <x:c r="I701" s="6">
        <x:v>30.0827704659955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24.245</x:v>
      </x:c>
      <x:c r="R701" s="8">
        <x:v>72210.0823925454</x:v>
      </x:c>
      <x:c r="S701" s="12">
        <x:v>314041.630232872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579837</x:v>
      </x:c>
      <x:c r="B702" s="1">
        <x:v>43207.6857238079</x:v>
      </x:c>
      <x:c r="C702" s="6">
        <x:v>12.1282015766667</x:v>
      </x:c>
      <x:c r="D702" s="14" t="s">
        <x:v>77</x:v>
      </x:c>
      <x:c r="E702" s="15">
        <x:v>43194.5278059838</x:v>
      </x:c>
      <x:c r="F702" t="s">
        <x:v>82</x:v>
      </x:c>
      <x:c r="G702" s="6">
        <x:v>136.397186199717</x:v>
      </x:c>
      <x:c r="H702" t="s">
        <x:v>83</x:v>
      </x:c>
      <x:c r="I702" s="6">
        <x:v>30.0755693400401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24.244</x:v>
      </x:c>
      <x:c r="R702" s="8">
        <x:v>72208.0987449377</x:v>
      </x:c>
      <x:c r="S702" s="12">
        <x:v>314013.193185333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579847</x:v>
      </x:c>
      <x:c r="B703" s="1">
        <x:v>43207.6857353819</x:v>
      </x:c>
      <x:c r="C703" s="6">
        <x:v>12.1449191666667</x:v>
      </x:c>
      <x:c r="D703" s="14" t="s">
        <x:v>77</x:v>
      </x:c>
      <x:c r="E703" s="15">
        <x:v>43194.5278059838</x:v>
      </x:c>
      <x:c r="F703" t="s">
        <x:v>82</x:v>
      </x:c>
      <x:c r="G703" s="6">
        <x:v>136.415354899338</x:v>
      </x:c>
      <x:c r="H703" t="s">
        <x:v>83</x:v>
      </x:c>
      <x:c r="I703" s="6">
        <x:v>30.0739490888313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24.243</x:v>
      </x:c>
      <x:c r="R703" s="8">
        <x:v>72201.8228999709</x:v>
      </x:c>
      <x:c r="S703" s="12">
        <x:v>314032.467548166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579857</x:v>
      </x:c>
      <x:c r="B704" s="1">
        <x:v>43207.6857467245</x:v>
      </x:c>
      <x:c r="C704" s="6">
        <x:v>12.1612200933333</x:v>
      </x:c>
      <x:c r="D704" s="14" t="s">
        <x:v>77</x:v>
      </x:c>
      <x:c r="E704" s="15">
        <x:v>43194.5278059838</x:v>
      </x:c>
      <x:c r="F704" t="s">
        <x:v>82</x:v>
      </x:c>
      <x:c r="G704" s="6">
        <x:v>136.420430751837</x:v>
      </x:c>
      <x:c r="H704" t="s">
        <x:v>83</x:v>
      </x:c>
      <x:c r="I704" s="6">
        <x:v>30.0700784918899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24.244</x:v>
      </x:c>
      <x:c r="R704" s="8">
        <x:v>72214.1049787376</x:v>
      </x:c>
      <x:c r="S704" s="12">
        <x:v>314033.734831443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579867</x:v>
      </x:c>
      <x:c r="B705" s="1">
        <x:v>43207.6857584491</x:v>
      </x:c>
      <x:c r="C705" s="6">
        <x:v>12.178121045</x:v>
      </x:c>
      <x:c r="D705" s="14" t="s">
        <x:v>77</x:v>
      </x:c>
      <x:c r="E705" s="15">
        <x:v>43194.5278059838</x:v>
      </x:c>
      <x:c r="F705" t="s">
        <x:v>82</x:v>
      </x:c>
      <x:c r="G705" s="6">
        <x:v>136.395979452221</x:v>
      </x:c>
      <x:c r="H705" t="s">
        <x:v>83</x:v>
      </x:c>
      <x:c r="I705" s="6">
        <x:v>30.0824104093308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24.241</x:v>
      </x:c>
      <x:c r="R705" s="8">
        <x:v>72207.2514467525</x:v>
      </x:c>
      <x:c r="S705" s="12">
        <x:v>314040.871777756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579877</x:v>
      </x:c>
      <x:c r="B706" s="1">
        <x:v>43207.6857701042</x:v>
      </x:c>
      <x:c r="C706" s="6">
        <x:v>12.1948886566667</x:v>
      </x:c>
      <x:c r="D706" s="14" t="s">
        <x:v>77</x:v>
      </x:c>
      <x:c r="E706" s="15">
        <x:v>43194.5278059838</x:v>
      </x:c>
      <x:c r="F706" t="s">
        <x:v>82</x:v>
      </x:c>
      <x:c r="G706" s="6">
        <x:v>136.356927130435</x:v>
      </x:c>
      <x:c r="H706" t="s">
        <x:v>83</x:v>
      </x:c>
      <x:c r="I706" s="6">
        <x:v>30.0904216792651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24.242</x:v>
      </x:c>
      <x:c r="R706" s="8">
        <x:v>72216.3800713658</x:v>
      </x:c>
      <x:c r="S706" s="12">
        <x:v>314033.309295411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579887</x:v>
      </x:c>
      <x:c r="B707" s="1">
        <x:v>43207.6857813657</x:v>
      </x:c>
      <x:c r="C707" s="6">
        <x:v>12.2111228783333</x:v>
      </x:c>
      <x:c r="D707" s="14" t="s">
        <x:v>77</x:v>
      </x:c>
      <x:c r="E707" s="15">
        <x:v>43194.5278059838</x:v>
      </x:c>
      <x:c r="F707" t="s">
        <x:v>82</x:v>
      </x:c>
      <x:c r="G707" s="6">
        <x:v>136.499251039633</x:v>
      </x:c>
      <x:c r="H707" t="s">
        <x:v>83</x:v>
      </x:c>
      <x:c r="I707" s="6">
        <x:v>30.0701685057215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24.237</x:v>
      </x:c>
      <x:c r="R707" s="8">
        <x:v>72202.6148250093</x:v>
      </x:c>
      <x:c r="S707" s="12">
        <x:v>314026.532456081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579897</x:v>
      </x:c>
      <x:c r="B708" s="1">
        <x:v>43207.6857930208</x:v>
      </x:c>
      <x:c r="C708" s="6">
        <x:v>12.227873855</x:v>
      </x:c>
      <x:c r="D708" s="14" t="s">
        <x:v>77</x:v>
      </x:c>
      <x:c r="E708" s="15">
        <x:v>43194.5278059838</x:v>
      </x:c>
      <x:c r="F708" t="s">
        <x:v>82</x:v>
      </x:c>
      <x:c r="G708" s="6">
        <x:v>136.386774453195</x:v>
      </x:c>
      <x:c r="H708" t="s">
        <x:v>83</x:v>
      </x:c>
      <x:c r="I708" s="6">
        <x:v>30.0807001407002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24.243</x:v>
      </x:c>
      <x:c r="R708" s="8">
        <x:v>72200.9400524166</x:v>
      </x:c>
      <x:c r="S708" s="12">
        <x:v>314034.125394341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579907</x:v>
      </x:c>
      <x:c r="B709" s="1">
        <x:v>43207.6858047454</x:v>
      </x:c>
      <x:c r="C709" s="6">
        <x:v>12.2447914416667</x:v>
      </x:c>
      <x:c r="D709" s="14" t="s">
        <x:v>77</x:v>
      </x:c>
      <x:c r="E709" s="15">
        <x:v>43194.5278059838</x:v>
      </x:c>
      <x:c r="F709" t="s">
        <x:v>82</x:v>
      </x:c>
      <x:c r="G709" s="6">
        <x:v>136.356721031746</x:v>
      </x:c>
      <x:c r="H709" t="s">
        <x:v>83</x:v>
      </x:c>
      <x:c r="I709" s="6">
        <x:v>30.0810001877649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24.245</x:v>
      </x:c>
      <x:c r="R709" s="8">
        <x:v>72198.1809191129</x:v>
      </x:c>
      <x:c r="S709" s="12">
        <x:v>314022.802499482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579917</x:v>
      </x:c>
      <x:c r="B710" s="1">
        <x:v>43207.6858163194</x:v>
      </x:c>
      <x:c r="C710" s="6">
        <x:v>12.2614591033333</x:v>
      </x:c>
      <x:c r="D710" s="14" t="s">
        <x:v>77</x:v>
      </x:c>
      <x:c r="E710" s="15">
        <x:v>43194.5278059838</x:v>
      </x:c>
      <x:c r="F710" t="s">
        <x:v>82</x:v>
      </x:c>
      <x:c r="G710" s="6">
        <x:v>136.326060402178</x:v>
      </x:c>
      <x:c r="H710" t="s">
        <x:v>83</x:v>
      </x:c>
      <x:c r="I710" s="6">
        <x:v>30.0843607167285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24.247</x:v>
      </x:c>
      <x:c r="R710" s="8">
        <x:v>72197.5005864455</x:v>
      </x:c>
      <x:c r="S710" s="12">
        <x:v>314029.836045171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579927</x:v>
      </x:c>
      <x:c r="B711" s="1">
        <x:v>43207.6858278588</x:v>
      </x:c>
      <x:c r="C711" s="6">
        <x:v>12.2780767066667</x:v>
      </x:c>
      <x:c r="D711" s="14" t="s">
        <x:v>77</x:v>
      </x:c>
      <x:c r="E711" s="15">
        <x:v>43194.5278059838</x:v>
      </x:c>
      <x:c r="F711" t="s">
        <x:v>82</x:v>
      </x:c>
      <x:c r="G711" s="6">
        <x:v>136.386005113123</x:v>
      </x:c>
      <x:c r="H711" t="s">
        <x:v>83</x:v>
      </x:c>
      <x:c r="I711" s="6">
        <x:v>30.0755393353816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24.245</x:v>
      </x:c>
      <x:c r="R711" s="8">
        <x:v>72198.328806696</x:v>
      </x:c>
      <x:c r="S711" s="12">
        <x:v>314028.836003346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579937</x:v>
      </x:c>
      <x:c r="B712" s="1">
        <x:v>43207.6858397338</x:v>
      </x:c>
      <x:c r="C712" s="6">
        <x:v>12.2951776533333</x:v>
      </x:c>
      <x:c r="D712" s="14" t="s">
        <x:v>77</x:v>
      </x:c>
      <x:c r="E712" s="15">
        <x:v>43194.5278059838</x:v>
      </x:c>
      <x:c r="F712" t="s">
        <x:v>82</x:v>
      </x:c>
      <x:c r="G712" s="6">
        <x:v>136.419089596265</x:v>
      </x:c>
      <x:c r="H712" t="s">
        <x:v>83</x:v>
      </x:c>
      <x:c r="I712" s="6">
        <x:v>30.0689383168979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24.244</x:v>
      </x:c>
      <x:c r="R712" s="8">
        <x:v>72207.5055714059</x:v>
      </x:c>
      <x:c r="S712" s="12">
        <x:v>314027.253568515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579947</x:v>
      </x:c>
      <x:c r="B713" s="1">
        <x:v>43207.6858508102</x:v>
      </x:c>
      <x:c r="C713" s="6">
        <x:v>12.311145245</x:v>
      </x:c>
      <x:c r="D713" s="14" t="s">
        <x:v>77</x:v>
      </x:c>
      <x:c r="E713" s="15">
        <x:v>43194.5278059838</x:v>
      </x:c>
      <x:c r="F713" t="s">
        <x:v>82</x:v>
      </x:c>
      <x:c r="G713" s="6">
        <x:v>136.358113526972</x:v>
      </x:c>
      <x:c r="H713" t="s">
        <x:v>83</x:v>
      </x:c>
      <x:c r="I713" s="6">
        <x:v>30.0753293027751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24.247</x:v>
      </x:c>
      <x:c r="R713" s="8">
        <x:v>72195.574792628</x:v>
      </x:c>
      <x:c r="S713" s="12">
        <x:v>314023.408371183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579956</x:v>
      </x:c>
      <x:c r="B714" s="1">
        <x:v>43207.6858629282</x:v>
      </x:c>
      <x:c r="C714" s="6">
        <x:v>12.32854621</x:v>
      </x:c>
      <x:c r="D714" s="14" t="s">
        <x:v>77</x:v>
      </x:c>
      <x:c r="E714" s="15">
        <x:v>43194.5278059838</x:v>
      </x:c>
      <x:c r="F714" t="s">
        <x:v>82</x:v>
      </x:c>
      <x:c r="G714" s="6">
        <x:v>136.490333266164</x:v>
      </x:c>
      <x:c r="H714" t="s">
        <x:v>83</x:v>
      </x:c>
      <x:c r="I714" s="6">
        <x:v>30.0642576025734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24.24</x:v>
      </x:c>
      <x:c r="R714" s="8">
        <x:v>72199.2841280994</x:v>
      </x:c>
      <x:c r="S714" s="12">
        <x:v>314015.32258951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579967</x:v>
      </x:c>
      <x:c r="B715" s="1">
        <x:v>43207.6858745718</x:v>
      </x:c>
      <x:c r="C715" s="6">
        <x:v>12.345347175</x:v>
      </x:c>
      <x:c r="D715" s="14" t="s">
        <x:v>77</x:v>
      </x:c>
      <x:c r="E715" s="15">
        <x:v>43194.5278059838</x:v>
      </x:c>
      <x:c r="F715" t="s">
        <x:v>82</x:v>
      </x:c>
      <x:c r="G715" s="6">
        <x:v>136.370891715172</x:v>
      </x:c>
      <x:c r="H715" t="s">
        <x:v>83</x:v>
      </x:c>
      <x:c r="I715" s="6">
        <x:v>30.079109891703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24.245</x:v>
      </x:c>
      <x:c r="R715" s="8">
        <x:v>72208.9197080531</x:v>
      </x:c>
      <x:c r="S715" s="12">
        <x:v>314028.883166125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579977</x:v>
      </x:c>
      <x:c r="B716" s="1">
        <x:v>43207.6858861921</x:v>
      </x:c>
      <x:c r="C716" s="6">
        <x:v>12.362048095</x:v>
      </x:c>
      <x:c r="D716" s="14" t="s">
        <x:v>77</x:v>
      </x:c>
      <x:c r="E716" s="15">
        <x:v>43194.5278059838</x:v>
      </x:c>
      <x:c r="F716" t="s">
        <x:v>82</x:v>
      </x:c>
      <x:c r="G716" s="6">
        <x:v>136.320906972203</x:v>
      </x:c>
      <x:c r="H716" t="s">
        <x:v>83</x:v>
      </x:c>
      <x:c r="I716" s="6">
        <x:v>30.0841206788336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24.247</x:v>
      </x:c>
      <x:c r="R716" s="8">
        <x:v>72213.0947300208</x:v>
      </x:c>
      <x:c r="S716" s="12">
        <x:v>314013.935597808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579985</x:v>
      </x:c>
      <x:c r="B717" s="1">
        <x:v>43207.685897338</x:v>
      </x:c>
      <x:c r="C717" s="6">
        <x:v>12.3781156716667</x:v>
      </x:c>
      <x:c r="D717" s="14" t="s">
        <x:v>77</x:v>
      </x:c>
      <x:c r="E717" s="15">
        <x:v>43194.5278059838</x:v>
      </x:c>
      <x:c r="F717" t="s">
        <x:v>82</x:v>
      </x:c>
      <x:c r="G717" s="6">
        <x:v>136.420735864031</x:v>
      </x:c>
      <x:c r="H717" t="s">
        <x:v>83</x:v>
      </x:c>
      <x:c r="I717" s="6">
        <x:v>30.0658778491006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24.245</x:v>
      </x:c>
      <x:c r="R717" s="8">
        <x:v>72201.1608235527</x:v>
      </x:c>
      <x:c r="S717" s="12">
        <x:v>314014.965717116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579996</x:v>
      </x:c>
      <x:c r="B718" s="1">
        <x:v>43207.6859093403</x:v>
      </x:c>
      <x:c r="C718" s="6">
        <x:v>12.395433345</x:v>
      </x:c>
      <x:c r="D718" s="14" t="s">
        <x:v>77</x:v>
      </x:c>
      <x:c r="E718" s="15">
        <x:v>43194.5278059838</x:v>
      </x:c>
      <x:c r="F718" t="s">
        <x:v>82</x:v>
      </x:c>
      <x:c r="G718" s="6">
        <x:v>136.375134009817</x:v>
      </x:c>
      <x:c r="H718" t="s">
        <x:v>83</x:v>
      </x:c>
      <x:c r="I718" s="6">
        <x:v>30.0739790934767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24.246</x:v>
      </x:c>
      <x:c r="R718" s="8">
        <x:v>72198.0858548444</x:v>
      </x:c>
      <x:c r="S718" s="12">
        <x:v>314032.982822455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580007</x:v>
      </x:c>
      <x:c r="B719" s="1">
        <x:v>43207.6859202546</x:v>
      </x:c>
      <x:c r="C719" s="6">
        <x:v>12.4111508933333</x:v>
      </x:c>
      <x:c r="D719" s="14" t="s">
        <x:v>77</x:v>
      </x:c>
      <x:c r="E719" s="15">
        <x:v>43194.5278059838</x:v>
      </x:c>
      <x:c r="F719" t="s">
        <x:v>82</x:v>
      </x:c>
      <x:c r="G719" s="6">
        <x:v>136.328017602548</x:v>
      </x:c>
      <x:c r="H719" t="s">
        <x:v>83</x:v>
      </x:c>
      <x:c r="I719" s="6">
        <x:v>30.0957925413595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24.242</x:v>
      </x:c>
      <x:c r="R719" s="8">
        <x:v>72203.8816998797</x:v>
      </x:c>
      <x:c r="S719" s="12">
        <x:v>314016.047612501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580017</x:v>
      </x:c>
      <x:c r="B720" s="1">
        <x:v>43207.6859323264</x:v>
      </x:c>
      <x:c r="C720" s="6">
        <x:v>12.428518485</x:v>
      </x:c>
      <x:c r="D720" s="14" t="s">
        <x:v>77</x:v>
      </x:c>
      <x:c r="E720" s="15">
        <x:v>43194.5278059838</x:v>
      </x:c>
      <x:c r="F720" t="s">
        <x:v>82</x:v>
      </x:c>
      <x:c r="G720" s="6">
        <x:v>136.32014509688</x:v>
      </x:c>
      <x:c r="H720" t="s">
        <x:v>83</x:v>
      </x:c>
      <x:c r="I720" s="6">
        <x:v>30.0843007072531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24.247</x:v>
      </x:c>
      <x:c r="R720" s="8">
        <x:v>72199.3618548787</x:v>
      </x:c>
      <x:c r="S720" s="12">
        <x:v>314022.684174341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580027</x:v>
      </x:c>
      <x:c r="B721" s="1">
        <x:v>43207.6859437153</x:v>
      </x:c>
      <x:c r="C721" s="6">
        <x:v>12.4449194433333</x:v>
      </x:c>
      <x:c r="D721" s="14" t="s">
        <x:v>77</x:v>
      </x:c>
      <x:c r="E721" s="15">
        <x:v>43194.5278059838</x:v>
      </x:c>
      <x:c r="F721" t="s">
        <x:v>82</x:v>
      </x:c>
      <x:c r="G721" s="6">
        <x:v>136.353040183032</x:v>
      </x:c>
      <x:c r="H721" t="s">
        <x:v>83</x:v>
      </x:c>
      <x:c r="I721" s="6">
        <x:v>30.0872111680424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24.243</x:v>
      </x:c>
      <x:c r="R721" s="8">
        <x:v>72192.7945143125</x:v>
      </x:c>
      <x:c r="S721" s="12">
        <x:v>314017.928920336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580037</x:v>
      </x:c>
      <x:c r="B722" s="1">
        <x:v>43207.6859552431</x:v>
      </x:c>
      <x:c r="C722" s="6">
        <x:v>12.46148706</x:v>
      </x:c>
      <x:c r="D722" s="14" t="s">
        <x:v>77</x:v>
      </x:c>
      <x:c r="E722" s="15">
        <x:v>43194.5278059838</x:v>
      </x:c>
      <x:c r="F722" t="s">
        <x:v>82</x:v>
      </x:c>
      <x:c r="G722" s="6">
        <x:v>136.42761458484</x:v>
      </x:c>
      <x:c r="H722" t="s">
        <x:v>83</x:v>
      </x:c>
      <x:c r="I722" s="6">
        <x:v>30.0749392422549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24.241</x:v>
      </x:c>
      <x:c r="R722" s="8">
        <x:v>72191.3740094892</x:v>
      </x:c>
      <x:c r="S722" s="12">
        <x:v>314020.145936749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580038</x:v>
      </x:c>
      <x:c r="B723" s="1">
        <x:v>43207.6859666319</x:v>
      </x:c>
      <x:c r="C723" s="6">
        <x:v>12.47787136</x:v>
      </x:c>
      <x:c r="D723" s="14" t="s">
        <x:v>77</x:v>
      </x:c>
      <x:c r="E723" s="15">
        <x:v>43194.5278059838</x:v>
      </x:c>
      <x:c r="F723" t="s">
        <x:v>82</x:v>
      </x:c>
      <x:c r="G723" s="6">
        <x:v>136.305415789442</x:v>
      </x:c>
      <x:c r="H723" t="s">
        <x:v>83</x:v>
      </x:c>
      <x:c r="I723" s="6">
        <x:v>30.0851108352599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24.248</x:v>
      </x:c>
      <x:c r="R723" s="8">
        <x:v>72188.5428040062</x:v>
      </x:c>
      <x:c r="S723" s="12">
        <x:v>314010.701029182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580052</x:v>
      </x:c>
      <x:c r="B724" s="1">
        <x:v>43207.6859783565</x:v>
      </x:c>
      <x:c r="C724" s="6">
        <x:v>12.4948056283333</x:v>
      </x:c>
      <x:c r="D724" s="14" t="s">
        <x:v>77</x:v>
      </x:c>
      <x:c r="E724" s="15">
        <x:v>43194.5278059838</x:v>
      </x:c>
      <x:c r="F724" t="s">
        <x:v>82</x:v>
      </x:c>
      <x:c r="G724" s="6">
        <x:v>136.273931211124</x:v>
      </x:c>
      <x:c r="H724" t="s">
        <x:v>83</x:v>
      </x:c>
      <x:c r="I724" s="6">
        <x:v>30.0872111680424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24.25</x:v>
      </x:c>
      <x:c r="R724" s="8">
        <x:v>72204.084674331</x:v>
      </x:c>
      <x:c r="S724" s="12">
        <x:v>314017.197170582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580061</x:v>
      </x:c>
      <x:c r="B725" s="1">
        <x:v>43207.6859900116</x:v>
      </x:c>
      <x:c r="C725" s="6">
        <x:v>12.5115899</x:v>
      </x:c>
      <x:c r="D725" s="14" t="s">
        <x:v>77</x:v>
      </x:c>
      <x:c r="E725" s="15">
        <x:v>43194.5278059838</x:v>
      </x:c>
      <x:c r="F725" t="s">
        <x:v>82</x:v>
      </x:c>
      <x:c r="G725" s="6">
        <x:v>136.413250544332</x:v>
      </x:c>
      <x:c r="H725" t="s">
        <x:v>83</x:v>
      </x:c>
      <x:c r="I725" s="6">
        <x:v>30.072988940336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24.243</x:v>
      </x:c>
      <x:c r="R725" s="8">
        <x:v>72204.4098277772</x:v>
      </x:c>
      <x:c r="S725" s="12">
        <x:v>314012.806726402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580069</x:v>
      </x:c>
      <x:c r="B726" s="1">
        <x:v>43207.6860025116</x:v>
      </x:c>
      <x:c r="C726" s="6">
        <x:v>12.5295741983333</x:v>
      </x:c>
      <x:c r="D726" s="14" t="s">
        <x:v>77</x:v>
      </x:c>
      <x:c r="E726" s="15">
        <x:v>43194.5278059838</x:v>
      </x:c>
      <x:c r="F726" t="s">
        <x:v>82</x:v>
      </x:c>
      <x:c r="G726" s="6">
        <x:v>136.344525776859</x:v>
      </x:c>
      <x:c r="H726" t="s">
        <x:v>83</x:v>
      </x:c>
      <x:c r="I726" s="6">
        <x:v>30.0785398026233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24.247</x:v>
      </x:c>
      <x:c r="R726" s="8">
        <x:v>72190.508055553</x:v>
      </x:c>
      <x:c r="S726" s="12">
        <x:v>314020.919857191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580086</x:v>
      </x:c>
      <x:c r="B727" s="1">
        <x:v>43207.6860144676</x:v>
      </x:c>
      <x:c r="C727" s="6">
        <x:v>12.5468085416667</x:v>
      </x:c>
      <x:c r="D727" s="14" t="s">
        <x:v>77</x:v>
      </x:c>
      <x:c r="E727" s="15">
        <x:v>43194.5278059838</x:v>
      </x:c>
      <x:c r="F727" t="s">
        <x:v>82</x:v>
      </x:c>
      <x:c r="G727" s="6">
        <x:v>136.412749593978</x:v>
      </x:c>
      <x:c r="H727" t="s">
        <x:v>83</x:v>
      </x:c>
      <x:c r="I727" s="6">
        <x:v>30.0784497885675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24.241</x:v>
      </x:c>
      <x:c r="R727" s="8">
        <x:v>72198.4525678344</x:v>
      </x:c>
      <x:c r="S727" s="12">
        <x:v>314038.133892281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580092</x:v>
      </x:c>
      <x:c r="B728" s="1">
        <x:v>43207.6860324074</x:v>
      </x:c>
      <x:c r="C728" s="6">
        <x:v>12.5726266666667</x:v>
      </x:c>
      <x:c r="D728" s="14" t="s">
        <x:v>77</x:v>
      </x:c>
      <x:c r="E728" s="15">
        <x:v>43194.5278059838</x:v>
      </x:c>
      <x:c r="F728" t="s">
        <x:v>82</x:v>
      </x:c>
      <x:c r="G728" s="6">
        <x:v>136.390391247739</x:v>
      </x:c>
      <x:c r="H728" t="s">
        <x:v>83</x:v>
      </x:c>
      <x:c r="I728" s="6">
        <x:v>30.0864010395276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24.24</x:v>
      </x:c>
      <x:c r="R728" s="8">
        <x:v>72202.4234439626</x:v>
      </x:c>
      <x:c r="S728" s="12">
        <x:v>314064.964297155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580106</x:v>
      </x:c>
      <x:c r="B729" s="1">
        <x:v>43207.686040081</x:v>
      </x:c>
      <x:c r="C729" s="6">
        <x:v>12.5836772616667</x:v>
      </x:c>
      <x:c r="D729" s="14" t="s">
        <x:v>77</x:v>
      </x:c>
      <x:c r="E729" s="15">
        <x:v>43194.5278059838</x:v>
      </x:c>
      <x:c r="F729" t="s">
        <x:v>82</x:v>
      </x:c>
      <x:c r="G729" s="6">
        <x:v>136.371459575586</x:v>
      </x:c>
      <x:c r="H729" t="s">
        <x:v>83</x:v>
      </x:c>
      <x:c r="I729" s="6">
        <x:v>30.0855309017115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24.242</x:v>
      </x:c>
      <x:c r="R729" s="8">
        <x:v>72197.9761602223</x:v>
      </x:c>
      <x:c r="S729" s="12">
        <x:v>314021.375179067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580107</x:v>
      </x:c>
      <x:c r="B730" s="1">
        <x:v>43207.6860503472</x:v>
      </x:c>
      <x:c r="C730" s="6">
        <x:v>12.5984447916667</x:v>
      </x:c>
      <x:c r="D730" s="14" t="s">
        <x:v>77</x:v>
      </x:c>
      <x:c r="E730" s="15">
        <x:v>43194.5278059838</x:v>
      </x:c>
      <x:c r="F730" t="s">
        <x:v>82</x:v>
      </x:c>
      <x:c r="G730" s="6">
        <x:v>136.292084390652</x:v>
      </x:c>
      <x:c r="H730" t="s">
        <x:v>83</x:v>
      </x:c>
      <x:c r="I730" s="6">
        <x:v>30.0882613349268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24.248</x:v>
      </x:c>
      <x:c r="R730" s="8">
        <x:v>72198.6398735647</x:v>
      </x:c>
      <x:c r="S730" s="12">
        <x:v>314009.754051116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580113</x:v>
      </x:c>
      <x:c r="B731" s="1">
        <x:v>43207.6860598727</x:v>
      </x:c>
      <x:c r="C731" s="6">
        <x:v>12.612195585</x:v>
      </x:c>
      <x:c r="D731" s="14" t="s">
        <x:v>77</x:v>
      </x:c>
      <x:c r="E731" s="15">
        <x:v>43194.5278059838</x:v>
      </x:c>
      <x:c r="F731" t="s">
        <x:v>82</x:v>
      </x:c>
      <x:c r="G731" s="6">
        <x:v>136.308842282586</x:v>
      </x:c>
      <x:c r="H731" t="s">
        <x:v>83</x:v>
      </x:c>
      <x:c r="I731" s="6">
        <x:v>30.0789598682513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24.25</x:v>
      </x:c>
      <x:c r="R731" s="8">
        <x:v>72195.5257038699</x:v>
      </x:c>
      <x:c r="S731" s="12">
        <x:v>313990.696256873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580134</x:v>
      </x:c>
      <x:c r="B732" s="1">
        <x:v>43207.6860711806</x:v>
      </x:c>
      <x:c r="C732" s="6">
        <x:v>12.6284464783333</x:v>
      </x:c>
      <x:c r="D732" s="14" t="s">
        <x:v>77</x:v>
      </x:c>
      <x:c r="E732" s="15">
        <x:v>43194.5278059838</x:v>
      </x:c>
      <x:c r="F732" t="s">
        <x:v>82</x:v>
      </x:c>
      <x:c r="G732" s="6">
        <x:v>136.452400597298</x:v>
      </x:c>
      <x:c r="H732" t="s">
        <x:v>83</x:v>
      </x:c>
      <x:c r="I732" s="6">
        <x:v>30.0744291631822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24.239</x:v>
      </x:c>
      <x:c r="R732" s="8">
        <x:v>72197.3722596366</x:v>
      </x:c>
      <x:c r="S732" s="12">
        <x:v>314003.014456075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580138</x:v>
      </x:c>
      <x:c r="B733" s="1">
        <x:v>43207.6860836806</x:v>
      </x:c>
      <x:c r="C733" s="6">
        <x:v>12.6464641516667</x:v>
      </x:c>
      <x:c r="D733" s="14" t="s">
        <x:v>77</x:v>
      </x:c>
      <x:c r="E733" s="15">
        <x:v>43194.5278059838</x:v>
      </x:c>
      <x:c r="F733" t="s">
        <x:v>82</x:v>
      </x:c>
      <x:c r="G733" s="6">
        <x:v>136.408553852665</x:v>
      </x:c>
      <x:c r="H733" t="s">
        <x:v>83</x:v>
      </x:c>
      <x:c r="I733" s="6">
        <x:v>30.0767695266263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24.242</x:v>
      </x:c>
      <x:c r="R733" s="8">
        <x:v>72192.5294284355</x:v>
      </x:c>
      <x:c r="S733" s="12">
        <x:v>314015.382374951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580152</x:v>
      </x:c>
      <x:c r="B734" s="1">
        <x:v>43207.6860962153</x:v>
      </x:c>
      <x:c r="C734" s="6">
        <x:v>12.6644985166667</x:v>
      </x:c>
      <x:c r="D734" s="14" t="s">
        <x:v>77</x:v>
      </x:c>
      <x:c r="E734" s="15">
        <x:v>43194.5278059838</x:v>
      </x:c>
      <x:c r="F734" t="s">
        <x:v>82</x:v>
      </x:c>
      <x:c r="G734" s="6">
        <x:v>136.435868466829</x:v>
      </x:c>
      <x:c r="H734" t="s">
        <x:v>83</x:v>
      </x:c>
      <x:c r="I734" s="6">
        <x:v>30.0703185287798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24.242</x:v>
      </x:c>
      <x:c r="R734" s="8">
        <x:v>72197.9144250029</x:v>
      </x:c>
      <x:c r="S734" s="12">
        <x:v>314040.274429156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580159</x:v>
      </x:c>
      <x:c r="B735" s="1">
        <x:v>43207.6861055208</x:v>
      </x:c>
      <x:c r="C735" s="6">
        <x:v>12.6779326116667</x:v>
      </x:c>
      <x:c r="D735" s="14" t="s">
        <x:v>77</x:v>
      </x:c>
      <x:c r="E735" s="15">
        <x:v>43194.5278059838</x:v>
      </x:c>
      <x:c r="F735" t="s">
        <x:v>82</x:v>
      </x:c>
      <x:c r="G735" s="6">
        <x:v>136.357732556157</x:v>
      </x:c>
      <x:c r="H735" t="s">
        <x:v>83</x:v>
      </x:c>
      <x:c r="I735" s="6">
        <x:v>30.0754193167477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24.247</x:v>
      </x:c>
      <x:c r="R735" s="8">
        <x:v>72192.7719388492</x:v>
      </x:c>
      <x:c r="S735" s="12">
        <x:v>314013.431046887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580172</x:v>
      </x:c>
      <x:c r="B736" s="1">
        <x:v>43207.6861169329</x:v>
      </x:c>
      <x:c r="C736" s="6">
        <x:v>12.6943668183333</x:v>
      </x:c>
      <x:c r="D736" s="14" t="s">
        <x:v>77</x:v>
      </x:c>
      <x:c r="E736" s="15">
        <x:v>43194.5278059838</x:v>
      </x:c>
      <x:c r="F736" t="s">
        <x:v>82</x:v>
      </x:c>
      <x:c r="G736" s="6">
        <x:v>136.447308313847</x:v>
      </x:c>
      <x:c r="H736" t="s">
        <x:v>83</x:v>
      </x:c>
      <x:c r="I736" s="6">
        <x:v>30.0702885241672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24.241</x:v>
      </x:c>
      <x:c r="R736" s="8">
        <x:v>72188.642543277</x:v>
      </x:c>
      <x:c r="S736" s="12">
        <x:v>314021.069198414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580184</x:v>
      </x:c>
      <x:c r="B737" s="1">
        <x:v>43207.6861289699</x:v>
      </x:c>
      <x:c r="C737" s="6">
        <x:v>12.7116678216667</x:v>
      </x:c>
      <x:c r="D737" s="14" t="s">
        <x:v>77</x:v>
      </x:c>
      <x:c r="E737" s="15">
        <x:v>43194.5278059838</x:v>
      </x:c>
      <x:c r="F737" t="s">
        <x:v>82</x:v>
      </x:c>
      <x:c r="G737" s="6">
        <x:v>136.422514190199</x:v>
      </x:c>
      <x:c r="H737" t="s">
        <x:v>83</x:v>
      </x:c>
      <x:c r="I737" s="6">
        <x:v>30.065457785111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24.245</x:v>
      </x:c>
      <x:c r="R737" s="8">
        <x:v>72189.2290068477</x:v>
      </x:c>
      <x:c r="S737" s="12">
        <x:v>314000.728624793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580188</x:v>
      </x:c>
      <x:c r="B738" s="1">
        <x:v>43207.6861410069</x:v>
      </x:c>
      <x:c r="C738" s="6">
        <x:v>12.7289854366667</x:v>
      </x:c>
      <x:c r="D738" s="14" t="s">
        <x:v>77</x:v>
      </x:c>
      <x:c r="E738" s="15">
        <x:v>43194.5278059838</x:v>
      </x:c>
      <x:c r="F738" t="s">
        <x:v>82</x:v>
      </x:c>
      <x:c r="G738" s="6">
        <x:v>136.372847971858</x:v>
      </x:c>
      <x:c r="H738" t="s">
        <x:v>83</x:v>
      </x:c>
      <x:c r="I738" s="6">
        <x:v>30.0745191771302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24.246</x:v>
      </x:c>
      <x:c r="R738" s="8">
        <x:v>72193.6092700596</x:v>
      </x:c>
      <x:c r="S738" s="12">
        <x:v>314008.377104123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580204</x:v>
      </x:c>
      <x:c r="B739" s="1">
        <x:v>43207.6861522801</x:v>
      </x:c>
      <x:c r="C739" s="6">
        <x:v>12.745236375</x:v>
      </x:c>
      <x:c r="D739" s="14" t="s">
        <x:v>77</x:v>
      </x:c>
      <x:c r="E739" s="15">
        <x:v>43194.5278059838</x:v>
      </x:c>
      <x:c r="F739" t="s">
        <x:v>82</x:v>
      </x:c>
      <x:c r="G739" s="6">
        <x:v>136.41376255198</x:v>
      </x:c>
      <x:c r="H739" t="s">
        <x:v>83</x:v>
      </x:c>
      <x:c r="I739" s="6">
        <x:v>30.0755393353816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24.242</x:v>
      </x:c>
      <x:c r="R739" s="8">
        <x:v>72197.7731799688</x:v>
      </x:c>
      <x:c r="S739" s="12">
        <x:v>314025.646632254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580208</x:v>
      </x:c>
      <x:c r="B740" s="1">
        <x:v>43207.6861636227</x:v>
      </x:c>
      <x:c r="C740" s="6">
        <x:v>12.7615873</x:v>
      </x:c>
      <x:c r="D740" s="14" t="s">
        <x:v>77</x:v>
      </x:c>
      <x:c r="E740" s="15">
        <x:v>43194.5278059838</x:v>
      </x:c>
      <x:c r="F740" t="s">
        <x:v>82</x:v>
      </x:c>
      <x:c r="G740" s="6">
        <x:v>136.323318002364</x:v>
      </x:c>
      <x:c r="H740" t="s">
        <x:v>83</x:v>
      </x:c>
      <x:c r="I740" s="6">
        <x:v>30.0969027206311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24.242</x:v>
      </x:c>
      <x:c r="R740" s="8">
        <x:v>72195.4538750626</x:v>
      </x:c>
      <x:c r="S740" s="12">
        <x:v>314007.814697423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580226</x:v>
      </x:c>
      <x:c r="B741" s="1">
        <x:v>43207.6861758912</x:v>
      </x:c>
      <x:c r="C741" s="6">
        <x:v>12.7792216616667</x:v>
      </x:c>
      <x:c r="D741" s="14" t="s">
        <x:v>77</x:v>
      </x:c>
      <x:c r="E741" s="15">
        <x:v>43194.5278059838</x:v>
      </x:c>
      <x:c r="F741" t="s">
        <x:v>82</x:v>
      </x:c>
      <x:c r="G741" s="6">
        <x:v>136.335639241381</x:v>
      </x:c>
      <x:c r="H741" t="s">
        <x:v>83</x:v>
      </x:c>
      <x:c r="I741" s="6">
        <x:v>30.0886513969958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24.244</x:v>
      </x:c>
      <x:c r="R741" s="8">
        <x:v>72200.1797564736</x:v>
      </x:c>
      <x:c r="S741" s="12">
        <x:v>314026.103459304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580230</x:v>
      </x:c>
      <x:c r="B742" s="1">
        <x:v>43207.6861916667</x:v>
      </x:c>
      <x:c r="C742" s="6">
        <x:v>12.801939605</x:v>
      </x:c>
      <x:c r="D742" s="14" t="s">
        <x:v>77</x:v>
      </x:c>
      <x:c r="E742" s="15">
        <x:v>43194.5278059838</x:v>
      </x:c>
      <x:c r="F742" t="s">
        <x:v>82</x:v>
      </x:c>
      <x:c r="G742" s="6">
        <x:v>136.403983301927</x:v>
      </x:c>
      <x:c r="H742" t="s">
        <x:v>83</x:v>
      </x:c>
      <x:c r="I742" s="6">
        <x:v>30.080520112474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24.241</x:v>
      </x:c>
      <x:c r="R742" s="8">
        <x:v>72201.379839848</x:v>
      </x:c>
      <x:c r="S742" s="12">
        <x:v>314043.581918325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580245</x:v>
      </x:c>
      <x:c r="B743" s="1">
        <x:v>43207.6862003472</x:v>
      </x:c>
      <x:c r="C743" s="6">
        <x:v>12.81445694</x:v>
      </x:c>
      <x:c r="D743" s="14" t="s">
        <x:v>77</x:v>
      </x:c>
      <x:c r="E743" s="15">
        <x:v>43194.5278059838</x:v>
      </x:c>
      <x:c r="F743" t="s">
        <x:v>82</x:v>
      </x:c>
      <x:c r="G743" s="6">
        <x:v>136.445534263588</x:v>
      </x:c>
      <x:c r="H743" t="s">
        <x:v>83</x:v>
      </x:c>
      <x:c r="I743" s="6">
        <x:v>30.0733790006298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24.24</x:v>
      </x:c>
      <x:c r="R743" s="8">
        <x:v>72190.0311184729</x:v>
      </x:c>
      <x:c r="S743" s="12">
        <x:v>314012.787662365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580256</x:v>
      </x:c>
      <x:c r="B744" s="1">
        <x:v>43207.6862100694</x:v>
      </x:c>
      <x:c r="C744" s="6">
        <x:v>12.8284744583333</x:v>
      </x:c>
      <x:c r="D744" s="14" t="s">
        <x:v>77</x:v>
      </x:c>
      <x:c r="E744" s="15">
        <x:v>43194.5278059838</x:v>
      </x:c>
      <x:c r="F744" t="s">
        <x:v>82</x:v>
      </x:c>
      <x:c r="G744" s="6">
        <x:v>136.385297902144</x:v>
      </x:c>
      <x:c r="H744" t="s">
        <x:v>83</x:v>
      </x:c>
      <x:c r="I744" s="6">
        <x:v>30.0742491352926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24.245</x:v>
      </x:c>
      <x:c r="R744" s="8">
        <x:v>72189.8858567649</x:v>
      </x:c>
      <x:c r="S744" s="12">
        <x:v>314006.110562129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580264</x:v>
      </x:c>
      <x:c r="B745" s="1">
        <x:v>43207.6862237269</x:v>
      </x:c>
      <x:c r="C745" s="6">
        <x:v>12.8481422083333</x:v>
      </x:c>
      <x:c r="D745" s="14" t="s">
        <x:v>77</x:v>
      </x:c>
      <x:c r="E745" s="15">
        <x:v>43194.5278059838</x:v>
      </x:c>
      <x:c r="F745" t="s">
        <x:v>82</x:v>
      </x:c>
      <x:c r="G745" s="6">
        <x:v>136.376793052649</x:v>
      </x:c>
      <x:c r="H745" t="s">
        <x:v>83</x:v>
      </x:c>
      <x:c r="I745" s="6">
        <x:v>30.0816002819756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24.243</x:v>
      </x:c>
      <x:c r="R745" s="8">
        <x:v>72197.1480239376</x:v>
      </x:c>
      <x:c r="S745" s="12">
        <x:v>314022.297866566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580276</x:v>
      </x:c>
      <x:c r="B746" s="1">
        <x:v>43207.6862327893</x:v>
      </x:c>
      <x:c r="C746" s="6">
        <x:v>12.86119298</x:v>
      </x:c>
      <x:c r="D746" s="14" t="s">
        <x:v>77</x:v>
      </x:c>
      <x:c r="E746" s="15">
        <x:v>43194.5278059838</x:v>
      </x:c>
      <x:c r="F746" t="s">
        <x:v>82</x:v>
      </x:c>
      <x:c r="G746" s="6">
        <x:v>136.44414804106</x:v>
      </x:c>
      <x:c r="H746" t="s">
        <x:v>83</x:v>
      </x:c>
      <x:c r="I746" s="6">
        <x:v>30.081720300831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24.237</x:v>
      </x:c>
      <x:c r="R746" s="8">
        <x:v>72192.4156275125</x:v>
      </x:c>
      <x:c r="S746" s="12">
        <x:v>314015.177764642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580285</x:v>
      </x:c>
      <x:c r="B747" s="1">
        <x:v>43207.6862447569</x:v>
      </x:c>
      <x:c r="C747" s="6">
        <x:v>12.8784272783333</x:v>
      </x:c>
      <x:c r="D747" s="14" t="s">
        <x:v>77</x:v>
      </x:c>
      <x:c r="E747" s="15">
        <x:v>43194.5278059838</x:v>
      </x:c>
      <x:c r="F747" t="s">
        <x:v>82</x:v>
      </x:c>
      <x:c r="G747" s="6">
        <x:v>136.412103023767</x:v>
      </x:c>
      <x:c r="H747" t="s">
        <x:v>83</x:v>
      </x:c>
      <x:c r="I747" s="6">
        <x:v>30.070588570301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24.244</x:v>
      </x:c>
      <x:c r="R747" s="8">
        <x:v>72202.9000930187</x:v>
      </x:c>
      <x:c r="S747" s="12">
        <x:v>314025.587240785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580293</x:v>
      </x:c>
      <x:c r="B748" s="1">
        <x:v>43207.6862562153</x:v>
      </x:c>
      <x:c r="C748" s="6">
        <x:v>12.8948781666667</x:v>
      </x:c>
      <x:c r="D748" s="14" t="s">
        <x:v>77</x:v>
      </x:c>
      <x:c r="E748" s="15">
        <x:v>43194.5278059838</x:v>
      </x:c>
      <x:c r="F748" t="s">
        <x:v>82</x:v>
      </x:c>
      <x:c r="G748" s="6">
        <x:v>136.369550901521</x:v>
      </x:c>
      <x:c r="H748" t="s">
        <x:v>83</x:v>
      </x:c>
      <x:c r="I748" s="6">
        <x:v>30.0806401312898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24.244</x:v>
      </x:c>
      <x:c r="R748" s="8">
        <x:v>72200.6271442609</x:v>
      </x:c>
      <x:c r="S748" s="12">
        <x:v>314013.733661826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580300</x:v>
      </x:c>
      <x:c r="B749" s="1">
        <x:v>43207.6862690625</x:v>
      </x:c>
      <x:c r="C749" s="6">
        <x:v>12.9134125483333</x:v>
      </x:c>
      <x:c r="D749" s="14" t="s">
        <x:v>77</x:v>
      </x:c>
      <x:c r="E749" s="15">
        <x:v>43194.5278059838</x:v>
      </x:c>
      <x:c r="F749" t="s">
        <x:v>82</x:v>
      </x:c>
      <x:c r="G749" s="6">
        <x:v>136.359261121042</x:v>
      </x:c>
      <x:c r="H749" t="s">
        <x:v>83</x:v>
      </x:c>
      <x:c r="I749" s="6">
        <x:v>30.0804000936614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24.245</x:v>
      </x:c>
      <x:c r="R749" s="8">
        <x:v>72204.5170525909</x:v>
      </x:c>
      <x:c r="S749" s="12">
        <x:v>314029.339717263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580316</x:v>
      </x:c>
      <x:c r="B750" s="1">
        <x:v>43207.6862798611</x:v>
      </x:c>
      <x:c r="C750" s="6">
        <x:v>12.9289467933333</x:v>
      </x:c>
      <x:c r="D750" s="14" t="s">
        <x:v>77</x:v>
      </x:c>
      <x:c r="E750" s="15">
        <x:v>43194.5278059838</x:v>
      </x:c>
      <x:c r="F750" t="s">
        <x:v>82</x:v>
      </x:c>
      <x:c r="G750" s="6">
        <x:v>136.366121511016</x:v>
      </x:c>
      <x:c r="H750" t="s">
        <x:v>83</x:v>
      </x:c>
      <x:c r="I750" s="6">
        <x:v>30.081450258413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24.244</x:v>
      </x:c>
      <x:c r="R750" s="8">
        <x:v>72195.6482918208</x:v>
      </x:c>
      <x:c r="S750" s="12">
        <x:v>314015.675793204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580319</x:v>
      </x:c>
      <x:c r="B751" s="1">
        <x:v>43207.6862970718</x:v>
      </x:c>
      <x:c r="C751" s="6">
        <x:v>12.95374816</x:v>
      </x:c>
      <x:c r="D751" s="14" t="s">
        <x:v>77</x:v>
      </x:c>
      <x:c r="E751" s="15">
        <x:v>43194.5278059838</x:v>
      </x:c>
      <x:c r="F751" t="s">
        <x:v>82</x:v>
      </x:c>
      <x:c r="G751" s="6">
        <x:v>136.258567268391</x:v>
      </x:c>
      <x:c r="H751" t="s">
        <x:v>83</x:v>
      </x:c>
      <x:c r="I751" s="6">
        <x:v>30.0961826043049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24.248</x:v>
      </x:c>
      <x:c r="R751" s="8">
        <x:v>72202.0723326621</x:v>
      </x:c>
      <x:c r="S751" s="12">
        <x:v>314044.876359294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580336</x:v>
      </x:c>
      <x:c r="B752" s="1">
        <x:v>43207.6863137384</x:v>
      </x:c>
      <x:c r="C752" s="6">
        <x:v>12.9777161633333</x:v>
      </x:c>
      <x:c r="D752" s="14" t="s">
        <x:v>77</x:v>
      </x:c>
      <x:c r="E752" s="15">
        <x:v>43194.5278059838</x:v>
      </x:c>
      <x:c r="F752" t="s">
        <x:v>82</x:v>
      </x:c>
      <x:c r="G752" s="6">
        <x:v>136.373609983156</x:v>
      </x:c>
      <x:c r="H752" t="s">
        <x:v>83</x:v>
      </x:c>
      <x:c r="I752" s="6">
        <x:v>30.0743391492365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24.246</x:v>
      </x:c>
      <x:c r="R752" s="8">
        <x:v>72203.9298100275</x:v>
      </x:c>
      <x:c r="S752" s="12">
        <x:v>314070.912233051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580342</x:v>
      </x:c>
      <x:c r="B753" s="1">
        <x:v>43207.6863255787</x:v>
      </x:c>
      <x:c r="C753" s="6">
        <x:v>12.9948004533333</x:v>
      </x:c>
      <x:c r="D753" s="14" t="s">
        <x:v>77</x:v>
      </x:c>
      <x:c r="E753" s="15">
        <x:v>43194.5278059838</x:v>
      </x:c>
      <x:c r="F753" t="s">
        <x:v>82</x:v>
      </x:c>
      <x:c r="G753" s="6">
        <x:v>136.4001542215</x:v>
      </x:c>
      <x:c r="H753" t="s">
        <x:v>83</x:v>
      </x:c>
      <x:c r="I753" s="6">
        <x:v>30.0680681836129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24.246</x:v>
      </x:c>
      <x:c r="R753" s="8">
        <x:v>72216.2006457281</x:v>
      </x:c>
      <x:c r="S753" s="12">
        <x:v>314054.325853105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580355</x:v>
      </x:c>
      <x:c r="B754" s="1">
        <x:v>43207.6863373495</x:v>
      </x:c>
      <x:c r="C754" s="6">
        <x:v>13.0117514733333</x:v>
      </x:c>
      <x:c r="D754" s="14" t="s">
        <x:v>77</x:v>
      </x:c>
      <x:c r="E754" s="15">
        <x:v>43194.5278059838</x:v>
      </x:c>
      <x:c r="F754" t="s">
        <x:v>82</x:v>
      </x:c>
      <x:c r="G754" s="6">
        <x:v>136.363074657838</x:v>
      </x:c>
      <x:c r="H754" t="s">
        <x:v>83</x:v>
      </x:c>
      <x:c r="I754" s="6">
        <x:v>30.0848407925696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24.243</x:v>
      </x:c>
      <x:c r="R754" s="8">
        <x:v>72204.1285001188</x:v>
      </x:c>
      <x:c r="S754" s="12">
        <x:v>314035.779746988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580358</x:v>
      </x:c>
      <x:c r="B755" s="1">
        <x:v>43207.6863485764</x:v>
      </x:c>
      <x:c r="C755" s="6">
        <x:v>13.02786905</x:v>
      </x:c>
      <x:c r="D755" s="14" t="s">
        <x:v>77</x:v>
      </x:c>
      <x:c r="E755" s="15">
        <x:v>43194.5278059838</x:v>
      </x:c>
      <x:c r="F755" t="s">
        <x:v>82</x:v>
      </x:c>
      <x:c r="G755" s="6">
        <x:v>136.431284613765</x:v>
      </x:c>
      <x:c r="H755" t="s">
        <x:v>83</x:v>
      </x:c>
      <x:c r="I755" s="6">
        <x:v>30.066057876541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24.244</x:v>
      </x:c>
      <x:c r="R755" s="8">
        <x:v>72196.0139570383</x:v>
      </x:c>
      <x:c r="S755" s="12">
        <x:v>314022.502975697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580376</x:v>
      </x:c>
      <x:c r="B756" s="1">
        <x:v>43207.686361956</x:v>
      </x:c>
      <x:c r="C756" s="6">
        <x:v>13.0471534066667</x:v>
      </x:c>
      <x:c r="D756" s="14" t="s">
        <x:v>77</x:v>
      </x:c>
      <x:c r="E756" s="15">
        <x:v>43194.5278059838</x:v>
      </x:c>
      <x:c r="F756" t="s">
        <x:v>82</x:v>
      </x:c>
      <x:c r="G756" s="6">
        <x:v>136.371966160145</x:v>
      </x:c>
      <x:c r="H756" t="s">
        <x:v>83</x:v>
      </x:c>
      <x:c r="I756" s="6">
        <x:v>30.0827404612719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24.243</x:v>
      </x:c>
      <x:c r="R756" s="8">
        <x:v>72200.150785032</x:v>
      </x:c>
      <x:c r="S756" s="12">
        <x:v>314043.137417474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580385</x:v>
      </x:c>
      <x:c r="B757" s="1">
        <x:v>43207.6863718403</x:v>
      </x:c>
      <x:c r="C757" s="6">
        <x:v>13.0613875933333</x:v>
      </x:c>
      <x:c r="D757" s="14" t="s">
        <x:v>77</x:v>
      </x:c>
      <x:c r="E757" s="15">
        <x:v>43194.5278059838</x:v>
      </x:c>
      <x:c r="F757" t="s">
        <x:v>82</x:v>
      </x:c>
      <x:c r="G757" s="6">
        <x:v>136.323954943571</x:v>
      </x:c>
      <x:c r="H757" t="s">
        <x:v>83</x:v>
      </x:c>
      <x:c r="I757" s="6">
        <x:v>30.0914118375517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24.244</x:v>
      </x:c>
      <x:c r="R757" s="8">
        <x:v>72195.6313602503</x:v>
      </x:c>
      <x:c r="S757" s="12">
        <x:v>314026.564865781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580395</x:v>
      </x:c>
      <x:c r="B758" s="1">
        <x:v>43207.6863837963</x:v>
      </x:c>
      <x:c r="C758" s="6">
        <x:v>13.078638515</x:v>
      </x:c>
      <x:c r="D758" s="14" t="s">
        <x:v>77</x:v>
      </x:c>
      <x:c r="E758" s="15">
        <x:v>43194.5278059838</x:v>
      </x:c>
      <x:c r="F758" t="s">
        <x:v>82</x:v>
      </x:c>
      <x:c r="G758" s="6">
        <x:v>136.315827264368</x:v>
      </x:c>
      <x:c r="H758" t="s">
        <x:v>83</x:v>
      </x:c>
      <x:c r="I758" s="6">
        <x:v>30.0826504471033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24.248</x:v>
      </x:c>
      <x:c r="R758" s="8">
        <x:v>72196.7247282031</x:v>
      </x:c>
      <x:c r="S758" s="12">
        <x:v>314019.0432075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580400</x:v>
      </x:c>
      <x:c r="B759" s="1">
        <x:v>43207.6863965625</x:v>
      </x:c>
      <x:c r="C759" s="6">
        <x:v>13.0970228983333</x:v>
      </x:c>
      <x:c r="D759" s="14" t="s">
        <x:v>77</x:v>
      </x:c>
      <x:c r="E759" s="15">
        <x:v>43194.5278059838</x:v>
      </x:c>
      <x:c r="F759" t="s">
        <x:v>82</x:v>
      </x:c>
      <x:c r="G759" s="6">
        <x:v>136.370948068455</x:v>
      </x:c>
      <x:c r="H759" t="s">
        <x:v>83</x:v>
      </x:c>
      <x:c r="I759" s="6">
        <x:v>30.0803100795556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24.244</x:v>
      </x:c>
      <x:c r="R759" s="8">
        <x:v>72209.6736429436</x:v>
      </x:c>
      <x:c r="S759" s="12">
        <x:v>314035.813676801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580411</x:v>
      </x:c>
      <x:c r="B760" s="1">
        <x:v>43207.686406794</x:v>
      </x:c>
      <x:c r="C760" s="6">
        <x:v>13.11172377</x:v>
      </x:c>
      <x:c r="D760" s="14" t="s">
        <x:v>77</x:v>
      </x:c>
      <x:c r="E760" s="15">
        <x:v>43194.5278059838</x:v>
      </x:c>
      <x:c r="F760" t="s">
        <x:v>82</x:v>
      </x:c>
      <x:c r="G760" s="6">
        <x:v>136.320398002394</x:v>
      </x:c>
      <x:c r="H760" t="s">
        <x:v>83</x:v>
      </x:c>
      <x:c r="I760" s="6">
        <x:v>30.0949224011069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24.243</x:v>
      </x:c>
      <x:c r="R760" s="8">
        <x:v>72195.3185746152</x:v>
      </x:c>
      <x:c r="S760" s="12">
        <x:v>314020.095138293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580419</x:v>
      </x:c>
      <x:c r="B761" s="1">
        <x:v>43207.6864181713</x:v>
      </x:c>
      <x:c r="C761" s="6">
        <x:v>13.1281247183333</x:v>
      </x:c>
      <x:c r="D761" s="14" t="s">
        <x:v>77</x:v>
      </x:c>
      <x:c r="E761" s="15">
        <x:v>43194.5278059838</x:v>
      </x:c>
      <x:c r="F761" t="s">
        <x:v>82</x:v>
      </x:c>
      <x:c r="G761" s="6">
        <x:v>136.340921807275</x:v>
      </x:c>
      <x:c r="H761" t="s">
        <x:v>83</x:v>
      </x:c>
      <x:c r="I761" s="6">
        <x:v>30.0888614304363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24.244</x:v>
      </x:c>
      <x:c r="R761" s="8">
        <x:v>72195.4367767358</x:v>
      </x:c>
      <x:c r="S761" s="12">
        <x:v>314026.307711399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580428</x:v>
      </x:c>
      <x:c r="B762" s="1">
        <x:v>43207.6864300116</x:v>
      </x:c>
      <x:c r="C762" s="6">
        <x:v>13.1451756666667</x:v>
      </x:c>
      <x:c r="D762" s="14" t="s">
        <x:v>77</x:v>
      </x:c>
      <x:c r="E762" s="15">
        <x:v>43194.5278059838</x:v>
      </x:c>
      <x:c r="F762" t="s">
        <x:v>82</x:v>
      </x:c>
      <x:c r="G762" s="6">
        <x:v>136.362814949194</x:v>
      </x:c>
      <x:c r="H762" t="s">
        <x:v>83</x:v>
      </x:c>
      <x:c r="I762" s="6">
        <x:v>30.0768895453079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24.246</x:v>
      </x:c>
      <x:c r="R762" s="8">
        <x:v>72195.5658938131</x:v>
      </x:c>
      <x:c r="S762" s="12">
        <x:v>314013.611780715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580442</x:v>
      </x:c>
      <x:c r="B763" s="1">
        <x:v>43207.6864412847</x:v>
      </x:c>
      <x:c r="C763" s="6">
        <x:v>13.1614099116667</x:v>
      </x:c>
      <x:c r="D763" s="14" t="s">
        <x:v>77</x:v>
      </x:c>
      <x:c r="E763" s="15">
        <x:v>43194.5278059838</x:v>
      </x:c>
      <x:c r="F763" t="s">
        <x:v>82</x:v>
      </x:c>
      <x:c r="G763" s="6">
        <x:v>136.361547214239</x:v>
      </x:c>
      <x:c r="H763" t="s">
        <x:v>83</x:v>
      </x:c>
      <x:c r="I763" s="6">
        <x:v>30.0798600090607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24.245</x:v>
      </x:c>
      <x:c r="R763" s="8">
        <x:v>72197.2109048702</x:v>
      </x:c>
      <x:c r="S763" s="12">
        <x:v>314023.7834186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580451</x:v>
      </x:c>
      <x:c r="B764" s="1">
        <x:v>43207.6864537037</x:v>
      </x:c>
      <x:c r="C764" s="6">
        <x:v>13.17931087</x:v>
      </x:c>
      <x:c r="D764" s="14" t="s">
        <x:v>77</x:v>
      </x:c>
      <x:c r="E764" s="15">
        <x:v>43194.5278059838</x:v>
      </x:c>
      <x:c r="F764" t="s">
        <x:v>82</x:v>
      </x:c>
      <x:c r="G764" s="6">
        <x:v>136.456848242227</x:v>
      </x:c>
      <x:c r="H764" t="s">
        <x:v>83</x:v>
      </x:c>
      <x:c r="I764" s="6">
        <x:v>30.0733790006298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24.239</x:v>
      </x:c>
      <x:c r="R764" s="8">
        <x:v>72200.0434100868</x:v>
      </x:c>
      <x:c r="S764" s="12">
        <x:v>314023.78984072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580461</x:v>
      </x:c>
      <x:c r="B765" s="1">
        <x:v>43207.6864645486</x:v>
      </x:c>
      <x:c r="C765" s="6">
        <x:v>13.194895115</x:v>
      </x:c>
      <x:c r="D765" s="14" t="s">
        <x:v>77</x:v>
      </x:c>
      <x:c r="E765" s="15">
        <x:v>43194.5278059838</x:v>
      </x:c>
      <x:c r="F765" t="s">
        <x:v>82</x:v>
      </x:c>
      <x:c r="G765" s="6">
        <x:v>136.420757148805</x:v>
      </x:c>
      <x:c r="H765" t="s">
        <x:v>83</x:v>
      </x:c>
      <x:c r="I765" s="6">
        <x:v>30.0792299104692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24.24</x:v>
      </x:c>
      <x:c r="R765" s="8">
        <x:v>72203.7014065093</x:v>
      </x:c>
      <x:c r="S765" s="12">
        <x:v>314017.582742562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580472</x:v>
      </x:c>
      <x:c r="B766" s="1">
        <x:v>43207.6864757755</x:v>
      </x:c>
      <x:c r="C766" s="6">
        <x:v>13.2110626666667</x:v>
      </x:c>
      <x:c r="D766" s="14" t="s">
        <x:v>77</x:v>
      </x:c>
      <x:c r="E766" s="15">
        <x:v>43194.5278059838</x:v>
      </x:c>
      <x:c r="F766" t="s">
        <x:v>82</x:v>
      </x:c>
      <x:c r="G766" s="6">
        <x:v>136.366633276837</x:v>
      </x:c>
      <x:c r="H766" t="s">
        <x:v>83</x:v>
      </x:c>
      <x:c r="I766" s="6">
        <x:v>30.0893415069218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24.241</x:v>
      </x:c>
      <x:c r="R766" s="8">
        <x:v>72193.9037736355</x:v>
      </x:c>
      <x:c r="S766" s="12">
        <x:v>314020.156484455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580481</x:v>
      </x:c>
      <x:c r="B767" s="1">
        <x:v>43207.6864876157</x:v>
      </x:c>
      <x:c r="C767" s="6">
        <x:v>13.2281470266667</x:v>
      </x:c>
      <x:c r="D767" s="14" t="s">
        <x:v>77</x:v>
      </x:c>
      <x:c r="E767" s="15">
        <x:v>43194.5278059838</x:v>
      </x:c>
      <x:c r="F767" t="s">
        <x:v>82</x:v>
      </x:c>
      <x:c r="G767" s="6">
        <x:v>136.391019998418</x:v>
      </x:c>
      <x:c r="H767" t="s">
        <x:v>83</x:v>
      </x:c>
      <x:c r="I767" s="6">
        <x:v>30.0782397557787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24.243</x:v>
      </x:c>
      <x:c r="R767" s="8">
        <x:v>72207.4906942595</x:v>
      </x:c>
      <x:c r="S767" s="12">
        <x:v>314038.594246934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580488</x:v>
      </x:c>
      <x:c r="B768" s="1">
        <x:v>43207.6864993403</x:v>
      </x:c>
      <x:c r="C768" s="6">
        <x:v>13.2449979666667</x:v>
      </x:c>
      <x:c r="D768" s="14" t="s">
        <x:v>77</x:v>
      </x:c>
      <x:c r="E768" s="15">
        <x:v>43194.5278059838</x:v>
      </x:c>
      <x:c r="F768" t="s">
        <x:v>82</x:v>
      </x:c>
      <x:c r="G768" s="6">
        <x:v>136.309732936024</x:v>
      </x:c>
      <x:c r="H768" t="s">
        <x:v>83</x:v>
      </x:c>
      <x:c r="I768" s="6">
        <x:v>30.0867610966211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24.247</x:v>
      </x:c>
      <x:c r="R768" s="8">
        <x:v>72190.8420691721</x:v>
      </x:c>
      <x:c r="S768" s="12">
        <x:v>314028.229449249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580498</x:v>
      </x:c>
      <x:c r="B769" s="1">
        <x:v>43207.6865114583</x:v>
      </x:c>
      <x:c r="C769" s="6">
        <x:v>13.2624655666667</x:v>
      </x:c>
      <x:c r="D769" s="14" t="s">
        <x:v>77</x:v>
      </x:c>
      <x:c r="E769" s="15">
        <x:v>43194.5278059838</x:v>
      </x:c>
      <x:c r="F769" t="s">
        <x:v>82</x:v>
      </x:c>
      <x:c r="G769" s="6">
        <x:v>136.401182390912</x:v>
      </x:c>
      <x:c r="H769" t="s">
        <x:v>83</x:v>
      </x:c>
      <x:c r="I769" s="6">
        <x:v>30.0758393819847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24.243</x:v>
      </x:c>
      <x:c r="R769" s="8">
        <x:v>72199.9956569477</x:v>
      </x:c>
      <x:c r="S769" s="12">
        <x:v>314026.837823818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580509</x:v>
      </x:c>
      <x:c r="B770" s="1">
        <x:v>43207.6865221412</x:v>
      </x:c>
      <x:c r="C770" s="6">
        <x:v>13.2778664383333</x:v>
      </x:c>
      <x:c r="D770" s="14" t="s">
        <x:v>77</x:v>
      </x:c>
      <x:c r="E770" s="15">
        <x:v>43194.5278059838</x:v>
      </x:c>
      <x:c r="F770" t="s">
        <x:v>82</x:v>
      </x:c>
      <x:c r="G770" s="6">
        <x:v>136.399530985772</x:v>
      </x:c>
      <x:c r="H770" t="s">
        <x:v>83</x:v>
      </x:c>
      <x:c r="I770" s="6">
        <x:v>30.0762294426095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24.243</x:v>
      </x:c>
      <x:c r="R770" s="8">
        <x:v>72198.3442907252</x:v>
      </x:c>
      <x:c r="S770" s="12">
        <x:v>314010.825177103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580518</x:v>
      </x:c>
      <x:c r="B771" s="1">
        <x:v>43207.6865341088</x:v>
      </x:c>
      <x:c r="C771" s="6">
        <x:v>13.295050785</x:v>
      </x:c>
      <x:c r="D771" s="14" t="s">
        <x:v>77</x:v>
      </x:c>
      <x:c r="E771" s="15">
        <x:v>43194.5278059838</x:v>
      </x:c>
      <x:c r="F771" t="s">
        <x:v>82</x:v>
      </x:c>
      <x:c r="G771" s="6">
        <x:v>136.308970828923</x:v>
      </x:c>
      <x:c r="H771" t="s">
        <x:v>83</x:v>
      </x:c>
      <x:c r="I771" s="6">
        <x:v>30.089611549975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24.246</x:v>
      </x:c>
      <x:c r="R771" s="8">
        <x:v>72196.8624602565</x:v>
      </x:c>
      <x:c r="S771" s="12">
        <x:v>314023.901115518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580531</x:v>
      </x:c>
      <x:c r="B772" s="1">
        <x:v>43207.6865454861</x:v>
      </x:c>
      <x:c r="C772" s="6">
        <x:v>13.3114350266667</x:v>
      </x:c>
      <x:c r="D772" s="14" t="s">
        <x:v>77</x:v>
      </x:c>
      <x:c r="E772" s="15">
        <x:v>43194.5278059838</x:v>
      </x:c>
      <x:c r="F772" t="s">
        <x:v>82</x:v>
      </x:c>
      <x:c r="G772" s="6">
        <x:v>136.3597734203</x:v>
      </x:c>
      <x:c r="H772" t="s">
        <x:v>83</x:v>
      </x:c>
      <x:c r="I772" s="6">
        <x:v>30.090961765567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24.241</x:v>
      </x:c>
      <x:c r="R772" s="8">
        <x:v>72189.6389507658</x:v>
      </x:c>
      <x:c r="S772" s="12">
        <x:v>314020.289593503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580544</x:v>
      </x:c>
      <x:c r="B773" s="1">
        <x:v>43207.686556794</x:v>
      </x:c>
      <x:c r="C773" s="6">
        <x:v>13.3277526116667</x:v>
      </x:c>
      <x:c r="D773" s="14" t="s">
        <x:v>77</x:v>
      </x:c>
      <x:c r="E773" s="15">
        <x:v>43194.5278059838</x:v>
      </x:c>
      <x:c r="F773" t="s">
        <x:v>82</x:v>
      </x:c>
      <x:c r="G773" s="6">
        <x:v>136.466996542839</x:v>
      </x:c>
      <x:c r="H773" t="s">
        <x:v>83</x:v>
      </x:c>
      <x:c r="I773" s="6">
        <x:v>30.062967406825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24.242</x:v>
      </x:c>
      <x:c r="R773" s="8">
        <x:v>72196.0225113078</x:v>
      </x:c>
      <x:c r="S773" s="12">
        <x:v>314020.633065183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580549</x:v>
      </x:c>
      <x:c r="B774" s="1">
        <x:v>43207.6865686343</x:v>
      </x:c>
      <x:c r="C774" s="6">
        <x:v>13.3448035733333</x:v>
      </x:c>
      <x:c r="D774" s="14" t="s">
        <x:v>77</x:v>
      </x:c>
      <x:c r="E774" s="15">
        <x:v>43194.5278059838</x:v>
      </x:c>
      <x:c r="F774" t="s">
        <x:v>82</x:v>
      </x:c>
      <x:c r="G774" s="6">
        <x:v>136.454696362858</x:v>
      </x:c>
      <x:c r="H774" t="s">
        <x:v>83</x:v>
      </x:c>
      <x:c r="I774" s="6">
        <x:v>30.0792299104692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24.237</x:v>
      </x:c>
      <x:c r="R774" s="8">
        <x:v>72194.1115005203</x:v>
      </x:c>
      <x:c r="S774" s="12">
        <x:v>314016.163342229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580561</x:v>
      </x:c>
      <x:c r="B775" s="1">
        <x:v>43207.6865799768</x:v>
      </x:c>
      <x:c r="C775" s="6">
        <x:v>13.36110451</x:v>
      </x:c>
      <x:c r="D775" s="14" t="s">
        <x:v>77</x:v>
      </x:c>
      <x:c r="E775" s="15">
        <x:v>43194.5278059838</x:v>
      </x:c>
      <x:c r="F775" t="s">
        <x:v>82</x:v>
      </x:c>
      <x:c r="G775" s="6">
        <x:v>136.299828919227</x:v>
      </x:c>
      <x:c r="H775" t="s">
        <x:v>83</x:v>
      </x:c>
      <x:c r="I775" s="6">
        <x:v>30.0891014686704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24.247</x:v>
      </x:c>
      <x:c r="R775" s="8">
        <x:v>72188.4202465757</x:v>
      </x:c>
      <x:c r="S775" s="12">
        <x:v>314029.646556464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580574</x:v>
      </x:c>
      <x:c r="B776" s="1">
        <x:v>43207.6865919329</x:v>
      </x:c>
      <x:c r="C776" s="6">
        <x:v>13.37833882</x:v>
      </x:c>
      <x:c r="D776" s="14" t="s">
        <x:v>77</x:v>
      </x:c>
      <x:c r="E776" s="15">
        <x:v>43194.5278059838</x:v>
      </x:c>
      <x:c r="F776" t="s">
        <x:v>82</x:v>
      </x:c>
      <x:c r="G776" s="6">
        <x:v>136.293861224227</x:v>
      </x:c>
      <x:c r="H776" t="s">
        <x:v>83</x:v>
      </x:c>
      <x:c r="I776" s="6">
        <x:v>30.0905116936428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24.247</x:v>
      </x:c>
      <x:c r="R776" s="8">
        <x:v>72189.674649456</x:v>
      </x:c>
      <x:c r="S776" s="12">
        <x:v>314012.528211106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580584</x:v>
      </x:c>
      <x:c r="B777" s="1">
        <x:v>43207.6866030903</x:v>
      </x:c>
      <x:c r="C777" s="6">
        <x:v>13.3944230566667</x:v>
      </x:c>
      <x:c r="D777" s="14" t="s">
        <x:v>77</x:v>
      </x:c>
      <x:c r="E777" s="15">
        <x:v>43194.5278059838</x:v>
      </x:c>
      <x:c r="F777" t="s">
        <x:v>82</x:v>
      </x:c>
      <x:c r="G777" s="6">
        <x:v>136.323192177919</x:v>
      </x:c>
      <x:c r="H777" t="s">
        <x:v>83</x:v>
      </x:c>
      <x:c r="I777" s="6">
        <x:v>30.0942622948587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24.243</x:v>
      </x:c>
      <x:c r="R777" s="8">
        <x:v>72199.2702200127</x:v>
      </x:c>
      <x:c r="S777" s="12">
        <x:v>314009.00098915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580593</x:v>
      </x:c>
      <x:c r="B778" s="1">
        <x:v>43207.6866148495</x:v>
      </x:c>
      <x:c r="C778" s="6">
        <x:v>13.411357395</x:v>
      </x:c>
      <x:c r="D778" s="14" t="s">
        <x:v>77</x:v>
      </x:c>
      <x:c r="E778" s="15">
        <x:v>43194.5278059838</x:v>
      </x:c>
      <x:c r="F778" t="s">
        <x:v>82</x:v>
      </x:c>
      <x:c r="G778" s="6">
        <x:v>136.39153073919</x:v>
      </x:c>
      <x:c r="H778" t="s">
        <x:v>83</x:v>
      </x:c>
      <x:c r="I778" s="6">
        <x:v>30.0807901548164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24.242</x:v>
      </x:c>
      <x:c r="R778" s="8">
        <x:v>72195.0118609283</x:v>
      </x:c>
      <x:c r="S778" s="12">
        <x:v>314024.861068343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580604</x:v>
      </x:c>
      <x:c r="B779" s="1">
        <x:v>43207.6866414699</x:v>
      </x:c>
      <x:c r="C779" s="6">
        <x:v>13.449692865</x:v>
      </x:c>
      <x:c r="D779" s="14" t="s">
        <x:v>77</x:v>
      </x:c>
      <x:c r="E779" s="15">
        <x:v>43194.5278059838</x:v>
      </x:c>
      <x:c r="F779" t="s">
        <x:v>82</x:v>
      </x:c>
      <x:c r="G779" s="6">
        <x:v>136.295636400083</x:v>
      </x:c>
      <x:c r="H779" t="s">
        <x:v>83</x:v>
      </x:c>
      <x:c r="I779" s="6">
        <x:v>30.0954324832965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24.245</x:v>
      </x:c>
      <x:c r="R779" s="8">
        <x:v>72218.5350292003</x:v>
      </x:c>
      <x:c r="S779" s="12">
        <x:v>314105.694099697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580613</x:v>
      </x:c>
      <x:c r="B780" s="1">
        <x:v>43207.6866415162</x:v>
      </x:c>
      <x:c r="C780" s="6">
        <x:v>13.4497095</x:v>
      </x:c>
      <x:c r="D780" s="14" t="s">
        <x:v>77</x:v>
      </x:c>
      <x:c r="E780" s="15">
        <x:v>43194.5278059838</x:v>
      </x:c>
      <x:c r="F780" t="s">
        <x:v>82</x:v>
      </x:c>
      <x:c r="G780" s="6">
        <x:v>136.377305348333</x:v>
      </x:c>
      <x:c r="H780" t="s">
        <x:v>83</x:v>
      </x:c>
      <x:c r="I780" s="6">
        <x:v>30.0894915308377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24.24</x:v>
      </x:c>
      <x:c r="R780" s="8">
        <x:v>72191.3817915812</x:v>
      </x:c>
      <x:c r="S780" s="12">
        <x:v>314018.991549311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580623</x:v>
      </x:c>
      <x:c r="B781" s="1">
        <x:v>43207.6866496181</x:v>
      </x:c>
      <x:c r="C781" s="6">
        <x:v>13.4613935183333</x:v>
      </x:c>
      <x:c r="D781" s="14" t="s">
        <x:v>77</x:v>
      </x:c>
      <x:c r="E781" s="15">
        <x:v>43194.5278059838</x:v>
      </x:c>
      <x:c r="F781" t="s">
        <x:v>82</x:v>
      </x:c>
      <x:c r="G781" s="6">
        <x:v>136.351261134827</x:v>
      </x:c>
      <x:c r="H781" t="s">
        <x:v>83</x:v>
      </x:c>
      <x:c r="I781" s="6">
        <x:v>30.0849608115409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24.244</x:v>
      </x:c>
      <x:c r="R781" s="8">
        <x:v>72177.9457234286</x:v>
      </x:c>
      <x:c r="S781" s="12">
        <x:v>313925.233074521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580637</x:v>
      </x:c>
      <x:c r="B782" s="1">
        <x:v>43207.6866614583</x:v>
      </x:c>
      <x:c r="C782" s="6">
        <x:v>13.47847782</x:v>
      </x:c>
      <x:c r="D782" s="14" t="s">
        <x:v>77</x:v>
      </x:c>
      <x:c r="E782" s="15">
        <x:v>43194.5278059838</x:v>
      </x:c>
      <x:c r="F782" t="s">
        <x:v>82</x:v>
      </x:c>
      <x:c r="G782" s="6">
        <x:v>136.368153739122</x:v>
      </x:c>
      <x:c r="H782" t="s">
        <x:v>83</x:v>
      </x:c>
      <x:c r="I782" s="6">
        <x:v>30.0809701830576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24.244</x:v>
      </x:c>
      <x:c r="R782" s="8">
        <x:v>72181.2923261037</x:v>
      </x:c>
      <x:c r="S782" s="12">
        <x:v>313966.926891808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580647</x:v>
      </x:c>
      <x:c r="B783" s="1">
        <x:v>43207.6866726852</x:v>
      </x:c>
      <x:c r="C783" s="6">
        <x:v>13.494645385</x:v>
      </x:c>
      <x:c r="D783" s="14" t="s">
        <x:v>77</x:v>
      </x:c>
      <x:c r="E783" s="15">
        <x:v>43194.5278059838</x:v>
      </x:c>
      <x:c r="F783" t="s">
        <x:v>82</x:v>
      </x:c>
      <x:c r="G783" s="6">
        <x:v>136.338177887749</x:v>
      </x:c>
      <x:c r="H783" t="s">
        <x:v>83</x:v>
      </x:c>
      <x:c r="I783" s="6">
        <x:v>30.0827104565487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24.246</x:v>
      </x:c>
      <x:c r="R783" s="8">
        <x:v>72179.6127809446</x:v>
      </x:c>
      <x:c r="S783" s="12">
        <x:v>313988.073141687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580657</x:v>
      </x:c>
      <x:c r="B784" s="1">
        <x:v>43207.6866846065</x:v>
      </x:c>
      <x:c r="C784" s="6">
        <x:v>13.5118130133333</x:v>
      </x:c>
      <x:c r="D784" s="14" t="s">
        <x:v>77</x:v>
      </x:c>
      <x:c r="E784" s="15">
        <x:v>43194.5278059838</x:v>
      </x:c>
      <x:c r="F784" t="s">
        <x:v>82</x:v>
      </x:c>
      <x:c r="G784" s="6">
        <x:v>136.371967694758</x:v>
      </x:c>
      <x:c r="H784" t="s">
        <x:v>83</x:v>
      </x:c>
      <x:c r="I784" s="6">
        <x:v>30.0854108827202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24.242</x:v>
      </x:c>
      <x:c r="R784" s="8">
        <x:v>72185.9602131758</x:v>
      </x:c>
      <x:c r="S784" s="12">
        <x:v>313989.384156734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580667</x:v>
      </x:c>
      <x:c r="B785" s="1">
        <x:v>43207.6866961806</x:v>
      </x:c>
      <x:c r="C785" s="6">
        <x:v>13.5284805933333</x:v>
      </x:c>
      <x:c r="D785" s="14" t="s">
        <x:v>77</x:v>
      </x:c>
      <x:c r="E785" s="15">
        <x:v>43194.5278059838</x:v>
      </x:c>
      <x:c r="F785" t="s">
        <x:v>82</x:v>
      </x:c>
      <x:c r="G785" s="6">
        <x:v>136.332083117193</x:v>
      </x:c>
      <x:c r="H785" t="s">
        <x:v>83</x:v>
      </x:c>
      <x:c r="I785" s="6">
        <x:v>30.0894915308377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24.244</x:v>
      </x:c>
      <x:c r="R785" s="8">
        <x:v>72190.3081162177</x:v>
      </x:c>
      <x:c r="S785" s="12">
        <x:v>314007.207024311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580674</x:v>
      </x:c>
      <x:c r="B786" s="1">
        <x:v>43207.6867073727</x:v>
      </x:c>
      <x:c r="C786" s="6">
        <x:v>13.5445815216667</x:v>
      </x:c>
      <x:c r="D786" s="14" t="s">
        <x:v>77</x:v>
      </x:c>
      <x:c r="E786" s="15">
        <x:v>43194.5278059838</x:v>
      </x:c>
      <x:c r="F786" t="s">
        <x:v>82</x:v>
      </x:c>
      <x:c r="G786" s="6">
        <x:v>136.351504536645</x:v>
      </x:c>
      <x:c r="H786" t="s">
        <x:v>83</x:v>
      </x:c>
      <x:c r="I786" s="6">
        <x:v>30.0715487181087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24.249</x:v>
      </x:c>
      <x:c r="R786" s="8">
        <x:v>72188.2979757336</x:v>
      </x:c>
      <x:c r="S786" s="12">
        <x:v>314004.920092216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580687</x:v>
      </x:c>
      <x:c r="B787" s="1">
        <x:v>43207.6867190162</x:v>
      </x:c>
      <x:c r="C787" s="6">
        <x:v>13.5613491583333</x:v>
      </x:c>
      <x:c r="D787" s="14" t="s">
        <x:v>77</x:v>
      </x:c>
      <x:c r="E787" s="15">
        <x:v>43194.5278059838</x:v>
      </x:c>
      <x:c r="F787" t="s">
        <x:v>82</x:v>
      </x:c>
      <x:c r="G787" s="6">
        <x:v>136.406390710255</x:v>
      </x:c>
      <x:c r="H787" t="s">
        <x:v>83</x:v>
      </x:c>
      <x:c r="I787" s="6">
        <x:v>30.0746091910814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24.243</x:v>
      </x:c>
      <x:c r="R787" s="8">
        <x:v>72194.6564393484</x:v>
      </x:c>
      <x:c r="S787" s="12">
        <x:v>314010.023566158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580697</x:v>
      </x:c>
      <x:c r="B788" s="1">
        <x:v>43207.6867309375</x:v>
      </x:c>
      <x:c r="C788" s="6">
        <x:v>13.57853341</x:v>
      </x:c>
      <x:c r="D788" s="14" t="s">
        <x:v>77</x:v>
      </x:c>
      <x:c r="E788" s="15">
        <x:v>43194.5278059838</x:v>
      </x:c>
      <x:c r="F788" t="s">
        <x:v>82</x:v>
      </x:c>
      <x:c r="G788" s="6">
        <x:v>136.401952907226</x:v>
      </x:c>
      <x:c r="H788" t="s">
        <x:v>83</x:v>
      </x:c>
      <x:c r="I788" s="6">
        <x:v>30.0836706078271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24.24</x:v>
      </x:c>
      <x:c r="R788" s="8">
        <x:v>72185.7568060884</x:v>
      </x:c>
      <x:c r="S788" s="12">
        <x:v>314011.763118989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580707</x:v>
      </x:c>
      <x:c r="B789" s="1">
        <x:v>43207.6867420486</x:v>
      </x:c>
      <x:c r="C789" s="6">
        <x:v>13.5945010016667</x:v>
      </x:c>
      <x:c r="D789" s="14" t="s">
        <x:v>77</x:v>
      </x:c>
      <x:c r="E789" s="15">
        <x:v>43194.5278059838</x:v>
      </x:c>
      <x:c r="F789" t="s">
        <x:v>82</x:v>
      </x:c>
      <x:c r="G789" s="6">
        <x:v>136.376920076868</x:v>
      </x:c>
      <x:c r="H789" t="s">
        <x:v>83</x:v>
      </x:c>
      <x:c r="I789" s="6">
        <x:v>30.0815702772625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24.243</x:v>
      </x:c>
      <x:c r="R789" s="8">
        <x:v>72190.9099229623</x:v>
      </x:c>
      <x:c r="S789" s="12">
        <x:v>314006.952731425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580717</x:v>
      </x:c>
      <x:c r="B790" s="1">
        <x:v>43207.6867543171</x:v>
      </x:c>
      <x:c r="C790" s="6">
        <x:v>13.6121853733333</x:v>
      </x:c>
      <x:c r="D790" s="14" t="s">
        <x:v>77</x:v>
      </x:c>
      <x:c r="E790" s="15">
        <x:v>43194.5278059838</x:v>
      </x:c>
      <x:c r="F790" t="s">
        <x:v>82</x:v>
      </x:c>
      <x:c r="G790" s="6">
        <x:v>136.39101350443</x:v>
      </x:c>
      <x:c r="H790" t="s">
        <x:v>83</x:v>
      </x:c>
      <x:c r="I790" s="6">
        <x:v>30.0728989264289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24.245</x:v>
      </x:c>
      <x:c r="R790" s="8">
        <x:v>72183.1373840316</x:v>
      </x:c>
      <x:c r="S790" s="12">
        <x:v>314003.832413881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580727</x:v>
      </x:c>
      <x:c r="B791" s="1">
        <x:v>43207.686765081</x:v>
      </x:c>
      <x:c r="C791" s="6">
        <x:v>13.627686255</x:v>
      </x:c>
      <x:c r="D791" s="14" t="s">
        <x:v>77</x:v>
      </x:c>
      <x:c r="E791" s="15">
        <x:v>43194.5278059838</x:v>
      </x:c>
      <x:c r="F791" t="s">
        <x:v>82</x:v>
      </x:c>
      <x:c r="G791" s="6">
        <x:v>136.386576377578</x:v>
      </x:c>
      <x:c r="H791" t="s">
        <x:v>83</x:v>
      </x:c>
      <x:c r="I791" s="6">
        <x:v>30.0819603385539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24.242</x:v>
      </x:c>
      <x:c r="R791" s="8">
        <x:v>72190.3231602474</x:v>
      </x:c>
      <x:c r="S791" s="12">
        <x:v>314007.722133199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580737</x:v>
      </x:c>
      <x:c r="B792" s="1">
        <x:v>43207.6867771644</x:v>
      </x:c>
      <x:c r="C792" s="6">
        <x:v>13.64503721</x:v>
      </x:c>
      <x:c r="D792" s="14" t="s">
        <x:v>77</x:v>
      </x:c>
      <x:c r="E792" s="15">
        <x:v>43194.5278059838</x:v>
      </x:c>
      <x:c r="F792" t="s">
        <x:v>82</x:v>
      </x:c>
      <x:c r="G792" s="6">
        <x:v>136.35684362557</x:v>
      </x:c>
      <x:c r="H792" t="s">
        <x:v>83</x:v>
      </x:c>
      <x:c r="I792" s="6">
        <x:v>30.0756293493596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24.247</x:v>
      </x:c>
      <x:c r="R792" s="8">
        <x:v>72186.9326507639</x:v>
      </x:c>
      <x:c r="S792" s="12">
        <x:v>314003.990608812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580747</x:v>
      </x:c>
      <x:c r="B793" s="1">
        <x:v>43207.6867884606</x:v>
      </x:c>
      <x:c r="C793" s="6">
        <x:v>13.6613381366667</x:v>
      </x:c>
      <x:c r="D793" s="14" t="s">
        <x:v>77</x:v>
      </x:c>
      <x:c r="E793" s="15">
        <x:v>43194.5278059838</x:v>
      </x:c>
      <x:c r="F793" t="s">
        <x:v>82</x:v>
      </x:c>
      <x:c r="G793" s="6">
        <x:v>136.433332025995</x:v>
      </x:c>
      <x:c r="H793" t="s">
        <x:v>83</x:v>
      </x:c>
      <x:c r="I793" s="6">
        <x:v>30.0735890331139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24.241</x:v>
      </x:c>
      <x:c r="R793" s="8">
        <x:v>72183.1262133969</x:v>
      </x:c>
      <x:c r="S793" s="12">
        <x:v>314000.642663096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580757</x:v>
      </x:c>
      <x:c r="B794" s="1">
        <x:v>43207.6867998843</x:v>
      </x:c>
      <x:c r="C794" s="6">
        <x:v>13.6778057533333</x:v>
      </x:c>
      <x:c r="D794" s="14" t="s">
        <x:v>77</x:v>
      </x:c>
      <x:c r="E794" s="15">
        <x:v>43194.5278059838</x:v>
      </x:c>
      <x:c r="F794" t="s">
        <x:v>82</x:v>
      </x:c>
      <x:c r="G794" s="6">
        <x:v>136.400928328167</x:v>
      </x:c>
      <x:c r="H794" t="s">
        <x:v>83</x:v>
      </x:c>
      <x:c r="I794" s="6">
        <x:v>30.0758993913091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24.243</x:v>
      </x:c>
      <x:c r="R794" s="8">
        <x:v>72187.2951751345</x:v>
      </x:c>
      <x:c r="S794" s="12">
        <x:v>314007.061971126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580767</x:v>
      </x:c>
      <x:c r="B795" s="1">
        <x:v>43207.6868119213</x:v>
      </x:c>
      <x:c r="C795" s="6">
        <x:v>13.6951400266667</x:v>
      </x:c>
      <x:c r="D795" s="14" t="s">
        <x:v>77</x:v>
      </x:c>
      <x:c r="E795" s="15">
        <x:v>43194.5278059838</x:v>
      </x:c>
      <x:c r="F795" t="s">
        <x:v>82</x:v>
      </x:c>
      <x:c r="G795" s="6">
        <x:v>136.32078037588</x:v>
      </x:c>
      <x:c r="H795" t="s">
        <x:v>83</x:v>
      </x:c>
      <x:c r="I795" s="6">
        <x:v>30.0894915308377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24.245</x:v>
      </x:c>
      <x:c r="R795" s="8">
        <x:v>72196.799105934</x:v>
      </x:c>
      <x:c r="S795" s="12">
        <x:v>314011.688914813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580777</x:v>
      </x:c>
      <x:c r="B796" s="1">
        <x:v>43207.6868236111</x:v>
      </x:c>
      <x:c r="C796" s="6">
        <x:v>13.7119409683333</x:v>
      </x:c>
      <x:c r="D796" s="14" t="s">
        <x:v>77</x:v>
      </x:c>
      <x:c r="E796" s="15">
        <x:v>43194.5278059838</x:v>
      </x:c>
      <x:c r="F796" t="s">
        <x:v>82</x:v>
      </x:c>
      <x:c r="G796" s="6">
        <x:v>136.353294391595</x:v>
      </x:c>
      <x:c r="H796" t="s">
        <x:v>83</x:v>
      </x:c>
      <x:c r="I796" s="6">
        <x:v>30.0951624397749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24.24</x:v>
      </x:c>
      <x:c r="R796" s="8">
        <x:v>72189.3101192616</x:v>
      </x:c>
      <x:c r="S796" s="12">
        <x:v>314017.365716172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580787</x:v>
      </x:c>
      <x:c r="B797" s="1">
        <x:v>43207.6868350347</x:v>
      </x:c>
      <x:c r="C797" s="6">
        <x:v>13.7284252683333</x:v>
      </x:c>
      <x:c r="D797" s="14" t="s">
        <x:v>77</x:v>
      </x:c>
      <x:c r="E797" s="15">
        <x:v>43194.5278059838</x:v>
      </x:c>
      <x:c r="F797" t="s">
        <x:v>82</x:v>
      </x:c>
      <x:c r="G797" s="6">
        <x:v>136.283189384214</x:v>
      </x:c>
      <x:c r="H797" t="s">
        <x:v>83</x:v>
      </x:c>
      <x:c r="I797" s="6">
        <x:v>30.1010433925048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24.244</x:v>
      </x:c>
      <x:c r="R797" s="8">
        <x:v>72187.8322744093</x:v>
      </x:c>
      <x:c r="S797" s="12">
        <x:v>314014.080832727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580797</x:v>
      </x:c>
      <x:c r="B798" s="1">
        <x:v>43207.6868462616</x:v>
      </x:c>
      <x:c r="C798" s="6">
        <x:v>13.7445428566667</x:v>
      </x:c>
      <x:c r="D798" s="14" t="s">
        <x:v>77</x:v>
      </x:c>
      <x:c r="E798" s="15">
        <x:v>43194.5278059838</x:v>
      </x:c>
      <x:c r="F798" t="s">
        <x:v>82</x:v>
      </x:c>
      <x:c r="G798" s="6">
        <x:v>136.23849644888</x:v>
      </x:c>
      <x:c r="H798" t="s">
        <x:v>83</x:v>
      </x:c>
      <x:c r="I798" s="6">
        <x:v>30.1089346871163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24.245</x:v>
      </x:c>
      <x:c r="R798" s="8">
        <x:v>72201.6234186602</x:v>
      </x:c>
      <x:c r="S798" s="12">
        <x:v>314009.047714209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580807</x:v>
      </x:c>
      <x:c r="B799" s="1">
        <x:v>43207.6868579861</x:v>
      </x:c>
      <x:c r="C799" s="6">
        <x:v>13.761443795</x:v>
      </x:c>
      <x:c r="D799" s="14" t="s">
        <x:v>77</x:v>
      </x:c>
      <x:c r="E799" s="15">
        <x:v>43194.5278059838</x:v>
      </x:c>
      <x:c r="F799" t="s">
        <x:v>82</x:v>
      </x:c>
      <x:c r="G799" s="6">
        <x:v>136.299953948187</x:v>
      </x:c>
      <x:c r="H799" t="s">
        <x:v>83</x:v>
      </x:c>
      <x:c r="I799" s="6">
        <x:v>30.0944123189947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24.245</x:v>
      </x:c>
      <x:c r="R799" s="8">
        <x:v>72191.791909607</x:v>
      </x:c>
      <x:c r="S799" s="12">
        <x:v>314013.215434142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580817</x:v>
      </x:c>
      <x:c r="B800" s="1">
        <x:v>43207.6868696412</x:v>
      </x:c>
      <x:c r="C800" s="6">
        <x:v>13.7782447016667</x:v>
      </x:c>
      <x:c r="D800" s="14" t="s">
        <x:v>77</x:v>
      </x:c>
      <x:c r="E800" s="15">
        <x:v>43194.5278059838</x:v>
      </x:c>
      <x:c r="F800" t="s">
        <x:v>82</x:v>
      </x:c>
      <x:c r="G800" s="6">
        <x:v>136.369300075792</x:v>
      </x:c>
      <x:c r="H800" t="s">
        <x:v>83</x:v>
      </x:c>
      <x:c r="I800" s="6">
        <x:v>30.0860409824727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24.242</x:v>
      </x:c>
      <x:c r="R800" s="8">
        <x:v>72188.8207309655</x:v>
      </x:c>
      <x:c r="S800" s="12">
        <x:v>314006.509951882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580823</x:v>
      </x:c>
      <x:c r="B801" s="1">
        <x:v>43207.6868810995</x:v>
      </x:c>
      <x:c r="C801" s="6">
        <x:v>13.79471232</x:v>
      </x:c>
      <x:c r="D801" s="14" t="s">
        <x:v>77</x:v>
      </x:c>
      <x:c r="E801" s="15">
        <x:v>43194.5278059838</x:v>
      </x:c>
      <x:c r="F801" t="s">
        <x:v>82</x:v>
      </x:c>
      <x:c r="G801" s="6">
        <x:v>136.359264070235</x:v>
      </x:c>
      <x:c r="H801" t="s">
        <x:v>83</x:v>
      </x:c>
      <x:c r="I801" s="6">
        <x:v>30.0857409349569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24.243</x:v>
      </x:c>
      <x:c r="R801" s="8">
        <x:v>72189.1350640864</x:v>
      </x:c>
      <x:c r="S801" s="12">
        <x:v>314007.105937727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580837</x:v>
      </x:c>
      <x:c r="B802" s="1">
        <x:v>43207.6868924421</x:v>
      </x:c>
      <x:c r="C802" s="6">
        <x:v>13.8110799266667</x:v>
      </x:c>
      <x:c r="D802" s="14" t="s">
        <x:v>77</x:v>
      </x:c>
      <x:c r="E802" s="15">
        <x:v>43194.5278059838</x:v>
      </x:c>
      <x:c r="F802" t="s">
        <x:v>82</x:v>
      </x:c>
      <x:c r="G802" s="6">
        <x:v>136.483648793978</x:v>
      </x:c>
      <x:c r="H802" t="s">
        <x:v>83</x:v>
      </x:c>
      <x:c r="I802" s="6">
        <x:v>30.0617072161076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24.241</x:v>
      </x:c>
      <x:c r="R802" s="8">
        <x:v>72181.2131674975</x:v>
      </x:c>
      <x:c r="S802" s="12">
        <x:v>314012.234777621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580847</x:v>
      </x:c>
      <x:c r="B803" s="1">
        <x:v>43207.6869045139</x:v>
      </x:c>
      <x:c r="C803" s="6">
        <x:v>13.8284475633333</x:v>
      </x:c>
      <x:c r="D803" s="14" t="s">
        <x:v>77</x:v>
      </x:c>
      <x:c r="E803" s="15">
        <x:v>43194.5278059838</x:v>
      </x:c>
      <x:c r="F803" t="s">
        <x:v>82</x:v>
      </x:c>
      <x:c r="G803" s="6">
        <x:v>136.466002880789</x:v>
      </x:c>
      <x:c r="H803" t="s">
        <x:v>83</x:v>
      </x:c>
      <x:c r="I803" s="6">
        <x:v>30.0738890795428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24.238</x:v>
      </x:c>
      <x:c r="R803" s="8">
        <x:v>72187.6156413689</x:v>
      </x:c>
      <x:c r="S803" s="12">
        <x:v>314008.396889335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580857</x:v>
      </x:c>
      <x:c r="B804" s="1">
        <x:v>43207.6869160532</x:v>
      </x:c>
      <x:c r="C804" s="6">
        <x:v>13.8450484966667</x:v>
      </x:c>
      <x:c r="D804" s="14" t="s">
        <x:v>77</x:v>
      </x:c>
      <x:c r="E804" s="15">
        <x:v>43194.5278059838</x:v>
      </x:c>
      <x:c r="F804" t="s">
        <x:v>82</x:v>
      </x:c>
      <x:c r="G804" s="6">
        <x:v>136.30083396315</x:v>
      </x:c>
      <x:c r="H804" t="s">
        <x:v>83</x:v>
      </x:c>
      <x:c r="I804" s="6">
        <x:v>30.1048840202629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24.241</x:v>
      </x:c>
      <x:c r="R804" s="8">
        <x:v>72174.7978901463</x:v>
      </x:c>
      <x:c r="S804" s="12">
        <x:v>314002.633044883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580867</x:v>
      </x:c>
      <x:c r="B805" s="1">
        <x:v>43207.6869273148</x:v>
      </x:c>
      <x:c r="C805" s="6">
        <x:v>13.861316095</x:v>
      </x:c>
      <x:c r="D805" s="14" t="s">
        <x:v>77</x:v>
      </x:c>
      <x:c r="E805" s="15">
        <x:v>43194.5278059838</x:v>
      </x:c>
      <x:c r="F805" t="s">
        <x:v>82</x:v>
      </x:c>
      <x:c r="G805" s="6">
        <x:v>136.324462263688</x:v>
      </x:c>
      <x:c r="H805" t="s">
        <x:v>83</x:v>
      </x:c>
      <x:c r="I805" s="6">
        <x:v>30.0939622466071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24.243</x:v>
      </x:c>
      <x:c r="R805" s="8">
        <x:v>72189.6478891559</x:v>
      </x:c>
      <x:c r="S805" s="12">
        <x:v>314010.901773895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580877</x:v>
      </x:c>
      <x:c r="B806" s="1">
        <x:v>43207.6869395486</x:v>
      </x:c>
      <x:c r="C806" s="6">
        <x:v>13.8789004216667</x:v>
      </x:c>
      <x:c r="D806" s="14" t="s">
        <x:v>77</x:v>
      </x:c>
      <x:c r="E806" s="15">
        <x:v>43194.5278059838</x:v>
      </x:c>
      <x:c r="F806" t="s">
        <x:v>82</x:v>
      </x:c>
      <x:c r="G806" s="6">
        <x:v>136.309732084626</x:v>
      </x:c>
      <x:c r="H806" t="s">
        <x:v>83</x:v>
      </x:c>
      <x:c r="I806" s="6">
        <x:v>30.0921019480461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24.245</x:v>
      </x:c>
      <x:c r="R806" s="8">
        <x:v>72181.3193856394</x:v>
      </x:c>
      <x:c r="S806" s="12">
        <x:v>314030.406156553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580887</x:v>
      </x:c>
      <x:c r="B807" s="1">
        <x:v>43207.6869509606</x:v>
      </x:c>
      <x:c r="C807" s="6">
        <x:v>13.8953513216667</x:v>
      </x:c>
      <x:c r="D807" s="14" t="s">
        <x:v>77</x:v>
      </x:c>
      <x:c r="E807" s="15">
        <x:v>43194.5278059838</x:v>
      </x:c>
      <x:c r="F807" t="s">
        <x:v>82</x:v>
      </x:c>
      <x:c r="G807" s="6">
        <x:v>136.332590235647</x:v>
      </x:c>
      <x:c r="H807" t="s">
        <x:v>83</x:v>
      </x:c>
      <x:c r="I807" s="6">
        <x:v>30.0947123672863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24.242</x:v>
      </x:c>
      <x:c r="R807" s="8">
        <x:v>72191.9508030111</x:v>
      </x:c>
      <x:c r="S807" s="12">
        <x:v>314014.118934792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580897</x:v>
      </x:c>
      <x:c r="B808" s="1">
        <x:v>43207.6869621875</x:v>
      </x:c>
      <x:c r="C808" s="6">
        <x:v>13.911518945</x:v>
      </x:c>
      <x:c r="D808" s="14" t="s">
        <x:v>77</x:v>
      </x:c>
      <x:c r="E808" s="15">
        <x:v>43194.5278059838</x:v>
      </x:c>
      <x:c r="F808" t="s">
        <x:v>82</x:v>
      </x:c>
      <x:c r="G808" s="6">
        <x:v>136.370567022479</x:v>
      </x:c>
      <x:c r="H808" t="s">
        <x:v>83</x:v>
      </x:c>
      <x:c r="I808" s="6">
        <x:v>30.0804000936614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24.244</x:v>
      </x:c>
      <x:c r="R808" s="8">
        <x:v>72186.4250346302</x:v>
      </x:c>
      <x:c r="S808" s="12">
        <x:v>314003.147605757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580907</x:v>
      </x:c>
      <x:c r="B809" s="1">
        <x:v>43207.6869739583</x:v>
      </x:c>
      <x:c r="C809" s="6">
        <x:v>13.928469895</x:v>
      </x:c>
      <x:c r="D809" s="14" t="s">
        <x:v>77</x:v>
      </x:c>
      <x:c r="E809" s="15">
        <x:v>43194.5278059838</x:v>
      </x:c>
      <x:c r="F809" t="s">
        <x:v>82</x:v>
      </x:c>
      <x:c r="G809" s="6">
        <x:v>136.392292953733</x:v>
      </x:c>
      <x:c r="H809" t="s">
        <x:v>83</x:v>
      </x:c>
      <x:c r="I809" s="6">
        <x:v>30.0806101265857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24.242</x:v>
      </x:c>
      <x:c r="R809" s="8">
        <x:v>72185.8914756303</x:v>
      </x:c>
      <x:c r="S809" s="12">
        <x:v>314011.870034839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580917</x:v>
      </x:c>
      <x:c r="B810" s="1">
        <x:v>43207.6869856134</x:v>
      </x:c>
      <x:c r="C810" s="6">
        <x:v>13.9452208133333</x:v>
      </x:c>
      <x:c r="D810" s="14" t="s">
        <x:v>77</x:v>
      </x:c>
      <x:c r="E810" s="15">
        <x:v>43194.5278059838</x:v>
      </x:c>
      <x:c r="F810" t="s">
        <x:v>82</x:v>
      </x:c>
      <x:c r="G810" s="6">
        <x:v>136.311634569292</x:v>
      </x:c>
      <x:c r="H810" t="s">
        <x:v>83</x:v>
      </x:c>
      <x:c r="I810" s="6">
        <x:v>30.0969927351825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24.243</x:v>
      </x:c>
      <x:c r="R810" s="8">
        <x:v>72181.2625255522</x:v>
      </x:c>
      <x:c r="S810" s="12">
        <x:v>314000.053683715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580927</x:v>
      </x:c>
      <x:c r="B811" s="1">
        <x:v>43207.6869966435</x:v>
      </x:c>
      <x:c r="C811" s="6">
        <x:v>13.9611383816667</x:v>
      </x:c>
      <x:c r="D811" s="14" t="s">
        <x:v>77</x:v>
      </x:c>
      <x:c r="E811" s="15">
        <x:v>43194.5278059838</x:v>
      </x:c>
      <x:c r="F811" t="s">
        <x:v>82</x:v>
      </x:c>
      <x:c r="G811" s="6">
        <x:v>136.326367838283</x:v>
      </x:c>
      <x:c r="H811" t="s">
        <x:v>83</x:v>
      </x:c>
      <x:c r="I811" s="6">
        <x:v>30.0855008969629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24.246</x:v>
      </x:c>
      <x:c r="R811" s="8">
        <x:v>72186.517871814</x:v>
      </x:c>
      <x:c r="S811" s="12">
        <x:v>314000.993245188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580937</x:v>
      </x:c>
      <x:c r="B812" s="1">
        <x:v>43207.6870084491</x:v>
      </x:c>
      <x:c r="C812" s="6">
        <x:v>13.9781226966667</x:v>
      </x:c>
      <x:c r="D812" s="14" t="s">
        <x:v>77</x:v>
      </x:c>
      <x:c r="E812" s="15">
        <x:v>43194.5278059838</x:v>
      </x:c>
      <x:c r="F812" t="s">
        <x:v>82</x:v>
      </x:c>
      <x:c r="G812" s="6">
        <x:v>136.378825444649</x:v>
      </x:c>
      <x:c r="H812" t="s">
        <x:v>83</x:v>
      </x:c>
      <x:c r="I812" s="6">
        <x:v>30.0811202065984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24.243</x:v>
      </x:c>
      <x:c r="R812" s="8">
        <x:v>72187.2959495895</x:v>
      </x:c>
      <x:c r="S812" s="12">
        <x:v>314000.85555698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580947</x:v>
      </x:c>
      <x:c r="B813" s="1">
        <x:v>43207.6870201042</x:v>
      </x:c>
      <x:c r="C813" s="6">
        <x:v>13.99490699</x:v>
      </x:c>
      <x:c r="D813" s="14" t="s">
        <x:v>77</x:v>
      </x:c>
      <x:c r="E813" s="15">
        <x:v>43194.5278059838</x:v>
      </x:c>
      <x:c r="F813" t="s">
        <x:v>82</x:v>
      </x:c>
      <x:c r="G813" s="6">
        <x:v>136.307445062815</x:v>
      </x:c>
      <x:c r="H813" t="s">
        <x:v>83</x:v>
      </x:c>
      <x:c r="I813" s="6">
        <x:v>30.0953124639509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24.244</x:v>
      </x:c>
      <x:c r="R813" s="8">
        <x:v>72180.1393319673</x:v>
      </x:c>
      <x:c r="S813" s="12">
        <x:v>314007.364923276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580956</x:v>
      </x:c>
      <x:c r="B814" s="1">
        <x:v>43207.687031713</x:v>
      </x:c>
      <x:c r="C814" s="6">
        <x:v>14.0116245466667</x:v>
      </x:c>
      <x:c r="D814" s="14" t="s">
        <x:v>77</x:v>
      </x:c>
      <x:c r="E814" s="15">
        <x:v>43194.5278059838</x:v>
      </x:c>
      <x:c r="F814" t="s">
        <x:v>82</x:v>
      </x:c>
      <x:c r="G814" s="6">
        <x:v>136.330811983681</x:v>
      </x:c>
      <x:c r="H814" t="s">
        <x:v>83</x:v>
      </x:c>
      <x:c r="I814" s="6">
        <x:v>30.0951324349403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24.242</x:v>
      </x:c>
      <x:c r="R814" s="8">
        <x:v>72185.4739999324</x:v>
      </x:c>
      <x:c r="S814" s="12">
        <x:v>314014.251471546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580967</x:v>
      </x:c>
      <x:c r="B815" s="1">
        <x:v>43207.6870431713</x:v>
      </x:c>
      <x:c r="C815" s="6">
        <x:v>14.028142185</x:v>
      </x:c>
      <x:c r="D815" s="14" t="s">
        <x:v>77</x:v>
      </x:c>
      <x:c r="E815" s="15">
        <x:v>43194.5278059838</x:v>
      </x:c>
      <x:c r="F815" t="s">
        <x:v>82</x:v>
      </x:c>
      <x:c r="G815" s="6">
        <x:v>136.290298258832</x:v>
      </x:c>
      <x:c r="H815" t="s">
        <x:v>83</x:v>
      </x:c>
      <x:c r="I815" s="6">
        <x:v>30.1020335539279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24.243</x:v>
      </x:c>
      <x:c r="R815" s="8">
        <x:v>72174.6584803346</x:v>
      </x:c>
      <x:c r="S815" s="12">
        <x:v>314013.043097876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580977</x:v>
      </x:c>
      <x:c r="B816" s="1">
        <x:v>43207.6870548611</x:v>
      </x:c>
      <x:c r="C816" s="6">
        <x:v>14.0449597616667</x:v>
      </x:c>
      <x:c r="D816" s="14" t="s">
        <x:v>77</x:v>
      </x:c>
      <x:c r="E816" s="15">
        <x:v>43194.5278059838</x:v>
      </x:c>
      <x:c r="F816" t="s">
        <x:v>82</x:v>
      </x:c>
      <x:c r="G816" s="6">
        <x:v>136.417450432921</x:v>
      </x:c>
      <x:c r="H816" t="s">
        <x:v>83</x:v>
      </x:c>
      <x:c r="I816" s="6">
        <x:v>30.077339615405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24.241</x:v>
      </x:c>
      <x:c r="R816" s="8">
        <x:v>72183.3944924238</x:v>
      </x:c>
      <x:c r="S816" s="12">
        <x:v>313997.639144925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580987</x:v>
      </x:c>
      <x:c r="B817" s="1">
        <x:v>43207.6870661227</x:v>
      </x:c>
      <x:c r="C817" s="6">
        <x:v>14.0611940416667</x:v>
      </x:c>
      <x:c r="D817" s="14" t="s">
        <x:v>77</x:v>
      </x:c>
      <x:c r="E817" s="15">
        <x:v>43194.5278059838</x:v>
      </x:c>
      <x:c r="F817" t="s">
        <x:v>82</x:v>
      </x:c>
      <x:c r="G817" s="6">
        <x:v>136.431052542533</x:v>
      </x:c>
      <x:c r="H817" t="s">
        <x:v>83</x:v>
      </x:c>
      <x:c r="I817" s="6">
        <x:v>30.0794699480134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24.239</x:v>
      </x:c>
      <x:c r="R817" s="8">
        <x:v>72186.769880222</x:v>
      </x:c>
      <x:c r="S817" s="12">
        <x:v>313996.162271891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580993</x:v>
      </x:c>
      <x:c r="B818" s="1">
        <x:v>43207.6870780903</x:v>
      </x:c>
      <x:c r="C818" s="6">
        <x:v>14.0783783416667</x:v>
      </x:c>
      <x:c r="D818" s="14" t="s">
        <x:v>77</x:v>
      </x:c>
      <x:c r="E818" s="15">
        <x:v>43194.5278059838</x:v>
      </x:c>
      <x:c r="F818" t="s">
        <x:v>82</x:v>
      </x:c>
      <x:c r="G818" s="6">
        <x:v>136.374256555262</x:v>
      </x:c>
      <x:c r="H818" t="s">
        <x:v>83</x:v>
      </x:c>
      <x:c r="I818" s="6">
        <x:v>30.095552502647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24.238</x:v>
      </x:c>
      <x:c r="R818" s="8">
        <x:v>72190.4058936614</x:v>
      </x:c>
      <x:c r="S818" s="12">
        <x:v>313995.545941671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581007</x:v>
      </x:c>
      <x:c r="B819" s="1">
        <x:v>43207.6870896181</x:v>
      </x:c>
      <x:c r="C819" s="6">
        <x:v>14.0950126033333</x:v>
      </x:c>
      <x:c r="D819" s="14" t="s">
        <x:v>77</x:v>
      </x:c>
      <x:c r="E819" s="15">
        <x:v>43194.5278059838</x:v>
      </x:c>
      <x:c r="F819" t="s">
        <x:v>82</x:v>
      </x:c>
      <x:c r="G819" s="6">
        <x:v>136.317473382692</x:v>
      </x:c>
      <x:c r="H819" t="s">
        <x:v>83</x:v>
      </x:c>
      <x:c r="I819" s="6">
        <x:v>30.1009533778447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24.241</x:v>
      </x:c>
      <x:c r="R819" s="8">
        <x:v>72178.769554307</x:v>
      </x:c>
      <x:c r="S819" s="12">
        <x:v>313985.066764908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581017</x:v>
      </x:c>
      <x:c r="B820" s="1">
        <x:v>43207.6871009259</x:v>
      </x:c>
      <x:c r="C820" s="6">
        <x:v>14.1112968816667</x:v>
      </x:c>
      <x:c r="D820" s="14" t="s">
        <x:v>77</x:v>
      </x:c>
      <x:c r="E820" s="15">
        <x:v>43194.5278059838</x:v>
      </x:c>
      <x:c r="F820" t="s">
        <x:v>82</x:v>
      </x:c>
      <x:c r="G820" s="6">
        <x:v>136.338685204204</x:v>
      </x:c>
      <x:c r="H820" t="s">
        <x:v>83</x:v>
      </x:c>
      <x:c r="I820" s="6">
        <x:v>30.0986129975245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24.24</x:v>
      </x:c>
      <x:c r="R820" s="8">
        <x:v>72178.4455612718</x:v>
      </x:c>
      <x:c r="S820" s="12">
        <x:v>313996.684799932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581027</x:v>
      </x:c>
      <x:c r="B821" s="1">
        <x:v>43207.687113044</x:v>
      </x:c>
      <x:c r="C821" s="6">
        <x:v>14.1287145066667</x:v>
      </x:c>
      <x:c r="D821" s="14" t="s">
        <x:v>77</x:v>
      </x:c>
      <x:c r="E821" s="15">
        <x:v>43194.5278059838</x:v>
      </x:c>
      <x:c r="F821" t="s">
        <x:v>82</x:v>
      </x:c>
      <x:c r="G821" s="6">
        <x:v>136.469664768855</x:v>
      </x:c>
      <x:c r="H821" t="s">
        <x:v>83</x:v>
      </x:c>
      <x:c r="I821" s="6">
        <x:v>30.0623373114072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24.242</x:v>
      </x:c>
      <x:c r="R821" s="8">
        <x:v>72179.3095914748</x:v>
      </x:c>
      <x:c r="S821" s="12">
        <x:v>314003.008354522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581037</x:v>
      </x:c>
      <x:c r="B822" s="1">
        <x:v>43207.6871243866</x:v>
      </x:c>
      <x:c r="C822" s="6">
        <x:v>14.1450987966667</x:v>
      </x:c>
      <x:c r="D822" s="14" t="s">
        <x:v>77</x:v>
      </x:c>
      <x:c r="E822" s="15">
        <x:v>43194.5278059838</x:v>
      </x:c>
      <x:c r="F822" t="s">
        <x:v>82</x:v>
      </x:c>
      <x:c r="G822" s="6">
        <x:v>136.348721856342</x:v>
      </x:c>
      <x:c r="H822" t="s">
        <x:v>83</x:v>
      </x:c>
      <x:c r="I822" s="6">
        <x:v>30.0909017559734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24.242</x:v>
      </x:c>
      <x:c r="R822" s="8">
        <x:v>72184.5305854549</x:v>
      </x:c>
      <x:c r="S822" s="12">
        <x:v>313990.108015431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581044</x:v>
      </x:c>
      <x:c r="B823" s="1">
        <x:v>43207.6871358796</x:v>
      </x:c>
      <x:c r="C823" s="6">
        <x:v>14.1616330716667</x:v>
      </x:c>
      <x:c r="D823" s="14" t="s">
        <x:v>77</x:v>
      </x:c>
      <x:c r="E823" s="15">
        <x:v>43194.5278059838</x:v>
      </x:c>
      <x:c r="F823" t="s">
        <x:v>82</x:v>
      </x:c>
      <x:c r="G823" s="6">
        <x:v>136.359518947654</x:v>
      </x:c>
      <x:c r="H823" t="s">
        <x:v>83</x:v>
      </x:c>
      <x:c r="I823" s="6">
        <x:v>30.0883513492458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24.242</x:v>
      </x:c>
      <x:c r="R823" s="8">
        <x:v>72180.8330191689</x:v>
      </x:c>
      <x:c r="S823" s="12">
        <x:v>313989.201003234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581057</x:v>
      </x:c>
      <x:c r="B824" s="1">
        <x:v>43207.6871479977</x:v>
      </x:c>
      <x:c r="C824" s="6">
        <x:v>14.1790673783333</x:v>
      </x:c>
      <x:c r="D824" s="14" t="s">
        <x:v>77</x:v>
      </x:c>
      <x:c r="E824" s="15">
        <x:v>43194.5278059838</x:v>
      </x:c>
      <x:c r="F824" t="s">
        <x:v>82</x:v>
      </x:c>
      <x:c r="G824" s="6">
        <x:v>136.36955413403</x:v>
      </x:c>
      <x:c r="H824" t="s">
        <x:v>83</x:v>
      </x:c>
      <x:c r="I824" s="6">
        <x:v>30.0859809729673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24.242</x:v>
      </x:c>
      <x:c r="R824" s="8">
        <x:v>72178.4932682977</x:v>
      </x:c>
      <x:c r="S824" s="12">
        <x:v>314004.893505298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581067</x:v>
      </x:c>
      <x:c r="B825" s="1">
        <x:v>43207.6871590625</x:v>
      </x:c>
      <x:c r="C825" s="6">
        <x:v>14.19501823</x:v>
      </x:c>
      <x:c r="D825" s="14" t="s">
        <x:v>77</x:v>
      </x:c>
      <x:c r="E825" s="15">
        <x:v>43194.5278059838</x:v>
      </x:c>
      <x:c r="F825" t="s">
        <x:v>82</x:v>
      </x:c>
      <x:c r="G825" s="6">
        <x:v>136.354309375272</x:v>
      </x:c>
      <x:c r="H825" t="s">
        <x:v>83</x:v>
      </x:c>
      <x:c r="I825" s="6">
        <x:v>30.084240697779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24.244</x:v>
      </x:c>
      <x:c r="R825" s="8">
        <x:v>72189.7024933743</x:v>
      </x:c>
      <x:c r="S825" s="12">
        <x:v>313994.316848437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581075</x:v>
      </x:c>
      <x:c r="B826" s="1">
        <x:v>43207.6871706019</x:v>
      </x:c>
      <x:c r="C826" s="6">
        <x:v>14.2116359016667</x:v>
      </x:c>
      <x:c r="D826" s="14" t="s">
        <x:v>77</x:v>
      </x:c>
      <x:c r="E826" s="15">
        <x:v>43194.5278059838</x:v>
      </x:c>
      <x:c r="F826" t="s">
        <x:v>82</x:v>
      </x:c>
      <x:c r="G826" s="6">
        <x:v>136.375903884169</x:v>
      </x:c>
      <x:c r="H826" t="s">
        <x:v>83</x:v>
      </x:c>
      <x:c r="I826" s="6">
        <x:v>30.081810314975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24.243</x:v>
      </x:c>
      <x:c r="R826" s="8">
        <x:v>72187.4797746295</x:v>
      </x:c>
      <x:c r="S826" s="12">
        <x:v>313997.209412484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581087</x:v>
      </x:c>
      <x:c r="B827" s="1">
        <x:v>43207.6871818634</x:v>
      </x:c>
      <x:c r="C827" s="6">
        <x:v>14.227853465</x:v>
      </x:c>
      <x:c r="D827" s="14" t="s">
        <x:v>77</x:v>
      </x:c>
      <x:c r="E827" s="15">
        <x:v>43194.5278059838</x:v>
      </x:c>
      <x:c r="F827" t="s">
        <x:v>82</x:v>
      </x:c>
      <x:c r="G827" s="6">
        <x:v>136.38327133564</x:v>
      </x:c>
      <x:c r="H827" t="s">
        <x:v>83</x:v>
      </x:c>
      <x:c r="I827" s="6">
        <x:v>30.0800700419504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24.243</x:v>
      </x:c>
      <x:c r="R827" s="8">
        <x:v>72177.306108878</x:v>
      </x:c>
      <x:c r="S827" s="12">
        <x:v>313989.522268677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581097</x:v>
      </x:c>
      <x:c r="B828" s="1">
        <x:v>43207.6871935995</x:v>
      </x:c>
      <x:c r="C828" s="6">
        <x:v>14.2447544283333</x:v>
      </x:c>
      <x:c r="D828" s="14" t="s">
        <x:v>77</x:v>
      </x:c>
      <x:c r="E828" s="15">
        <x:v>43194.5278059838</x:v>
      </x:c>
      <x:c r="F828" t="s">
        <x:v>82</x:v>
      </x:c>
      <x:c r="G828" s="6">
        <x:v>136.285606608051</x:v>
      </x:c>
      <x:c r="H828" t="s">
        <x:v>83</x:v>
      </x:c>
      <x:c r="I828" s="6">
        <x:v>30.0951324349403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24.246</x:v>
      </x:c>
      <x:c r="R828" s="8">
        <x:v>72177.3785963263</x:v>
      </x:c>
      <x:c r="S828" s="12">
        <x:v>313988.027132302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581107</x:v>
      </x:c>
      <x:c r="B829" s="1">
        <x:v>43207.6872054398</x:v>
      </x:c>
      <x:c r="C829" s="6">
        <x:v>14.2618053766667</x:v>
      </x:c>
      <x:c r="D829" s="14" t="s">
        <x:v>77</x:v>
      </x:c>
      <x:c r="E829" s="15">
        <x:v>43194.5278059838</x:v>
      </x:c>
      <x:c r="F829" t="s">
        <x:v>82</x:v>
      </x:c>
      <x:c r="G829" s="6">
        <x:v>136.383786081332</x:v>
      </x:c>
      <x:c r="H829" t="s">
        <x:v>83</x:v>
      </x:c>
      <x:c r="I829" s="6">
        <x:v>30.0933021405481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24.238</x:v>
      </x:c>
      <x:c r="R829" s="8">
        <x:v>72184.4604294561</x:v>
      </x:c>
      <x:c r="S829" s="12">
        <x:v>313983.433948954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581117</x:v>
      </x:c>
      <x:c r="B830" s="1">
        <x:v>43207.687218831</x:v>
      </x:c>
      <x:c r="C830" s="6">
        <x:v>14.2810564283333</x:v>
      </x:c>
      <x:c r="D830" s="14" t="s">
        <x:v>77</x:v>
      </x:c>
      <x:c r="E830" s="15">
        <x:v>43194.5278059838</x:v>
      </x:c>
      <x:c r="F830" t="s">
        <x:v>82</x:v>
      </x:c>
      <x:c r="G830" s="6">
        <x:v>136.419359507972</x:v>
      </x:c>
      <x:c r="H830" t="s">
        <x:v>83</x:v>
      </x:c>
      <x:c r="I830" s="6">
        <x:v>30.0795599620974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24.24</x:v>
      </x:c>
      <x:c r="R830" s="8">
        <x:v>72179.3956420896</x:v>
      </x:c>
      <x:c r="S830" s="12">
        <x:v>314005.511445764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581127</x:v>
      </x:c>
      <x:c r="B831" s="1">
        <x:v>43207.6872283218</x:v>
      </x:c>
      <x:c r="C831" s="6">
        <x:v>14.294707225</x:v>
      </x:c>
      <x:c r="D831" s="14" t="s">
        <x:v>77</x:v>
      </x:c>
      <x:c r="E831" s="15">
        <x:v>43194.5278059838</x:v>
      </x:c>
      <x:c r="F831" t="s">
        <x:v>82</x:v>
      </x:c>
      <x:c r="G831" s="6">
        <x:v>136.324716996977</x:v>
      </x:c>
      <x:c r="H831" t="s">
        <x:v>83</x:v>
      </x:c>
      <x:c r="I831" s="6">
        <x:v>30.0858909587118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24.246</x:v>
      </x:c>
      <x:c r="R831" s="8">
        <x:v>72172.7863162347</x:v>
      </x:c>
      <x:c r="S831" s="12">
        <x:v>313986.095290542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581137</x:v>
      </x:c>
      <x:c r="B832" s="1">
        <x:v>43207.6872400116</x:v>
      </x:c>
      <x:c r="C832" s="6">
        <x:v>14.3115415416667</x:v>
      </x:c>
      <x:c r="D832" s="14" t="s">
        <x:v>77</x:v>
      </x:c>
      <x:c r="E832" s="15">
        <x:v>43194.5278059838</x:v>
      </x:c>
      <x:c r="F832" t="s">
        <x:v>82</x:v>
      </x:c>
      <x:c r="G832" s="6">
        <x:v>136.3146763959</x:v>
      </x:c>
      <x:c r="H832" t="s">
        <x:v>83</x:v>
      </x:c>
      <x:c r="I832" s="6">
        <x:v>30.1042839218858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24.24</x:v>
      </x:c>
      <x:c r="R832" s="8">
        <x:v>72180.1806873159</x:v>
      </x:c>
      <x:c r="S832" s="12">
        <x:v>313989.073654863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581147</x:v>
      </x:c>
      <x:c r="B833" s="1">
        <x:v>43207.6872527431</x:v>
      </x:c>
      <x:c r="C833" s="6">
        <x:v>14.3299092083333</x:v>
      </x:c>
      <x:c r="D833" s="14" t="s">
        <x:v>77</x:v>
      </x:c>
      <x:c r="E833" s="15">
        <x:v>43194.5278059838</x:v>
      </x:c>
      <x:c r="F833" t="s">
        <x:v>82</x:v>
      </x:c>
      <x:c r="G833" s="6">
        <x:v>136.318238879161</x:v>
      </x:c>
      <x:c r="H833" t="s">
        <x:v>83</x:v>
      </x:c>
      <x:c r="I833" s="6">
        <x:v>30.0954324832965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24.243</x:v>
      </x:c>
      <x:c r="R833" s="8">
        <x:v>72177.5982248053</x:v>
      </x:c>
      <x:c r="S833" s="12">
        <x:v>313998.298093795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581151</x:v>
      </x:c>
      <x:c r="B834" s="1">
        <x:v>43207.6872628819</x:v>
      </x:c>
      <x:c r="C834" s="6">
        <x:v>14.3444934116667</x:v>
      </x:c>
      <x:c r="D834" s="14" t="s">
        <x:v>77</x:v>
      </x:c>
      <x:c r="E834" s="15">
        <x:v>43194.5278059838</x:v>
      </x:c>
      <x:c r="F834" t="s">
        <x:v>82</x:v>
      </x:c>
      <x:c r="G834" s="6">
        <x:v>136.256898888508</x:v>
      </x:c>
      <x:c r="H834" t="s">
        <x:v>83</x:v>
      </x:c>
      <x:c r="I834" s="6">
        <x:v>30.109924850869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24.243</x:v>
      </x:c>
      <x:c r="R834" s="8">
        <x:v>72176.8677881975</x:v>
      </x:c>
      <x:c r="S834" s="12">
        <x:v>313980.619522248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581167</x:v>
      </x:c>
      <x:c r="B835" s="1">
        <x:v>43207.6872746875</x:v>
      </x:c>
      <x:c r="C835" s="6">
        <x:v>14.3615276666667</x:v>
      </x:c>
      <x:c r="D835" s="14" t="s">
        <x:v>77</x:v>
      </x:c>
      <x:c r="E835" s="15">
        <x:v>43194.5278059838</x:v>
      </x:c>
      <x:c r="F835" t="s">
        <x:v>82</x:v>
      </x:c>
      <x:c r="G835" s="6">
        <x:v>136.324716953335</x:v>
      </x:c>
      <x:c r="H835" t="s">
        <x:v>83</x:v>
      </x:c>
      <x:c r="I835" s="6">
        <x:v>30.0912318087503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24.244</x:v>
      </x:c>
      <x:c r="R835" s="8">
        <x:v>72171.9077383301</x:v>
      </x:c>
      <x:c r="S835" s="12">
        <x:v>313986.614608709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581177</x:v>
      </x:c>
      <x:c r="B836" s="1">
        <x:v>43207.6872859606</x:v>
      </x:c>
      <x:c r="C836" s="6">
        <x:v>14.3777452533333</x:v>
      </x:c>
      <x:c r="D836" s="14" t="s">
        <x:v>77</x:v>
      </x:c>
      <x:c r="E836" s="15">
        <x:v>43194.5278059838</x:v>
      </x:c>
      <x:c r="F836" t="s">
        <x:v>82</x:v>
      </x:c>
      <x:c r="G836" s="6">
        <x:v>136.314556933931</x:v>
      </x:c>
      <x:c r="H836" t="s">
        <x:v>83</x:v>
      </x:c>
      <x:c r="I836" s="6">
        <x:v>30.093632193561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24.244</x:v>
      </x:c>
      <x:c r="R836" s="8">
        <x:v>72178.2106698535</x:v>
      </x:c>
      <x:c r="S836" s="12">
        <x:v>313980.536451567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581187</x:v>
      </x:c>
      <x:c r="B837" s="1">
        <x:v>43207.6872996528</x:v>
      </x:c>
      <x:c r="C837" s="6">
        <x:v>14.3974630033333</x:v>
      </x:c>
      <x:c r="D837" s="14" t="s">
        <x:v>77</x:v>
      </x:c>
      <x:c r="E837" s="15">
        <x:v>43194.5278059838</x:v>
      </x:c>
      <x:c r="F837" t="s">
        <x:v>82</x:v>
      </x:c>
      <x:c r="G837" s="6">
        <x:v>136.326487778088</x:v>
      </x:c>
      <x:c r="H837" t="s">
        <x:v>83</x:v>
      </x:c>
      <x:c r="I837" s="6">
        <x:v>30.1041639022228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24.239</x:v>
      </x:c>
      <x:c r="R837" s="8">
        <x:v>72183.624186452</x:v>
      </x:c>
      <x:c r="S837" s="12">
        <x:v>314007.16980562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581197</x:v>
      </x:c>
      <x:c r="B838" s="1">
        <x:v>43207.687309456</x:v>
      </x:c>
      <x:c r="C838" s="6">
        <x:v>14.4115638716667</x:v>
      </x:c>
      <x:c r="D838" s="14" t="s">
        <x:v>77</x:v>
      </x:c>
      <x:c r="E838" s="15">
        <x:v>43194.5278059838</x:v>
      </x:c>
      <x:c r="F838" t="s">
        <x:v>82</x:v>
      </x:c>
      <x:c r="G838" s="6">
        <x:v>136.385689007117</x:v>
      </x:c>
      <x:c r="H838" t="s">
        <x:v>83</x:v>
      </x:c>
      <x:c r="I838" s="6">
        <x:v>30.0848407925696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24.241</x:v>
      </x:c>
      <x:c r="R838" s="8">
        <x:v>72171.5478718968</x:v>
      </x:c>
      <x:c r="S838" s="12">
        <x:v>313996.677405592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581207</x:v>
      </x:c>
      <x:c r="B839" s="1">
        <x:v>43207.6873212153</x:v>
      </x:c>
      <x:c r="C839" s="6">
        <x:v>14.4284981183333</x:v>
      </x:c>
      <x:c r="D839" s="14" t="s">
        <x:v>77</x:v>
      </x:c>
      <x:c r="E839" s="15">
        <x:v>43194.5278059838</x:v>
      </x:c>
      <x:c r="F839" t="s">
        <x:v>82</x:v>
      </x:c>
      <x:c r="G839" s="6">
        <x:v>136.305792379442</x:v>
      </x:c>
      <x:c r="H839" t="s">
        <x:v>83</x:v>
      </x:c>
      <x:c r="I839" s="6">
        <x:v>30.0983729586096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24.243</x:v>
      </x:c>
      <x:c r="R839" s="8">
        <x:v>72171.208137807</x:v>
      </x:c>
      <x:c r="S839" s="12">
        <x:v>313998.647118222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581217</x:v>
      </x:c>
      <x:c r="B840" s="1">
        <x:v>43207.6873324074</x:v>
      </x:c>
      <x:c r="C840" s="6">
        <x:v>14.4446156483333</x:v>
      </x:c>
      <x:c r="D840" s="14" t="s">
        <x:v>77</x:v>
      </x:c>
      <x:c r="E840" s="15">
        <x:v>43194.5278059838</x:v>
      </x:c>
      <x:c r="F840" t="s">
        <x:v>82</x:v>
      </x:c>
      <x:c r="G840" s="6">
        <x:v>136.329033739046</x:v>
      </x:c>
      <x:c r="H840" t="s">
        <x:v>83</x:v>
      </x:c>
      <x:c r="I840" s="6">
        <x:v>30.095552502647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24.242</x:v>
      </x:c>
      <x:c r="R840" s="8">
        <x:v>72162.6190394072</x:v>
      </x:c>
      <x:c r="S840" s="12">
        <x:v>313983.120932527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581227</x:v>
      </x:c>
      <x:c r="B841" s="1">
        <x:v>43207.68734375</x:v>
      </x:c>
      <x:c r="C841" s="6">
        <x:v>14.4609832783333</x:v>
      </x:c>
      <x:c r="D841" s="14" t="s">
        <x:v>77</x:v>
      </x:c>
      <x:c r="E841" s="15">
        <x:v>43194.5278059838</x:v>
      </x:c>
      <x:c r="F841" t="s">
        <x:v>82</x:v>
      </x:c>
      <x:c r="G841" s="6">
        <x:v>136.350627114751</x:v>
      </x:c>
      <x:c r="H841" t="s">
        <x:v>83</x:v>
      </x:c>
      <x:c r="I841" s="6">
        <x:v>30.0931221116452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24.241</x:v>
      </x:c>
      <x:c r="R841" s="8">
        <x:v>72180.496438004</x:v>
      </x:c>
      <x:c r="S841" s="12">
        <x:v>313989.139712196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581237</x:v>
      </x:c>
      <x:c r="B842" s="1">
        <x:v>43207.6873555208</x:v>
      </x:c>
      <x:c r="C842" s="6">
        <x:v>14.4778842183333</x:v>
      </x:c>
      <x:c r="D842" s="14" t="s">
        <x:v>77</x:v>
      </x:c>
      <x:c r="E842" s="15">
        <x:v>43194.5278059838</x:v>
      </x:c>
      <x:c r="F842" t="s">
        <x:v>82</x:v>
      </x:c>
      <x:c r="G842" s="6">
        <x:v>136.368917624366</x:v>
      </x:c>
      <x:c r="H842" t="s">
        <x:v>83</x:v>
      </x:c>
      <x:c r="I842" s="6">
        <x:v>30.0834605747118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24.243</x:v>
      </x:c>
      <x:c r="R842" s="8">
        <x:v>72179.3229856051</x:v>
      </x:c>
      <x:c r="S842" s="12">
        <x:v>314001.532101707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581247</x:v>
      </x:c>
      <x:c r="B843" s="1">
        <x:v>43207.6873672801</x:v>
      </x:c>
      <x:c r="C843" s="6">
        <x:v>14.4948184866667</x:v>
      </x:c>
      <x:c r="D843" s="14" t="s">
        <x:v>77</x:v>
      </x:c>
      <x:c r="E843" s="15">
        <x:v>43194.5278059838</x:v>
      </x:c>
      <x:c r="F843" t="s">
        <x:v>82</x:v>
      </x:c>
      <x:c r="G843" s="6">
        <x:v>136.309605743913</x:v>
      </x:c>
      <x:c r="H843" t="s">
        <x:v>83</x:v>
      </x:c>
      <x:c r="I843" s="6">
        <x:v>30.0894615260536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24.246</x:v>
      </x:c>
      <x:c r="R843" s="8">
        <x:v>72184.8518420017</x:v>
      </x:c>
      <x:c r="S843" s="12">
        <x:v>313987.224031192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581257</x:v>
      </x:c>
      <x:c r="B844" s="1">
        <x:v>43207.6873787037</x:v>
      </x:c>
      <x:c r="C844" s="6">
        <x:v>14.5113027516667</x:v>
      </x:c>
      <x:c r="D844" s="14" t="s">
        <x:v>77</x:v>
      </x:c>
      <x:c r="E844" s="15">
        <x:v>43194.5278059838</x:v>
      </x:c>
      <x:c r="F844" t="s">
        <x:v>82</x:v>
      </x:c>
      <x:c r="G844" s="6">
        <x:v>136.327892008518</x:v>
      </x:c>
      <x:c r="H844" t="s">
        <x:v>83</x:v>
      </x:c>
      <x:c r="I844" s="6">
        <x:v>30.0904816888501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24.244</x:v>
      </x:c>
      <x:c r="R844" s="8">
        <x:v>72172.2033238364</x:v>
      </x:c>
      <x:c r="S844" s="12">
        <x:v>314001.78113944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581267</x:v>
      </x:c>
      <x:c r="B845" s="1">
        <x:v>43207.6873901273</x:v>
      </x:c>
      <x:c r="C845" s="6">
        <x:v>14.5277370633333</x:v>
      </x:c>
      <x:c r="D845" s="14" t="s">
        <x:v>77</x:v>
      </x:c>
      <x:c r="E845" s="15">
        <x:v>43194.5278059838</x:v>
      </x:c>
      <x:c r="F845" t="s">
        <x:v>82</x:v>
      </x:c>
      <x:c r="G845" s="6">
        <x:v>136.3710784866</x:v>
      </x:c>
      <x:c r="H845" t="s">
        <x:v>83</x:v>
      </x:c>
      <x:c r="I845" s="6">
        <x:v>30.0856209159579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24.242</x:v>
      </x:c>
      <x:c r="R845" s="8">
        <x:v>72178.6282998119</x:v>
      </x:c>
      <x:c r="S845" s="12">
        <x:v>314008.751543861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581277</x:v>
      </x:c>
      <x:c r="B846" s="1">
        <x:v>43207.6874020486</x:v>
      </x:c>
      <x:c r="C846" s="6">
        <x:v>14.544871305</x:v>
      </x:c>
      <x:c r="D846" s="14" t="s">
        <x:v>77</x:v>
      </x:c>
      <x:c r="E846" s="15">
        <x:v>43194.5278059838</x:v>
      </x:c>
      <x:c r="F846" t="s">
        <x:v>82</x:v>
      </x:c>
      <x:c r="G846" s="6">
        <x:v>136.3555813395</x:v>
      </x:c>
      <x:c r="H846" t="s">
        <x:v>83</x:v>
      </x:c>
      <x:c r="I846" s="6">
        <x:v>30.0919519240138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24.241</x:v>
      </x:c>
      <x:c r="R846" s="8">
        <x:v>72175.062242872</x:v>
      </x:c>
      <x:c r="S846" s="12">
        <x:v>313984.738667149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581285</x:v>
      </x:c>
      <x:c r="B847" s="1">
        <x:v>43207.6874136227</x:v>
      </x:c>
      <x:c r="C847" s="6">
        <x:v>14.5615556116667</x:v>
      </x:c>
      <x:c r="D847" s="14" t="s">
        <x:v>77</x:v>
      </x:c>
      <x:c r="E847" s="15">
        <x:v>43194.5278059838</x:v>
      </x:c>
      <x:c r="F847" t="s">
        <x:v>82</x:v>
      </x:c>
      <x:c r="G847" s="6">
        <x:v>136.379211037109</x:v>
      </x:c>
      <x:c r="H847" t="s">
        <x:v>83</x:v>
      </x:c>
      <x:c r="I847" s="6">
        <x:v>30.0890414591104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24.24</x:v>
      </x:c>
      <x:c r="R847" s="8">
        <x:v>72174.4776595002</x:v>
      </x:c>
      <x:c r="S847" s="12">
        <x:v>313994.257667348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581295</x:v>
      </x:c>
      <x:c r="B848" s="1">
        <x:v>43207.6874253472</x:v>
      </x:c>
      <x:c r="C848" s="6">
        <x:v>14.5784398816667</x:v>
      </x:c>
      <x:c r="D848" s="14" t="s">
        <x:v>77</x:v>
      </x:c>
      <x:c r="E848" s="15">
        <x:v>43194.5278059838</x:v>
      </x:c>
      <x:c r="F848" t="s">
        <x:v>82</x:v>
      </x:c>
      <x:c r="G848" s="6">
        <x:v>136.376288984433</x:v>
      </x:c>
      <x:c r="H848" t="s">
        <x:v>83</x:v>
      </x:c>
      <x:c r="I848" s="6">
        <x:v>30.0897315691168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24.24</x:v>
      </x:c>
      <x:c r="R848" s="8">
        <x:v>72172.9736230722</x:v>
      </x:c>
      <x:c r="S848" s="12">
        <x:v>313996.264216077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581307</x:v>
      </x:c>
      <x:c r="B849" s="1">
        <x:v>43207.6874364583</x:v>
      </x:c>
      <x:c r="C849" s="6">
        <x:v>14.5944574716667</x:v>
      </x:c>
      <x:c r="D849" s="14" t="s">
        <x:v>77</x:v>
      </x:c>
      <x:c r="E849" s="15">
        <x:v>43194.5278059838</x:v>
      </x:c>
      <x:c r="F849" t="s">
        <x:v>82</x:v>
      </x:c>
      <x:c r="G849" s="6">
        <x:v>136.41961362415</x:v>
      </x:c>
      <x:c r="H849" t="s">
        <x:v>83</x:v>
      </x:c>
      <x:c r="I849" s="6">
        <x:v>30.0794999527079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24.24</x:v>
      </x:c>
      <x:c r="R849" s="8">
        <x:v>72173.5726686698</x:v>
      </x:c>
      <x:c r="S849" s="12">
        <x:v>313991.797845259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581308</x:v>
      </x:c>
      <x:c r="B850" s="1">
        <x:v>43207.6874481134</x:v>
      </x:c>
      <x:c r="C850" s="6">
        <x:v>14.6112084366667</x:v>
      </x:c>
      <x:c r="D850" s="14" t="s">
        <x:v>77</x:v>
      </x:c>
      <x:c r="E850" s="15">
        <x:v>43194.5278059838</x:v>
      </x:c>
      <x:c r="F850" t="s">
        <x:v>82</x:v>
      </x:c>
      <x:c r="G850" s="6">
        <x:v>136.39940395487</x:v>
      </x:c>
      <x:c r="H850" t="s">
        <x:v>83</x:v>
      </x:c>
      <x:c r="I850" s="6">
        <x:v>30.0762594472749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24.243</x:v>
      </x:c>
      <x:c r="R850" s="8">
        <x:v>72171.7199457744</x:v>
      </x:c>
      <x:c r="S850" s="12">
        <x:v>313979.107162294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581327</x:v>
      </x:c>
      <x:c r="B851" s="1">
        <x:v>43207.6874600694</x:v>
      </x:c>
      <x:c r="C851" s="6">
        <x:v>14.62844277</x:v>
      </x:c>
      <x:c r="D851" s="14" t="s">
        <x:v>77</x:v>
      </x:c>
      <x:c r="E851" s="15">
        <x:v>43194.5278059838</x:v>
      </x:c>
      <x:c r="F851" t="s">
        <x:v>82</x:v>
      </x:c>
      <x:c r="G851" s="6">
        <x:v>136.257288309828</x:v>
      </x:c>
      <x:c r="H851" t="s">
        <x:v>83</x:v>
      </x:c>
      <x:c r="I851" s="6">
        <x:v>30.1044939563058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24.245</x:v>
      </x:c>
      <x:c r="R851" s="8">
        <x:v>72176.4723722266</x:v>
      </x:c>
      <x:c r="S851" s="12">
        <x:v>313989.336296641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581337</x:v>
      </x:c>
      <x:c r="B852" s="1">
        <x:v>43207.6874713773</x:v>
      </x:c>
      <x:c r="C852" s="6">
        <x:v>14.6447603083333</x:v>
      </x:c>
      <x:c r="D852" s="14" t="s">
        <x:v>77</x:v>
      </x:c>
      <x:c r="E852" s="15">
        <x:v>43194.5278059838</x:v>
      </x:c>
      <x:c r="F852" t="s">
        <x:v>82</x:v>
      </x:c>
      <x:c r="G852" s="6">
        <x:v>136.26528423387</x:v>
      </x:c>
      <x:c r="H852" t="s">
        <x:v>83</x:v>
      </x:c>
      <x:c r="I852" s="6">
        <x:v>30.1052740842651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24.244</x:v>
      </x:c>
      <x:c r="R852" s="8">
        <x:v>72172.8650786054</x:v>
      </x:c>
      <x:c r="S852" s="12">
        <x:v>314008.311497981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581347</x:v>
      </x:c>
      <x:c r="B853" s="1">
        <x:v>43207.6874830208</x:v>
      </x:c>
      <x:c r="C853" s="6">
        <x:v>14.6615112266667</x:v>
      </x:c>
      <x:c r="D853" s="14" t="s">
        <x:v>77</x:v>
      </x:c>
      <x:c r="E853" s="15">
        <x:v>43194.5278059838</x:v>
      </x:c>
      <x:c r="F853" t="s">
        <x:v>82</x:v>
      </x:c>
      <x:c r="G853" s="6">
        <x:v>136.353675861706</x:v>
      </x:c>
      <x:c r="H853" t="s">
        <x:v>83</x:v>
      </x:c>
      <x:c r="I853" s="6">
        <x:v>30.0924019961312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24.241</x:v>
      </x:c>
      <x:c r="R853" s="8">
        <x:v>72168.7875125388</x:v>
      </x:c>
      <x:c r="S853" s="12">
        <x:v>313988.903418223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581355</x:v>
      </x:c>
      <x:c r="B854" s="1">
        <x:v>43207.6874945255</x:v>
      </x:c>
      <x:c r="C854" s="6">
        <x:v>14.6780955366667</x:v>
      </x:c>
      <x:c r="D854" s="14" t="s">
        <x:v>77</x:v>
      </x:c>
      <x:c r="E854" s="15">
        <x:v>43194.5278059838</x:v>
      </x:c>
      <x:c r="F854" t="s">
        <x:v>82</x:v>
      </x:c>
      <x:c r="G854" s="6">
        <x:v>136.389883050051</x:v>
      </x:c>
      <x:c r="H854" t="s">
        <x:v>83</x:v>
      </x:c>
      <x:c r="I854" s="6">
        <x:v>30.0865210585544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24.24</x:v>
      </x:c>
      <x:c r="R854" s="8">
        <x:v>72176.8524597492</x:v>
      </x:c>
      <x:c r="S854" s="12">
        <x:v>313987.707715511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581367</x:v>
      </x:c>
      <x:c r="B855" s="1">
        <x:v>43207.687506713</x:v>
      </x:c>
      <x:c r="C855" s="6">
        <x:v>14.695629865</x:v>
      </x:c>
      <x:c r="D855" s="14" t="s">
        <x:v>77</x:v>
      </x:c>
      <x:c r="E855" s="15">
        <x:v>43194.5278059838</x:v>
      </x:c>
      <x:c r="F855" t="s">
        <x:v>82</x:v>
      </x:c>
      <x:c r="G855" s="6">
        <x:v>136.330807084353</x:v>
      </x:c>
      <x:c r="H855" t="s">
        <x:v>83</x:v>
      </x:c>
      <x:c r="I855" s="6">
        <x:v>30.1031437352649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24.239</x:v>
      </x:c>
      <x:c r="R855" s="8">
        <x:v>72177.4143068848</x:v>
      </x:c>
      <x:c r="S855" s="12">
        <x:v>313999.091324771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581377</x:v>
      </x:c>
      <x:c r="B856" s="1">
        <x:v>43207.687518287</x:v>
      </x:c>
      <x:c r="C856" s="6">
        <x:v>14.7123141716667</x:v>
      </x:c>
      <x:c r="D856" s="14" t="s">
        <x:v>77</x:v>
      </x:c>
      <x:c r="E856" s="15">
        <x:v>43194.5278059838</x:v>
      </x:c>
      <x:c r="F856" t="s">
        <x:v>82</x:v>
      </x:c>
      <x:c r="G856" s="6">
        <x:v>136.362440967106</x:v>
      </x:c>
      <x:c r="H856" t="s">
        <x:v>83</x:v>
      </x:c>
      <x:c r="I856" s="6">
        <x:v>30.0956725220012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24.239</x:v>
      </x:c>
      <x:c r="R856" s="8">
        <x:v>72167.9251503328</x:v>
      </x:c>
      <x:c r="S856" s="12">
        <x:v>313987.551017864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581387</x:v>
      </x:c>
      <x:c r="B857" s="1">
        <x:v>43207.6875293634</x:v>
      </x:c>
      <x:c r="C857" s="6">
        <x:v>14.7282650583333</x:v>
      </x:c>
      <x:c r="D857" s="14" t="s">
        <x:v>77</x:v>
      </x:c>
      <x:c r="E857" s="15">
        <x:v>43194.5278059838</x:v>
      </x:c>
      <x:c r="F857" t="s">
        <x:v>82</x:v>
      </x:c>
      <x:c r="G857" s="6">
        <x:v>136.328144619479</x:v>
      </x:c>
      <x:c r="H857" t="s">
        <x:v>83</x:v>
      </x:c>
      <x:c r="I857" s="6">
        <x:v>30.0957625365195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24.242</x:v>
      </x:c>
      <x:c r="R857" s="8">
        <x:v>72180.5758813089</x:v>
      </x:c>
      <x:c r="S857" s="12">
        <x:v>313985.773863864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581397</x:v>
      </x:c>
      <x:c r="B858" s="1">
        <x:v>43207.687540625</x:v>
      </x:c>
      <x:c r="C858" s="6">
        <x:v>14.7444826333333</x:v>
      </x:c>
      <x:c r="D858" s="14" t="s">
        <x:v>77</x:v>
      </x:c>
      <x:c r="E858" s="15">
        <x:v>43194.5278059838</x:v>
      </x:c>
      <x:c r="F858" t="s">
        <x:v>82</x:v>
      </x:c>
      <x:c r="G858" s="6">
        <x:v>136.39153602294</x:v>
      </x:c>
      <x:c r="H858" t="s">
        <x:v>83</x:v>
      </x:c>
      <x:c r="I858" s="6">
        <x:v>30.0888014208808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24.239</x:v>
      </x:c>
      <x:c r="R858" s="8">
        <x:v>72170.1877815596</x:v>
      </x:c>
      <x:c r="S858" s="12">
        <x:v>313985.552977467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581407</x:v>
      </x:c>
      <x:c r="B859" s="1">
        <x:v>43207.6875522801</x:v>
      </x:c>
      <x:c r="C859" s="6">
        <x:v>14.7612669383333</x:v>
      </x:c>
      <x:c r="D859" s="14" t="s">
        <x:v>77</x:v>
      </x:c>
      <x:c r="E859" s="15">
        <x:v>43194.5278059838</x:v>
      </x:c>
      <x:c r="F859" t="s">
        <x:v>82</x:v>
      </x:c>
      <x:c r="G859" s="6">
        <x:v>136.424932998859</x:v>
      </x:c>
      <x:c r="H859" t="s">
        <x:v>83</x:v>
      </x:c>
      <x:c r="I859" s="6">
        <x:v>30.0675581055848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24.244</x:v>
      </x:c>
      <x:c r="R859" s="8">
        <x:v>72164.6194684193</x:v>
      </x:c>
      <x:c r="S859" s="12">
        <x:v>313995.106410311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581417</x:v>
      </x:c>
      <x:c r="B860" s="1">
        <x:v>43207.6875639236</x:v>
      </x:c>
      <x:c r="C860" s="6">
        <x:v>14.7780178466667</x:v>
      </x:c>
      <x:c r="D860" s="14" t="s">
        <x:v>77</x:v>
      </x:c>
      <x:c r="E860" s="15">
        <x:v>43194.5278059838</x:v>
      </x:c>
      <x:c r="F860" t="s">
        <x:v>82</x:v>
      </x:c>
      <x:c r="G860" s="6">
        <x:v>136.322298095267</x:v>
      </x:c>
      <x:c r="H860" t="s">
        <x:v>83</x:v>
      </x:c>
      <x:c r="I860" s="6">
        <x:v>30.1024836273987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24.24</x:v>
      </x:c>
      <x:c r="R860" s="8">
        <x:v>72170.2008326572</x:v>
      </x:c>
      <x:c r="S860" s="12">
        <x:v>313983.165205165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581427</x:v>
      </x:c>
      <x:c r="B861" s="1">
        <x:v>43207.6875754282</x:v>
      </x:c>
      <x:c r="C861" s="6">
        <x:v>14.7945854733333</x:v>
      </x:c>
      <x:c r="D861" s="14" t="s">
        <x:v>77</x:v>
      </x:c>
      <x:c r="E861" s="15">
        <x:v>43194.5278059838</x:v>
      </x:c>
      <x:c r="F861" t="s">
        <x:v>82</x:v>
      </x:c>
      <x:c r="G861" s="6">
        <x:v>136.346689492938</x:v>
      </x:c>
      <x:c r="H861" t="s">
        <x:v>83</x:v>
      </x:c>
      <x:c r="I861" s="6">
        <x:v>30.0913818327513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24.242</x:v>
      </x:c>
      <x:c r="R861" s="8">
        <x:v>72167.1165579382</x:v>
      </x:c>
      <x:c r="S861" s="12">
        <x:v>313977.85778645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581437</x:v>
      </x:c>
      <x:c r="B862" s="1">
        <x:v>43207.6875871181</x:v>
      </x:c>
      <x:c r="C862" s="6">
        <x:v>14.8114030733333</x:v>
      </x:c>
      <x:c r="D862" s="14" t="s">
        <x:v>77</x:v>
      </x:c>
      <x:c r="E862" s="15">
        <x:v>43194.5278059838</x:v>
      </x:c>
      <x:c r="F862" t="s">
        <x:v>82</x:v>
      </x:c>
      <x:c r="G862" s="6">
        <x:v>136.331064834552</x:v>
      </x:c>
      <x:c r="H862" t="s">
        <x:v>83</x:v>
      </x:c>
      <x:c r="I862" s="6">
        <x:v>30.0977428565398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24.241</x:v>
      </x:c>
      <x:c r="R862" s="8">
        <x:v>72166.8804297613</x:v>
      </x:c>
      <x:c r="S862" s="12">
        <x:v>313988.731110036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581447</x:v>
      </x:c>
      <x:c r="B863" s="1">
        <x:v>43207.6875985764</x:v>
      </x:c>
      <x:c r="C863" s="6">
        <x:v>14.8278873483333</x:v>
      </x:c>
      <x:c r="D863" s="14" t="s">
        <x:v>77</x:v>
      </x:c>
      <x:c r="E863" s="15">
        <x:v>43194.5278059838</x:v>
      </x:c>
      <x:c r="F863" t="s">
        <x:v>82</x:v>
      </x:c>
      <x:c r="G863" s="6">
        <x:v>136.370953113281</x:v>
      </x:c>
      <x:c r="H863" t="s">
        <x:v>83</x:v>
      </x:c>
      <x:c r="I863" s="6">
        <x:v>30.0909917703643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24.24</x:v>
      </x:c>
      <x:c r="R863" s="8">
        <x:v>72167.7564159557</x:v>
      </x:c>
      <x:c r="S863" s="12">
        <x:v>313984.35840068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581457</x:v>
      </x:c>
      <x:c r="B864" s="1">
        <x:v>43207.6876100347</x:v>
      </x:c>
      <x:c r="C864" s="6">
        <x:v>14.8444215783333</x:v>
      </x:c>
      <x:c r="D864" s="14" t="s">
        <x:v>77</x:v>
      </x:c>
      <x:c r="E864" s="15">
        <x:v>43194.5278059838</x:v>
      </x:c>
      <x:c r="F864" t="s">
        <x:v>82</x:v>
      </x:c>
      <x:c r="G864" s="6">
        <x:v>136.373621367669</x:v>
      </x:c>
      <x:c r="H864" t="s">
        <x:v>83</x:v>
      </x:c>
      <x:c r="I864" s="6">
        <x:v>30.0930320971979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24.239</x:v>
      </x:c>
      <x:c r="R864" s="8">
        <x:v>72161.0105226155</x:v>
      </x:c>
      <x:c r="S864" s="12">
        <x:v>313982.961858966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581467</x:v>
      </x:c>
      <x:c r="B865" s="1">
        <x:v>43207.6876218403</x:v>
      </x:c>
      <x:c r="C865" s="6">
        <x:v>14.86142255</x:v>
      </x:c>
      <x:c r="D865" s="14" t="s">
        <x:v>77</x:v>
      </x:c>
      <x:c r="E865" s="15">
        <x:v>43194.5278059838</x:v>
      </x:c>
      <x:c r="F865" t="s">
        <x:v>82</x:v>
      </x:c>
      <x:c r="G865" s="6">
        <x:v>136.43777420246</x:v>
      </x:c>
      <x:c r="H865" t="s">
        <x:v>83</x:v>
      </x:c>
      <x:c r="I865" s="6">
        <x:v>30.069868459625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24.242</x:v>
      </x:c>
      <x:c r="R865" s="8">
        <x:v>72163.0583604519</x:v>
      </x:c>
      <x:c r="S865" s="12">
        <x:v>313989.360613196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581477</x:v>
      </x:c>
      <x:c r="B866" s="1">
        <x:v>43207.6876331829</x:v>
      </x:c>
      <x:c r="C866" s="6">
        <x:v>14.8777068183333</x:v>
      </x:c>
      <x:c r="D866" s="14" t="s">
        <x:v>77</x:v>
      </x:c>
      <x:c r="E866" s="15">
        <x:v>43194.5278059838</x:v>
      </x:c>
      <x:c r="F866" t="s">
        <x:v>82</x:v>
      </x:c>
      <x:c r="G866" s="6">
        <x:v>136.361040982765</x:v>
      </x:c>
      <x:c r="H866" t="s">
        <x:v>83</x:v>
      </x:c>
      <x:c r="I866" s="6">
        <x:v>30.0826504471033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24.244</x:v>
      </x:c>
      <x:c r="R866" s="8">
        <x:v>72170.3636820854</x:v>
      </x:c>
      <x:c r="S866" s="12">
        <x:v>313990.826939875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581487</x:v>
      </x:c>
      <x:c r="B867" s="1">
        <x:v>43207.6876467593</x:v>
      </x:c>
      <x:c r="C867" s="6">
        <x:v>14.89730791</x:v>
      </x:c>
      <x:c r="D867" s="14" t="s">
        <x:v>77</x:v>
      </x:c>
      <x:c r="E867" s="15">
        <x:v>43194.5278059838</x:v>
      </x:c>
      <x:c r="F867" t="s">
        <x:v>82</x:v>
      </x:c>
      <x:c r="G867" s="6">
        <x:v>136.320525916308</x:v>
      </x:c>
      <x:c r="H867" t="s">
        <x:v>83</x:v>
      </x:c>
      <x:c r="I867" s="6">
        <x:v>30.0922219672771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24.244</x:v>
      </x:c>
      <x:c r="R867" s="8">
        <x:v>72164.7652167007</x:v>
      </x:c>
      <x:c r="S867" s="12">
        <x:v>314004.186723882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581497</x:v>
      </x:c>
      <x:c r="B868" s="1">
        <x:v>43207.6876571412</x:v>
      </x:c>
      <x:c r="C868" s="6">
        <x:v>14.9122587316667</x:v>
      </x:c>
      <x:c r="D868" s="14" t="s">
        <x:v>77</x:v>
      </x:c>
      <x:c r="E868" s="15">
        <x:v>43194.5278059838</x:v>
      </x:c>
      <x:c r="F868" t="s">
        <x:v>82</x:v>
      </x:c>
      <x:c r="G868" s="6">
        <x:v>136.410836886509</x:v>
      </x:c>
      <x:c r="H868" t="s">
        <x:v>83</x:v>
      </x:c>
      <x:c r="I868" s="6">
        <x:v>30.0735590284721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24.243</x:v>
      </x:c>
      <x:c r="R868" s="8">
        <x:v>72167.3525415402</x:v>
      </x:c>
      <x:c r="S868" s="12">
        <x:v>313984.496748803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581507</x:v>
      </x:c>
      <x:c r="B869" s="1">
        <x:v>43207.6876685995</x:v>
      </x:c>
      <x:c r="C869" s="6">
        <x:v>14.9287263483333</x:v>
      </x:c>
      <x:c r="D869" s="14" t="s">
        <x:v>77</x:v>
      </x:c>
      <x:c r="E869" s="15">
        <x:v>43194.5278059838</x:v>
      </x:c>
      <x:c r="F869" t="s">
        <x:v>82</x:v>
      </x:c>
      <x:c r="G869" s="6">
        <x:v>136.298934257474</x:v>
      </x:c>
      <x:c r="H869" t="s">
        <x:v>83</x:v>
      </x:c>
      <x:c r="I869" s="6">
        <x:v>30.0999932216182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24.243</x:v>
      </x:c>
      <x:c r="R869" s="8">
        <x:v>72173.3118298937</x:v>
      </x:c>
      <x:c r="S869" s="12">
        <x:v>313991.556663373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581517</x:v>
      </x:c>
      <x:c r="B870" s="1">
        <x:v>43207.687680787</x:v>
      </x:c>
      <x:c r="C870" s="6">
        <x:v>14.9462939833333</x:v>
      </x:c>
      <x:c r="D870" s="14" t="s">
        <x:v>77</x:v>
      </x:c>
      <x:c r="E870" s="15">
        <x:v>43194.5278059838</x:v>
      </x:c>
      <x:c r="F870" t="s">
        <x:v>82</x:v>
      </x:c>
      <x:c r="G870" s="6">
        <x:v>136.380736318936</x:v>
      </x:c>
      <x:c r="H870" t="s">
        <x:v>83</x:v>
      </x:c>
      <x:c r="I870" s="6">
        <x:v>30.0913518279503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24.239</x:v>
      </x:c>
      <x:c r="R870" s="8">
        <x:v>72174.023704172</x:v>
      </x:c>
      <x:c r="S870" s="12">
        <x:v>313985.040800557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581527</x:v>
      </x:c>
      <x:c r="B871" s="1">
        <x:v>43207.6876913542</x:v>
      </x:c>
      <x:c r="C871" s="6">
        <x:v>14.961511505</x:v>
      </x:c>
      <x:c r="D871" s="14" t="s">
        <x:v>77</x:v>
      </x:c>
      <x:c r="E871" s="15">
        <x:v>43194.5278059838</x:v>
      </x:c>
      <x:c r="F871" t="s">
        <x:v>82</x:v>
      </x:c>
      <x:c r="G871" s="6">
        <x:v>136.273145356062</x:v>
      </x:c>
      <x:c r="H871" t="s">
        <x:v>83</x:v>
      </x:c>
      <x:c r="I871" s="6">
        <x:v>30.1114250995365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24.241</x:v>
      </x:c>
      <x:c r="R871" s="8">
        <x:v>72166.8765296804</x:v>
      </x:c>
      <x:c r="S871" s="12">
        <x:v>313975.782285189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581536</x:v>
      </x:c>
      <x:c r="B872" s="1">
        <x:v>43207.687703044</x:v>
      </x:c>
      <x:c r="C872" s="6">
        <x:v>14.9783291616667</x:v>
      </x:c>
      <x:c r="D872" s="14" t="s">
        <x:v>77</x:v>
      </x:c>
      <x:c r="E872" s="15">
        <x:v>43194.5278059838</x:v>
      </x:c>
      <x:c r="F872" t="s">
        <x:v>82</x:v>
      </x:c>
      <x:c r="G872" s="6">
        <x:v>136.241933067852</x:v>
      </x:c>
      <x:c r="H872" t="s">
        <x:v>83</x:v>
      </x:c>
      <x:c r="I872" s="6">
        <x:v>30.1027836764129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24.247</x:v>
      </x:c>
      <x:c r="R872" s="8">
        <x:v>72170.3133489125</x:v>
      </x:c>
      <x:c r="S872" s="12">
        <x:v>313984.391140125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581546</x:v>
      </x:c>
      <x:c r="B873" s="1">
        <x:v>43207.6877148958</x:v>
      </x:c>
      <x:c r="C873" s="6">
        <x:v>14.9953801566667</x:v>
      </x:c>
      <x:c r="D873" s="14" t="s">
        <x:v>77</x:v>
      </x:c>
      <x:c r="E873" s="15">
        <x:v>43194.5278059838</x:v>
      </x:c>
      <x:c r="F873" t="s">
        <x:v>82</x:v>
      </x:c>
      <x:c r="G873" s="6">
        <x:v>136.2918247575</x:v>
      </x:c>
      <x:c r="H873" t="s">
        <x:v>83</x:v>
      </x:c>
      <x:c r="I873" s="6">
        <x:v>30.0990030607973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24.244</x:v>
      </x:c>
      <x:c r="R873" s="8">
        <x:v>72163.9975227631</x:v>
      </x:c>
      <x:c r="S873" s="12">
        <x:v>313978.406520125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581556</x:v>
      </x:c>
      <x:c r="B874" s="1">
        <x:v>43207.6877262384</x:v>
      </x:c>
      <x:c r="C874" s="6">
        <x:v>15.011714355</x:v>
      </x:c>
      <x:c r="D874" s="14" t="s">
        <x:v>77</x:v>
      </x:c>
      <x:c r="E874" s="15">
        <x:v>43194.5278059838</x:v>
      </x:c>
      <x:c r="F874" t="s">
        <x:v>82</x:v>
      </x:c>
      <x:c r="G874" s="6">
        <x:v>136.29969833665</x:v>
      </x:c>
      <x:c r="H874" t="s">
        <x:v>83</x:v>
      </x:c>
      <x:c r="I874" s="6">
        <x:v>30.0971427594404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24.244</x:v>
      </x:c>
      <x:c r="R874" s="8">
        <x:v>72166.5460272343</x:v>
      </x:c>
      <x:c r="S874" s="12">
        <x:v>313978.443135189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581567</x:v>
      </x:c>
      <x:c r="B875" s="1">
        <x:v>43207.6877379977</x:v>
      </x:c>
      <x:c r="C875" s="6">
        <x:v>15.0286653166667</x:v>
      </x:c>
      <x:c r="D875" s="14" t="s">
        <x:v>77</x:v>
      </x:c>
      <x:c r="E875" s="15">
        <x:v>43194.5278059838</x:v>
      </x:c>
      <x:c r="F875" t="s">
        <x:v>82</x:v>
      </x:c>
      <x:c r="G875" s="6">
        <x:v>136.427875839293</x:v>
      </x:c>
      <x:c r="H875" t="s">
        <x:v>83</x:v>
      </x:c>
      <x:c r="I875" s="6">
        <x:v>30.0802200654516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24.239</x:v>
      </x:c>
      <x:c r="R875" s="8">
        <x:v>72166.0107270421</x:v>
      </x:c>
      <x:c r="S875" s="12">
        <x:v>313986.509320156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581577</x:v>
      </x:c>
      <x:c r="B876" s="1">
        <x:v>43207.6877492708</x:v>
      </x:c>
      <x:c r="C876" s="6">
        <x:v>15.0448829383333</x:v>
      </x:c>
      <x:c r="D876" s="14" t="s">
        <x:v>77</x:v>
      </x:c>
      <x:c r="E876" s="15">
        <x:v>43194.5278059838</x:v>
      </x:c>
      <x:c r="F876" t="s">
        <x:v>82</x:v>
      </x:c>
      <x:c r="G876" s="6">
        <x:v>136.328525670497</x:v>
      </x:c>
      <x:c r="H876" t="s">
        <x:v>83</x:v>
      </x:c>
      <x:c r="I876" s="6">
        <x:v>30.0956725220012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24.242</x:v>
      </x:c>
      <x:c r="R876" s="8">
        <x:v>72165.176073243</x:v>
      </x:c>
      <x:c r="S876" s="12">
        <x:v>313983.064607251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581587</x:v>
      </x:c>
      <x:c r="B877" s="1">
        <x:v>43207.6877608796</x:v>
      </x:c>
      <x:c r="C877" s="6">
        <x:v>15.0616338683333</x:v>
      </x:c>
      <x:c r="D877" s="14" t="s">
        <x:v>77</x:v>
      </x:c>
      <x:c r="E877" s="15">
        <x:v>43194.5278059838</x:v>
      </x:c>
      <x:c r="F877" t="s">
        <x:v>82</x:v>
      </x:c>
      <x:c r="G877" s="6">
        <x:v>136.398399275118</x:v>
      </x:c>
      <x:c r="H877" t="s">
        <x:v>83</x:v>
      </x:c>
      <x:c r="I877" s="6">
        <x:v>30.0925220153731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24.237</x:v>
      </x:c>
      <x:c r="R877" s="8">
        <x:v>72168.2888423007</x:v>
      </x:c>
      <x:c r="S877" s="12">
        <x:v>313986.522267822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581593</x:v>
      </x:c>
      <x:c r="B878" s="1">
        <x:v>43207.6877721065</x:v>
      </x:c>
      <x:c r="C878" s="6">
        <x:v>15.0778014333333</x:v>
      </x:c>
      <x:c r="D878" s="14" t="s">
        <x:v>77</x:v>
      </x:c>
      <x:c r="E878" s="15">
        <x:v>43194.5278059838</x:v>
      </x:c>
      <x:c r="F878" t="s">
        <x:v>82</x:v>
      </x:c>
      <x:c r="G878" s="6">
        <x:v>136.3544379298</x:v>
      </x:c>
      <x:c r="H878" t="s">
        <x:v>83</x:v>
      </x:c>
      <x:c r="I878" s="6">
        <x:v>30.0895515404054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24.242</x:v>
      </x:c>
      <x:c r="R878" s="8">
        <x:v>72169.4474350908</x:v>
      </x:c>
      <x:c r="S878" s="12">
        <x:v>313996.518315669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581605</x:v>
      </x:c>
      <x:c r="B879" s="1">
        <x:v>43207.6878078704</x:v>
      </x:c>
      <x:c r="C879" s="6">
        <x:v>15.12928765</x:v>
      </x:c>
      <x:c r="D879" s="14" t="s">
        <x:v>77</x:v>
      </x:c>
      <x:c r="E879" s="15">
        <x:v>43194.5278059838</x:v>
      </x:c>
      <x:c r="F879" t="s">
        <x:v>82</x:v>
      </x:c>
      <x:c r="G879" s="6">
        <x:v>136.448710920134</x:v>
      </x:c>
      <x:c r="H879" t="s">
        <x:v>83</x:v>
      </x:c>
      <x:c r="I879" s="6">
        <x:v>30.0726288847218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24.24</x:v>
      </x:c>
      <x:c r="R879" s="8">
        <x:v>72201.5249502395</x:v>
      </x:c>
      <x:c r="S879" s="12">
        <x:v>314103.163485566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581617</x:v>
      </x:c>
      <x:c r="B880" s="1">
        <x:v>43207.6878078704</x:v>
      </x:c>
      <x:c r="C880" s="6">
        <x:v>15.1293043316667</x:v>
      </x:c>
      <x:c r="D880" s="14" t="s">
        <x:v>77</x:v>
      </x:c>
      <x:c r="E880" s="15">
        <x:v>43194.5278059838</x:v>
      </x:c>
      <x:c r="F880" t="s">
        <x:v>82</x:v>
      </x:c>
      <x:c r="G880" s="6">
        <x:v>136.347705673441</x:v>
      </x:c>
      <x:c r="H880" t="s">
        <x:v>83</x:v>
      </x:c>
      <x:c r="I880" s="6">
        <x:v>30.0911417943539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24.242</x:v>
      </x:c>
      <x:c r="R880" s="8">
        <x:v>72174.2828063161</x:v>
      </x:c>
      <x:c r="S880" s="12">
        <x:v>314016.839446524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581627</x:v>
      </x:c>
      <x:c r="B881" s="1">
        <x:v>43207.6878079051</x:v>
      </x:c>
      <x:c r="C881" s="6">
        <x:v>15.129354365</x:v>
      </x:c>
      <x:c r="D881" s="14" t="s">
        <x:v>77</x:v>
      </x:c>
      <x:c r="E881" s="15">
        <x:v>43194.5278059838</x:v>
      </x:c>
      <x:c r="F881" t="s">
        <x:v>82</x:v>
      </x:c>
      <x:c r="G881" s="6">
        <x:v>136.282686169485</x:v>
      </x:c>
      <x:c r="H881" t="s">
        <x:v>83</x:v>
      </x:c>
      <x:c r="I881" s="6">
        <x:v>30.0958225462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24.246</x:v>
      </x:c>
      <x:c r="R881" s="8">
        <x:v>72147.8158975311</x:v>
      </x:c>
      <x:c r="S881" s="12">
        <x:v>313940.816482726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581637</x:v>
      </x:c>
      <x:c r="B882" s="1">
        <x:v>43207.6878213773</x:v>
      </x:c>
      <x:c r="C882" s="6">
        <x:v>15.1487554383333</x:v>
      </x:c>
      <x:c r="D882" s="14" t="s">
        <x:v>77</x:v>
      </x:c>
      <x:c r="E882" s="15">
        <x:v>43194.5278059838</x:v>
      </x:c>
      <x:c r="F882" t="s">
        <x:v>82</x:v>
      </x:c>
      <x:c r="G882" s="6">
        <x:v>136.373113026278</x:v>
      </x:c>
      <x:c r="H882" t="s">
        <x:v>83</x:v>
      </x:c>
      <x:c r="I882" s="6">
        <x:v>30.0958225462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24.238</x:v>
      </x:c>
      <x:c r="R882" s="8">
        <x:v>72130.2169669739</x:v>
      </x:c>
      <x:c r="S882" s="12">
        <x:v>313845.000670928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581647</x:v>
      </x:c>
      <x:c r="B883" s="1">
        <x:v>43207.6878303588</x:v>
      </x:c>
      <x:c r="C883" s="6">
        <x:v>15.1616728</x:v>
      </x:c>
      <x:c r="D883" s="14" t="s">
        <x:v>77</x:v>
      </x:c>
      <x:c r="E883" s="15">
        <x:v>43194.5278059838</x:v>
      </x:c>
      <x:c r="F883" t="s">
        <x:v>82</x:v>
      </x:c>
      <x:c r="G883" s="6">
        <x:v>136.30998157782</x:v>
      </x:c>
      <x:c r="H883" t="s">
        <x:v>83</x:v>
      </x:c>
      <x:c r="I883" s="6">
        <x:v>30.1000532313742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24.242</x:v>
      </x:c>
      <x:c r="R883" s="8">
        <x:v>72155.2456294905</x:v>
      </x:c>
      <x:c r="S883" s="12">
        <x:v>313895.919021805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581656</x:v>
      </x:c>
      <x:c r="B884" s="1">
        <x:v>43207.6878427431</x:v>
      </x:c>
      <x:c r="C884" s="6">
        <x:v>15.1794905233333</x:v>
      </x:c>
      <x:c r="D884" s="14" t="s">
        <x:v>77</x:v>
      </x:c>
      <x:c r="E884" s="15">
        <x:v>43194.5278059838</x:v>
      </x:c>
      <x:c r="F884" t="s">
        <x:v>82</x:v>
      </x:c>
      <x:c r="G884" s="6">
        <x:v>136.370063246063</x:v>
      </x:c>
      <x:c r="H884" t="s">
        <x:v>83</x:v>
      </x:c>
      <x:c r="I884" s="6">
        <x:v>30.0885313778927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24.241</x:v>
      </x:c>
      <x:c r="R884" s="8">
        <x:v>72157.7757851898</x:v>
      </x:c>
      <x:c r="S884" s="12">
        <x:v>313953.09157416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581667</x:v>
      </x:c>
      <x:c r="B885" s="1">
        <x:v>43207.6878544329</x:v>
      </x:c>
      <x:c r="C885" s="6">
        <x:v>15.1963581683333</x:v>
      </x:c>
      <x:c r="D885" s="14" t="s">
        <x:v>77</x:v>
      </x:c>
      <x:c r="E885" s="15">
        <x:v>43194.5278059838</x:v>
      </x:c>
      <x:c r="F885" t="s">
        <x:v>82</x:v>
      </x:c>
      <x:c r="G885" s="6">
        <x:v>136.353548830152</x:v>
      </x:c>
      <x:c r="H885" t="s">
        <x:v>83</x:v>
      </x:c>
      <x:c r="I885" s="6">
        <x:v>30.0924320009412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24.241</x:v>
      </x:c>
      <x:c r="R885" s="8">
        <x:v>72159.1413984076</x:v>
      </x:c>
      <x:c r="S885" s="12">
        <x:v>313968.318002388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581677</x:v>
      </x:c>
      <x:c r="B886" s="1">
        <x:v>43207.6878652431</x:v>
      </x:c>
      <x:c r="C886" s="6">
        <x:v>15.2118756733333</x:v>
      </x:c>
      <x:c r="D886" s="14" t="s">
        <x:v>77</x:v>
      </x:c>
      <x:c r="E886" s="15">
        <x:v>43194.5278059838</x:v>
      </x:c>
      <x:c r="F886" t="s">
        <x:v>82</x:v>
      </x:c>
      <x:c r="G886" s="6">
        <x:v>136.422291437833</x:v>
      </x:c>
      <x:c r="H886" t="s">
        <x:v>83</x:v>
      </x:c>
      <x:c r="I886" s="6">
        <x:v>30.0895515404054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24.236</x:v>
      </x:c>
      <x:c r="R886" s="8">
        <x:v>72158.8121463638</x:v>
      </x:c>
      <x:c r="S886" s="12">
        <x:v>313955.589694388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581687</x:v>
      </x:c>
      <x:c r="B887" s="1">
        <x:v>43207.6878768171</x:v>
      </x:c>
      <x:c r="C887" s="6">
        <x:v>15.2285432766667</x:v>
      </x:c>
      <x:c r="D887" s="14" t="s">
        <x:v>77</x:v>
      </x:c>
      <x:c r="E887" s="15">
        <x:v>43194.5278059838</x:v>
      </x:c>
      <x:c r="F887" t="s">
        <x:v>82</x:v>
      </x:c>
      <x:c r="G887" s="6">
        <x:v>136.384420893417</x:v>
      </x:c>
      <x:c r="H887" t="s">
        <x:v>83</x:v>
      </x:c>
      <x:c r="I887" s="6">
        <x:v>30.0904816888501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24.239</x:v>
      </x:c>
      <x:c r="R887" s="8">
        <x:v>72158.0054503804</x:v>
      </x:c>
      <x:c r="S887" s="12">
        <x:v>313967.421157345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581697</x:v>
      </x:c>
      <x:c r="B888" s="1">
        <x:v>43207.6878892361</x:v>
      </x:c>
      <x:c r="C888" s="6">
        <x:v>15.24647761</x:v>
      </x:c>
      <x:c r="D888" s="14" t="s">
        <x:v>77</x:v>
      </x:c>
      <x:c r="E888" s="15">
        <x:v>43194.5278059838</x:v>
      </x:c>
      <x:c r="F888" t="s">
        <x:v>82</x:v>
      </x:c>
      <x:c r="G888" s="6">
        <x:v>136.424956054841</x:v>
      </x:c>
      <x:c r="H888" t="s">
        <x:v>83</x:v>
      </x:c>
      <x:c r="I888" s="6">
        <x:v>30.0835805936335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24.238</x:v>
      </x:c>
      <x:c r="R888" s="8">
        <x:v>72166.136439617</x:v>
      </x:c>
      <x:c r="S888" s="12">
        <x:v>313970.14189617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581707</x:v>
      </x:c>
      <x:c r="B889" s="1">
        <x:v>43207.6878997685</x:v>
      </x:c>
      <x:c r="C889" s="6">
        <x:v>15.2616118033333</x:v>
      </x:c>
      <x:c r="D889" s="14" t="s">
        <x:v>77</x:v>
      </x:c>
      <x:c r="E889" s="15">
        <x:v>43194.5278059838</x:v>
      </x:c>
      <x:c r="F889" t="s">
        <x:v>82</x:v>
      </x:c>
      <x:c r="G889" s="6">
        <x:v>136.375134009817</x:v>
      </x:c>
      <x:c r="H889" t="s">
        <x:v>83</x:v>
      </x:c>
      <x:c r="I889" s="6">
        <x:v>30.0739790934767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24.246</x:v>
      </x:c>
      <x:c r="R889" s="8">
        <x:v>72153.8132359924</x:v>
      </x:c>
      <x:c r="S889" s="12">
        <x:v>313957.556526643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581713</x:v>
      </x:c>
      <x:c r="B890" s="1">
        <x:v>43207.6879113079</x:v>
      </x:c>
      <x:c r="C890" s="6">
        <x:v>15.2782127133333</x:v>
      </x:c>
      <x:c r="D890" s="14" t="s">
        <x:v>77</x:v>
      </x:c>
      <x:c r="E890" s="15">
        <x:v>43194.5278059838</x:v>
      </x:c>
      <x:c r="F890" t="s">
        <x:v>82</x:v>
      </x:c>
      <x:c r="G890" s="6">
        <x:v>136.294235236796</x:v>
      </x:c>
      <x:c r="H890" t="s">
        <x:v>83</x:v>
      </x:c>
      <x:c r="I890" s="6">
        <x:v>30.1011034022795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24.243</x:v>
      </x:c>
      <x:c r="R890" s="8">
        <x:v>72162.3104715854</x:v>
      </x:c>
      <x:c r="S890" s="12">
        <x:v>313974.636364254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581727</x:v>
      </x:c>
      <x:c r="B891" s="1">
        <x:v>43207.6879225694</x:v>
      </x:c>
      <x:c r="C891" s="6">
        <x:v>15.2944803566667</x:v>
      </x:c>
      <x:c r="D891" s="14" t="s">
        <x:v>77</x:v>
      </x:c>
      <x:c r="E891" s="15">
        <x:v>43194.5278059838</x:v>
      </x:c>
      <x:c r="F891" t="s">
        <x:v>82</x:v>
      </x:c>
      <x:c r="G891" s="6">
        <x:v>136.389373212268</x:v>
      </x:c>
      <x:c r="H891" t="s">
        <x:v>83</x:v>
      </x:c>
      <x:c r="I891" s="6">
        <x:v>30.0839706551583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24.241</x:v>
      </x:c>
      <x:c r="R891" s="8">
        <x:v>72162.114501563</x:v>
      </x:c>
      <x:c r="S891" s="12">
        <x:v>313983.581415804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581734</x:v>
      </x:c>
      <x:c r="B892" s="1">
        <x:v>43207.6879341088</x:v>
      </x:c>
      <x:c r="C892" s="6">
        <x:v>15.3110979483333</x:v>
      </x:c>
      <x:c r="D892" s="14" t="s">
        <x:v>77</x:v>
      </x:c>
      <x:c r="E892" s="15">
        <x:v>43194.5278059838</x:v>
      </x:c>
      <x:c r="F892" t="s">
        <x:v>82</x:v>
      </x:c>
      <x:c r="G892" s="6">
        <x:v>136.349229948688</x:v>
      </x:c>
      <x:c r="H892" t="s">
        <x:v>83</x:v>
      </x:c>
      <x:c r="I892" s="6">
        <x:v>30.0907817367902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24.242</x:v>
      </x:c>
      <x:c r="R892" s="8">
        <x:v>72161.5589680034</x:v>
      </x:c>
      <x:c r="S892" s="12">
        <x:v>313985.243044812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581742</x:v>
      </x:c>
      <x:c r="B893" s="1">
        <x:v>43207.6879456366</x:v>
      </x:c>
      <x:c r="C893" s="6">
        <x:v>15.3276989283333</x:v>
      </x:c>
      <x:c r="D893" s="14" t="s">
        <x:v>77</x:v>
      </x:c>
      <x:c r="E893" s="15">
        <x:v>43194.5278059838</x:v>
      </x:c>
      <x:c r="F893" t="s">
        <x:v>82</x:v>
      </x:c>
      <x:c r="G893" s="6">
        <x:v>136.340338450529</x:v>
      </x:c>
      <x:c r="H893" t="s">
        <x:v>83</x:v>
      </x:c>
      <x:c r="I893" s="6">
        <x:v>30.0875412204559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24.244</x:v>
      </x:c>
      <x:c r="R893" s="8">
        <x:v>72168.8593559907</x:v>
      </x:c>
      <x:c r="S893" s="12">
        <x:v>313985.357282566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581757</x:v>
      </x:c>
      <x:c r="B894" s="1">
        <x:v>43207.6879577546</x:v>
      </x:c>
      <x:c r="C894" s="6">
        <x:v>15.3451165533333</x:v>
      </x:c>
      <x:c r="D894" s="14" t="s">
        <x:v>77</x:v>
      </x:c>
      <x:c r="E894" s="15">
        <x:v>43194.5278059838</x:v>
      </x:c>
      <x:c r="F894" t="s">
        <x:v>82</x:v>
      </x:c>
      <x:c r="G894" s="6">
        <x:v>136.339830337204</x:v>
      </x:c>
      <x:c r="H894" t="s">
        <x:v>83</x:v>
      </x:c>
      <x:c r="I894" s="6">
        <x:v>30.0930020923824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24.242</x:v>
      </x:c>
      <x:c r="R894" s="8">
        <x:v>72166.1743068231</x:v>
      </x:c>
      <x:c r="S894" s="12">
        <x:v>313985.244585956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581767</x:v>
      </x:c>
      <x:c r="B895" s="1">
        <x:v>43207.687969213</x:v>
      </x:c>
      <x:c r="C895" s="6">
        <x:v>15.36165077</x:v>
      </x:c>
      <x:c r="D895" s="14" t="s">
        <x:v>77</x:v>
      </x:c>
      <x:c r="E895" s="15">
        <x:v>43194.5278059838</x:v>
      </x:c>
      <x:c r="F895" t="s">
        <x:v>82</x:v>
      </x:c>
      <x:c r="G895" s="6">
        <x:v>136.344403095567</x:v>
      </x:c>
      <x:c r="H895" t="s">
        <x:v>83</x:v>
      </x:c>
      <x:c r="I895" s="6">
        <x:v>30.0919219192078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24.242</x:v>
      </x:c>
      <x:c r="R895" s="8">
        <x:v>72170.9230501829</x:v>
      </x:c>
      <x:c r="S895" s="12">
        <x:v>313980.617149887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581776</x:v>
      </x:c>
      <x:c r="B896" s="1">
        <x:v>43207.687980706</x:v>
      </x:c>
      <x:c r="C896" s="6">
        <x:v>15.37816841</x:v>
      </x:c>
      <x:c r="D896" s="14" t="s">
        <x:v>77</x:v>
      </x:c>
      <x:c r="E896" s="15">
        <x:v>43194.5278059838</x:v>
      </x:c>
      <x:c r="F896" t="s">
        <x:v>82</x:v>
      </x:c>
      <x:c r="G896" s="6">
        <x:v>136.292203243687</x:v>
      </x:c>
      <x:c r="H896" t="s">
        <x:v>83</x:v>
      </x:c>
      <x:c r="I896" s="6">
        <x:v>30.1015834805175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24.243</x:v>
      </x:c>
      <x:c r="R896" s="8">
        <x:v>72171.9244439414</x:v>
      </x:c>
      <x:c r="S896" s="12">
        <x:v>313979.480708193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581787</x:v>
      </x:c>
      <x:c r="B897" s="1">
        <x:v>43207.6879925116</x:v>
      </x:c>
      <x:c r="C897" s="6">
        <x:v>15.3951693816667</x:v>
      </x:c>
      <x:c r="D897" s="14" t="s">
        <x:v>77</x:v>
      </x:c>
      <x:c r="E897" s="15">
        <x:v>43194.5278059838</x:v>
      </x:c>
      <x:c r="F897" t="s">
        <x:v>82</x:v>
      </x:c>
      <x:c r="G897" s="6">
        <x:v>136.354945896068</x:v>
      </x:c>
      <x:c r="H897" t="s">
        <x:v>83</x:v>
      </x:c>
      <x:c r="I897" s="6">
        <x:v>30.0947723769482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24.24</x:v>
      </x:c>
      <x:c r="R897" s="8">
        <x:v>72166.2230371576</x:v>
      </x:c>
      <x:c r="S897" s="12">
        <x:v>313985.862619178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581797</x:v>
      </x:c>
      <x:c r="B898" s="1">
        <x:v>43207.6880044329</x:v>
      </x:c>
      <x:c r="C898" s="6">
        <x:v>15.4123369883333</x:v>
      </x:c>
      <x:c r="D898" s="14" t="s">
        <x:v>77</x:v>
      </x:c>
      <x:c r="E898" s="15">
        <x:v>43194.5278059838</x:v>
      </x:c>
      <x:c r="F898" t="s">
        <x:v>82</x:v>
      </x:c>
      <x:c r="G898" s="6">
        <x:v>136.393316378657</x:v>
      </x:c>
      <x:c r="H898" t="s">
        <x:v>83</x:v>
      </x:c>
      <x:c r="I898" s="6">
        <x:v>30.0937222080256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24.237</x:v>
      </x:c>
      <x:c r="R898" s="8">
        <x:v>72162.2209419793</x:v>
      </x:c>
      <x:c r="S898" s="12">
        <x:v>313976.234082445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581807</x:v>
      </x:c>
      <x:c r="B899" s="1">
        <x:v>43207.6880158565</x:v>
      </x:c>
      <x:c r="C899" s="6">
        <x:v>15.4288046166667</x:v>
      </x:c>
      <x:c r="D899" s="14" t="s">
        <x:v>77</x:v>
      </x:c>
      <x:c r="E899" s="15">
        <x:v>43194.5278059838</x:v>
      </x:c>
      <x:c r="F899" t="s">
        <x:v>82</x:v>
      </x:c>
      <x:c r="G899" s="6">
        <x:v>136.336527855606</x:v>
      </x:c>
      <x:c r="H899" t="s">
        <x:v>83</x:v>
      </x:c>
      <x:c r="I899" s="6">
        <x:v>30.0857709397073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24.245</x:v>
      </x:c>
      <x:c r="R899" s="8">
        <x:v>72164.644122964</x:v>
      </x:c>
      <x:c r="S899" s="12">
        <x:v>313977.070959709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581817</x:v>
      </x:c>
      <x:c r="B900" s="1">
        <x:v>43207.6880277431</x:v>
      </x:c>
      <x:c r="C900" s="6">
        <x:v>15.445888895</x:v>
      </x:c>
      <x:c r="D900" s="14" t="s">
        <x:v>77</x:v>
      </x:c>
      <x:c r="E900" s="15">
        <x:v>43194.5278059838</x:v>
      </x:c>
      <x:c r="F900" t="s">
        <x:v>82</x:v>
      </x:c>
      <x:c r="G900" s="6">
        <x:v>136.298798287076</x:v>
      </x:c>
      <x:c r="H900" t="s">
        <x:v>83</x:v>
      </x:c>
      <x:c r="I900" s="6">
        <x:v>30.1080345385035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24.24</x:v>
      </x:c>
      <x:c r="R900" s="8">
        <x:v>72157.8842494106</x:v>
      </x:c>
      <x:c r="S900" s="12">
        <x:v>313978.762094835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581827</x:v>
      </x:c>
      <x:c r="B901" s="1">
        <x:v>43207.688040706</x:v>
      </x:c>
      <x:c r="C901" s="6">
        <x:v>15.464589955</x:v>
      </x:c>
      <x:c r="D901" s="14" t="s">
        <x:v>77</x:v>
      </x:c>
      <x:c r="E901" s="15">
        <x:v>43194.5278059838</x:v>
      </x:c>
      <x:c r="F901" t="s">
        <x:v>82</x:v>
      </x:c>
      <x:c r="G901" s="6">
        <x:v>136.345543865941</x:v>
      </x:c>
      <x:c r="H901" t="s">
        <x:v>83</x:v>
      </x:c>
      <x:c r="I901" s="6">
        <x:v>30.0996631679786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24.239</x:v>
      </x:c>
      <x:c r="R901" s="8">
        <x:v>72165.2400817798</x:v>
      </x:c>
      <x:c r="S901" s="12">
        <x:v>313993.41539582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581837</x:v>
      </x:c>
      <x:c r="B902" s="1">
        <x:v>43207.6880515856</x:v>
      </x:c>
      <x:c r="C902" s="6">
        <x:v>15.48020747</x:v>
      </x:c>
      <x:c r="D902" s="14" t="s">
        <x:v>77</x:v>
      </x:c>
      <x:c r="E902" s="15">
        <x:v>43194.5278059838</x:v>
      </x:c>
      <x:c r="F902" t="s">
        <x:v>82</x:v>
      </x:c>
      <x:c r="G902" s="6">
        <x:v>136.384038819736</x:v>
      </x:c>
      <x:c r="H902" t="s">
        <x:v>83</x:v>
      </x:c>
      <x:c r="I902" s="6">
        <x:v>30.0879012776718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24.24</x:v>
      </x:c>
      <x:c r="R902" s="8">
        <x:v>72168.491249627</x:v>
      </x:c>
      <x:c r="S902" s="12">
        <x:v>313978.456171188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581847</x:v>
      </x:c>
      <x:c r="B903" s="1">
        <x:v>43207.6880614236</x:v>
      </x:c>
      <x:c r="C903" s="6">
        <x:v>15.4944083266667</x:v>
      </x:c>
      <x:c r="D903" s="14" t="s">
        <x:v>77</x:v>
      </x:c>
      <x:c r="E903" s="15">
        <x:v>43194.5278059838</x:v>
      </x:c>
      <x:c r="F903" t="s">
        <x:v>82</x:v>
      </x:c>
      <x:c r="G903" s="6">
        <x:v>136.355073053754</x:v>
      </x:c>
      <x:c r="H903" t="s">
        <x:v>83</x:v>
      </x:c>
      <x:c r="I903" s="6">
        <x:v>30.0894015164872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24.242</x:v>
      </x:c>
      <x:c r="R903" s="8">
        <x:v>72158.1451150935</x:v>
      </x:c>
      <x:c r="S903" s="12">
        <x:v>313969.581024433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581857</x:v>
      </x:c>
      <x:c r="B904" s="1">
        <x:v>43207.6880731134</x:v>
      </x:c>
      <x:c r="C904" s="6">
        <x:v>15.511259245</x:v>
      </x:c>
      <x:c r="D904" s="14" t="s">
        <x:v>77</x:v>
      </x:c>
      <x:c r="E904" s="15">
        <x:v>43194.5278059838</x:v>
      </x:c>
      <x:c r="F904" t="s">
        <x:v>82</x:v>
      </x:c>
      <x:c r="G904" s="6">
        <x:v>136.287361909688</x:v>
      </x:c>
      <x:c r="H904" t="s">
        <x:v>83</x:v>
      </x:c>
      <x:c r="I904" s="6">
        <x:v>30.113405428805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24.239</x:v>
      </x:c>
      <x:c r="R904" s="8">
        <x:v>72158.6148253335</x:v>
      </x:c>
      <x:c r="S904" s="12">
        <x:v>313970.374666297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581867</x:v>
      </x:c>
      <x:c r="B905" s="1">
        <x:v>43207.6880852199</x:v>
      </x:c>
      <x:c r="C905" s="6">
        <x:v>15.528676915</x:v>
      </x:c>
      <x:c r="D905" s="14" t="s">
        <x:v>77</x:v>
      </x:c>
      <x:c r="E905" s="15">
        <x:v>43194.5278059838</x:v>
      </x:c>
      <x:c r="F905" t="s">
        <x:v>82</x:v>
      </x:c>
      <x:c r="G905" s="6">
        <x:v>136.333224263493</x:v>
      </x:c>
      <x:c r="H905" t="s">
        <x:v>83</x:v>
      </x:c>
      <x:c r="I905" s="6">
        <x:v>30.0972327739983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24.241</x:v>
      </x:c>
      <x:c r="R905" s="8">
        <x:v>72164.7279085615</x:v>
      </x:c>
      <x:c r="S905" s="12">
        <x:v>313975.717162248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581877</x:v>
      </x:c>
      <x:c r="B906" s="1">
        <x:v>43207.6880964931</x:v>
      </x:c>
      <x:c r="C906" s="6">
        <x:v>15.544877785</x:v>
      </x:c>
      <x:c r="D906" s="14" t="s">
        <x:v>77</x:v>
      </x:c>
      <x:c r="E906" s="15">
        <x:v>43194.5278059838</x:v>
      </x:c>
      <x:c r="F906" t="s">
        <x:v>82</x:v>
      </x:c>
      <x:c r="G906" s="6">
        <x:v>136.378195400517</x:v>
      </x:c>
      <x:c r="H906" t="s">
        <x:v>83</x:v>
      </x:c>
      <x:c r="I906" s="6">
        <x:v>30.0946223527963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24.238</x:v>
      </x:c>
      <x:c r="R906" s="8">
        <x:v>72160.6942845779</x:v>
      </x:c>
      <x:c r="S906" s="12">
        <x:v>313967.103170251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581887</x:v>
      </x:c>
      <x:c r="B907" s="1">
        <x:v>43207.6881082176</x:v>
      </x:c>
      <x:c r="C907" s="6">
        <x:v>15.5617787716667</x:v>
      </x:c>
      <x:c r="D907" s="14" t="s">
        <x:v>77</x:v>
      </x:c>
      <x:c r="E907" s="15">
        <x:v>43194.5278059838</x:v>
      </x:c>
      <x:c r="F907" t="s">
        <x:v>82</x:v>
      </x:c>
      <x:c r="G907" s="6">
        <x:v>136.447702882945</x:v>
      </x:c>
      <x:c r="H907" t="s">
        <x:v>83</x:v>
      </x:c>
      <x:c r="I907" s="6">
        <x:v>30.0782097510951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24.238</x:v>
      </x:c>
      <x:c r="R907" s="8">
        <x:v>72157.8449927917</x:v>
      </x:c>
      <x:c r="S907" s="12">
        <x:v>313976.099531401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581897</x:v>
      </x:c>
      <x:c r="B908" s="1">
        <x:v>43207.6881192477</x:v>
      </x:c>
      <x:c r="C908" s="6">
        <x:v>15.57767967</x:v>
      </x:c>
      <x:c r="D908" s="14" t="s">
        <x:v>77</x:v>
      </x:c>
      <x:c r="E908" s="15">
        <x:v>43194.5278059838</x:v>
      </x:c>
      <x:c r="F908" t="s">
        <x:v>82</x:v>
      </x:c>
      <x:c r="G908" s="6">
        <x:v>136.317477914978</x:v>
      </x:c>
      <x:c r="H908" t="s">
        <x:v>83</x:v>
      </x:c>
      <x:c r="I908" s="6">
        <x:v>30.0929420827529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24.244</x:v>
      </x:c>
      <x:c r="R908" s="8">
        <x:v>72154.9784333399</x:v>
      </x:c>
      <x:c r="S908" s="12">
        <x:v>313966.020487332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581907</x:v>
      </x:c>
      <x:c r="B909" s="1">
        <x:v>43207.6881320949</x:v>
      </x:c>
      <x:c r="C909" s="6">
        <x:v>15.5961973466667</x:v>
      </x:c>
      <x:c r="D909" s="14" t="s">
        <x:v>77</x:v>
      </x:c>
      <x:c r="E909" s="15">
        <x:v>43194.5278059838</x:v>
      </x:c>
      <x:c r="F909" t="s">
        <x:v>82</x:v>
      </x:c>
      <x:c r="G909" s="6">
        <x:v>136.31327605029</x:v>
      </x:c>
      <x:c r="H909" t="s">
        <x:v>83</x:v>
      </x:c>
      <x:c r="I909" s="6">
        <x:v>30.1072844148448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24.239</x:v>
      </x:c>
      <x:c r="R909" s="8">
        <x:v>72163.295220478</x:v>
      </x:c>
      <x:c r="S909" s="12">
        <x:v>313982.650789583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581917</x:v>
      </x:c>
      <x:c r="B910" s="1">
        <x:v>43207.6881452199</x:v>
      </x:c>
      <x:c r="C910" s="6">
        <x:v>15.615081745</x:v>
      </x:c>
      <x:c r="D910" s="14" t="s">
        <x:v>77</x:v>
      </x:c>
      <x:c r="E910" s="15">
        <x:v>43194.5278059838</x:v>
      </x:c>
      <x:c r="F910" t="s">
        <x:v>82</x:v>
      </x:c>
      <x:c r="G910" s="6">
        <x:v>136.298420665417</x:v>
      </x:c>
      <x:c r="H910" t="s">
        <x:v>83</x:v>
      </x:c>
      <x:c r="I910" s="6">
        <x:v>30.1054541138205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24.241</x:v>
      </x:c>
      <x:c r="R910" s="8">
        <x:v>72161.4475829659</x:v>
      </x:c>
      <x:c r="S910" s="12">
        <x:v>313995.014748568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581927</x:v>
      </x:c>
      <x:c r="B911" s="1">
        <x:v>43207.6881541319</x:v>
      </x:c>
      <x:c r="C911" s="6">
        <x:v>15.6278824966667</x:v>
      </x:c>
      <x:c r="D911" s="14" t="s">
        <x:v>77</x:v>
      </x:c>
      <x:c r="E911" s="15">
        <x:v>43194.5278059838</x:v>
      </x:c>
      <x:c r="F911" t="s">
        <x:v>82</x:v>
      </x:c>
      <x:c r="G911" s="6">
        <x:v>136.336527001122</x:v>
      </x:c>
      <x:c r="H911" t="s">
        <x:v>83</x:v>
      </x:c>
      <x:c r="I911" s="6">
        <x:v>30.0831005179725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24.246</x:v>
      </x:c>
      <x:c r="R911" s="8">
        <x:v>72159.2029679399</x:v>
      </x:c>
      <x:c r="S911" s="12">
        <x:v>313966.675096742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581935</x:v>
      </x:c>
      <x:c r="B912" s="1">
        <x:v>43207.6881658912</x:v>
      </x:c>
      <x:c r="C912" s="6">
        <x:v>15.644833435</x:v>
      </x:c>
      <x:c r="D912" s="14" t="s">
        <x:v>77</x:v>
      </x:c>
      <x:c r="E912" s="15">
        <x:v>43194.5278059838</x:v>
      </x:c>
      <x:c r="F912" t="s">
        <x:v>82</x:v>
      </x:c>
      <x:c r="G912" s="6">
        <x:v>136.307445062815</x:v>
      </x:c>
      <x:c r="H912" t="s">
        <x:v>83</x:v>
      </x:c>
      <x:c r="I912" s="6">
        <x:v>30.0953124639509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24.244</x:v>
      </x:c>
      <x:c r="R912" s="8">
        <x:v>72159.8077866004</x:v>
      </x:c>
      <x:c r="S912" s="12">
        <x:v>313978.893219722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581947</x:v>
      </x:c>
      <x:c r="B913" s="1">
        <x:v>43207.6881782755</x:v>
      </x:c>
      <x:c r="C913" s="6">
        <x:v>15.662667875</x:v>
      </x:c>
      <x:c r="D913" s="14" t="s">
        <x:v>77</x:v>
      </x:c>
      <x:c r="E913" s="15">
        <x:v>43194.5278059838</x:v>
      </x:c>
      <x:c r="F913" t="s">
        <x:v>82</x:v>
      </x:c>
      <x:c r="G913" s="6">
        <x:v>136.399159506394</x:v>
      </x:c>
      <x:c r="H913" t="s">
        <x:v>83</x:v>
      </x:c>
      <x:c r="I913" s="6">
        <x:v>30.0870011347047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24.239</x:v>
      </x:c>
      <x:c r="R913" s="8">
        <x:v>72160.5204391239</x:v>
      </x:c>
      <x:c r="S913" s="12">
        <x:v>313977.158443772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581957</x:v>
      </x:c>
      <x:c r="B914" s="1">
        <x:v>43207.6881890046</x:v>
      </x:c>
      <x:c r="C914" s="6">
        <x:v>15.6781353116667</x:v>
      </x:c>
      <x:c r="D914" s="14" t="s">
        <x:v>77</x:v>
      </x:c>
      <x:c r="E914" s="15">
        <x:v>43194.5278059838</x:v>
      </x:c>
      <x:c r="F914" t="s">
        <x:v>82</x:v>
      </x:c>
      <x:c r="G914" s="6">
        <x:v>136.364982097689</x:v>
      </x:c>
      <x:c r="H914" t="s">
        <x:v>83</x:v>
      </x:c>
      <x:c r="I914" s="6">
        <x:v>30.0924019961312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24.24</x:v>
      </x:c>
      <x:c r="R914" s="8">
        <x:v>72160.3530577361</x:v>
      </x:c>
      <x:c r="S914" s="12">
        <x:v>313966.609043574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581967</x:v>
      </x:c>
      <x:c r="B915" s="1">
        <x:v>43207.6882006597</x:v>
      </x:c>
      <x:c r="C915" s="6">
        <x:v>15.69491964</x:v>
      </x:c>
      <x:c r="D915" s="14" t="s">
        <x:v>77</x:v>
      </x:c>
      <x:c r="E915" s="15">
        <x:v>43194.5278059838</x:v>
      </x:c>
      <x:c r="F915" t="s">
        <x:v>82</x:v>
      </x:c>
      <x:c r="G915" s="6">
        <x:v>136.301476261502</x:v>
      </x:c>
      <x:c r="H915" t="s">
        <x:v>83</x:v>
      </x:c>
      <x:c r="I915" s="6">
        <x:v>30.096722691535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24.244</x:v>
      </x:c>
      <x:c r="R915" s="8">
        <x:v>72159.6745780762</x:v>
      </x:c>
      <x:c r="S915" s="12">
        <x:v>313980.485740331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581977</x:v>
      </x:c>
      <x:c r="B916" s="1">
        <x:v>43207.6882120718</x:v>
      </x:c>
      <x:c r="C916" s="6">
        <x:v>15.7113371783333</x:v>
      </x:c>
      <x:c r="D916" s="14" t="s">
        <x:v>77</x:v>
      </x:c>
      <x:c r="E916" s="15">
        <x:v>43194.5278059838</x:v>
      </x:c>
      <x:c r="F916" t="s">
        <x:v>82</x:v>
      </x:c>
      <x:c r="G916" s="6">
        <x:v>136.307816981365</x:v>
      </x:c>
      <x:c r="H916" t="s">
        <x:v>83</x:v>
      </x:c>
      <x:c r="I916" s="6">
        <x:v>30.1059041877497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24.24</x:v>
      </x:c>
      <x:c r="R916" s="8">
        <x:v>72156.1139979117</x:v>
      </x:c>
      <x:c r="S916" s="12">
        <x:v>313971.01368804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581987</x:v>
      </x:c>
      <x:c r="B917" s="1">
        <x:v>43207.6882234606</x:v>
      </x:c>
      <x:c r="C917" s="6">
        <x:v>15.7277047733333</x:v>
      </x:c>
      <x:c r="D917" s="14" t="s">
        <x:v>77</x:v>
      </x:c>
      <x:c r="E917" s="15">
        <x:v>43194.5278059838</x:v>
      </x:c>
      <x:c r="F917" t="s">
        <x:v>82</x:v>
      </x:c>
      <x:c r="G917" s="6">
        <x:v>136.325854934307</x:v>
      </x:c>
      <x:c r="H917" t="s">
        <x:v>83</x:v>
      </x:c>
      <x:c r="I917" s="6">
        <x:v>30.1016434903022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24.24</x:v>
      </x:c>
      <x:c r="R917" s="8">
        <x:v>72160.7391964679</x:v>
      </x:c>
      <x:c r="S917" s="12">
        <x:v>313959.085309966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581997</x:v>
      </x:c>
      <x:c r="B918" s="1">
        <x:v>43207.6882382755</x:v>
      </x:c>
      <x:c r="C918" s="6">
        <x:v>15.749039305</x:v>
      </x:c>
      <x:c r="D918" s="14" t="s">
        <x:v>77</x:v>
      </x:c>
      <x:c r="E918" s="15">
        <x:v>43194.5278059838</x:v>
      </x:c>
      <x:c r="F918" t="s">
        <x:v>82</x:v>
      </x:c>
      <x:c r="G918" s="6">
        <x:v>136.339195235713</x:v>
      </x:c>
      <x:c r="H918" t="s">
        <x:v>83</x:v>
      </x:c>
      <x:c r="I918" s="6">
        <x:v>30.0931521164616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24.242</x:v>
      </x:c>
      <x:c r="R918" s="8">
        <x:v>72158.0844029477</x:v>
      </x:c>
      <x:c r="S918" s="12">
        <x:v>313999.177078945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582007</x:v>
      </x:c>
      <x:c r="B919" s="1">
        <x:v>43207.6882475694</x:v>
      </x:c>
      <x:c r="C919" s="6">
        <x:v>15.762473435</x:v>
      </x:c>
      <x:c r="D919" s="14" t="s">
        <x:v>77</x:v>
      </x:c>
      <x:c r="E919" s="15">
        <x:v>43194.5278059838</x:v>
      </x:c>
      <x:c r="F919" t="s">
        <x:v>82</x:v>
      </x:c>
      <x:c r="G919" s="6">
        <x:v>136.324842191411</x:v>
      </x:c>
      <x:c r="H919" t="s">
        <x:v>83</x:v>
      </x:c>
      <x:c r="I919" s="6">
        <x:v>30.0965426624484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24.242</x:v>
      </x:c>
      <x:c r="R919" s="8">
        <x:v>72156.4345437438</x:v>
      </x:c>
      <x:c r="S919" s="12">
        <x:v>313954.309444006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582017</x:v>
      </x:c>
      <x:c r="B920" s="1">
        <x:v>43207.6882591782</x:v>
      </x:c>
      <x:c r="C920" s="6">
        <x:v>15.7791743666667</x:v>
      </x:c>
      <x:c r="D920" s="14" t="s">
        <x:v>77</x:v>
      </x:c>
      <x:c r="E920" s="15">
        <x:v>43194.5278059838</x:v>
      </x:c>
      <x:c r="F920" t="s">
        <x:v>82</x:v>
      </x:c>
      <x:c r="G920" s="6">
        <x:v>136.352151485533</x:v>
      </x:c>
      <x:c r="H920" t="s">
        <x:v>83</x:v>
      </x:c>
      <x:c r="I920" s="6">
        <x:v>30.0927620538691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24.241</x:v>
      </x:c>
      <x:c r="R920" s="8">
        <x:v>72155.5876357863</x:v>
      </x:c>
      <x:c r="S920" s="12">
        <x:v>313971.179166742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582027</x:v>
      </x:c>
      <x:c r="B921" s="1">
        <x:v>43207.6882711806</x:v>
      </x:c>
      <x:c r="C921" s="6">
        <x:v>15.79647538</x:v>
      </x:c>
      <x:c r="D921" s="14" t="s">
        <x:v>77</x:v>
      </x:c>
      <x:c r="E921" s="15">
        <x:v>43194.5278059838</x:v>
      </x:c>
      <x:c r="F921" t="s">
        <x:v>82</x:v>
      </x:c>
      <x:c r="G921" s="6">
        <x:v>136.31697058827</x:v>
      </x:c>
      <x:c r="H921" t="s">
        <x:v>83</x:v>
      </x:c>
      <x:c r="I921" s="6">
        <x:v>30.0903916744728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24.245</x:v>
      </x:c>
      <x:c r="R921" s="8">
        <x:v>72155.5646065341</x:v>
      </x:c>
      <x:c r="S921" s="12">
        <x:v>313973.072339531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582037</x:v>
      </x:c>
      <x:c r="B922" s="1">
        <x:v>43207.6882816782</x:v>
      </x:c>
      <x:c r="C922" s="6">
        <x:v>15.8115428466667</x:v>
      </x:c>
      <x:c r="D922" s="14" t="s">
        <x:v>77</x:v>
      </x:c>
      <x:c r="E922" s="15">
        <x:v>43194.5278059838</x:v>
      </x:c>
      <x:c r="F922" t="s">
        <x:v>82</x:v>
      </x:c>
      <x:c r="G922" s="6">
        <x:v>136.437923459937</x:v>
      </x:c>
      <x:c r="H922" t="s">
        <x:v>83</x:v>
      </x:c>
      <x:c r="I922" s="6">
        <x:v>30.08586095396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24.236</x:v>
      </x:c>
      <x:c r="R922" s="8">
        <x:v>72157.4577837246</x:v>
      </x:c>
      <x:c r="S922" s="12">
        <x:v>313972.379739334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582039</x:v>
      </x:c>
      <x:c r="B923" s="1">
        <x:v>43207.6882929051</x:v>
      </x:c>
      <x:c r="C923" s="6">
        <x:v>15.8277437983333</x:v>
      </x:c>
      <x:c r="D923" s="14" t="s">
        <x:v>77</x:v>
      </x:c>
      <x:c r="E923" s="15">
        <x:v>43194.5278059838</x:v>
      </x:c>
      <x:c r="F923" t="s">
        <x:v>82</x:v>
      </x:c>
      <x:c r="G923" s="6">
        <x:v>136.290300855544</x:v>
      </x:c>
      <x:c r="H923" t="s">
        <x:v>83</x:v>
      </x:c>
      <x:c r="I923" s="6">
        <x:v>30.0993631192441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24.244</x:v>
      </x:c>
      <x:c r="R923" s="8">
        <x:v>72154.6372234013</x:v>
      </x:c>
      <x:c r="S923" s="12">
        <x:v>313955.027864449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582057</x:v>
      </x:c>
      <x:c r="B924" s="1">
        <x:v>43207.6883046643</x:v>
      </x:c>
      <x:c r="C924" s="6">
        <x:v>15.844661465</x:v>
      </x:c>
      <x:c r="D924" s="14" t="s">
        <x:v>77</x:v>
      </x:c>
      <x:c r="E924" s="15">
        <x:v>43194.5278059838</x:v>
      </x:c>
      <x:c r="F924" t="s">
        <x:v>82</x:v>
      </x:c>
      <x:c r="G924" s="6">
        <x:v>136.321025187844</x:v>
      </x:c>
      <x:c r="H924" t="s">
        <x:v>83</x:v>
      </x:c>
      <x:c r="I924" s="6">
        <x:v>30.1054541138205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24.239</x:v>
      </x:c>
      <x:c r="R924" s="8">
        <x:v>72163.8401542318</x:v>
      </x:c>
      <x:c r="S924" s="12">
        <x:v>313974.814664832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582067</x:v>
      </x:c>
      <x:c r="B925" s="1">
        <x:v>43207.688316088</x:v>
      </x:c>
      <x:c r="C925" s="6">
        <x:v>15.86114566</x:v>
      </x:c>
      <x:c r="D925" s="14" t="s">
        <x:v>77</x:v>
      </x:c>
      <x:c r="E925" s="15">
        <x:v>43194.5278059838</x:v>
      </x:c>
      <x:c r="F925" t="s">
        <x:v>82</x:v>
      </x:c>
      <x:c r="G925" s="6">
        <x:v>136.361423792638</x:v>
      </x:c>
      <x:c r="H925" t="s">
        <x:v>83</x:v>
      </x:c>
      <x:c r="I925" s="6">
        <x:v>30.0985829926594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24.238</x:v>
      </x:c>
      <x:c r="R925" s="8">
        <x:v>72164.6905149313</x:v>
      </x:c>
      <x:c r="S925" s="12">
        <x:v>313975.094580879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582077</x:v>
      </x:c>
      <x:c r="B926" s="1">
        <x:v>43207.6883279745</x:v>
      </x:c>
      <x:c r="C926" s="6">
        <x:v>15.878246655</x:v>
      </x:c>
      <x:c r="D926" s="14" t="s">
        <x:v>77</x:v>
      </x:c>
      <x:c r="E926" s="15">
        <x:v>43194.5278059838</x:v>
      </x:c>
      <x:c r="F926" t="s">
        <x:v>82</x:v>
      </x:c>
      <x:c r="G926" s="6">
        <x:v>136.408934974864</x:v>
      </x:c>
      <x:c r="H926" t="s">
        <x:v>83</x:v>
      </x:c>
      <x:c r="I926" s="6">
        <x:v>30.0766795126174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24.242</x:v>
      </x:c>
      <x:c r="R926" s="8">
        <x:v>72158.9319717081</x:v>
      </x:c>
      <x:c r="S926" s="12">
        <x:v>313976.666037456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582087</x:v>
      </x:c>
      <x:c r="B927" s="1">
        <x:v>43207.6883396181</x:v>
      </x:c>
      <x:c r="C927" s="6">
        <x:v>15.8950308916667</x:v>
      </x:c>
      <x:c r="D927" s="14" t="s">
        <x:v>77</x:v>
      </x:c>
      <x:c r="E927" s="15">
        <x:v>43194.5278059838</x:v>
      </x:c>
      <x:c r="F927" t="s">
        <x:v>82</x:v>
      </x:c>
      <x:c r="G927" s="6">
        <x:v>136.324589951612</x:v>
      </x:c>
      <x:c r="H927" t="s">
        <x:v>83</x:v>
      </x:c>
      <x:c r="I927" s="6">
        <x:v>30.0912618135503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24.244</x:v>
      </x:c>
      <x:c r="R927" s="8">
        <x:v>72153.3038842398</x:v>
      </x:c>
      <x:c r="S927" s="12">
        <x:v>313974.156806929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582097</x:v>
      </x:c>
      <x:c r="B928" s="1">
        <x:v>43207.6883507755</x:v>
      </x:c>
      <x:c r="C928" s="6">
        <x:v>15.9110984916667</x:v>
      </x:c>
      <x:c r="D928" s="14" t="s">
        <x:v>77</x:v>
      </x:c>
      <x:c r="E928" s="15">
        <x:v>43194.5278059838</x:v>
      </x:c>
      <x:c r="F928" t="s">
        <x:v>82</x:v>
      </x:c>
      <x:c r="G928" s="6">
        <x:v>136.332585634772</x:v>
      </x:c>
      <x:c r="H928" t="s">
        <x:v>83</x:v>
      </x:c>
      <x:c r="I928" s="6">
        <x:v>30.1027236666077</x:v>
      </x:c>
      <x:c r="J928" t="s">
        <x:v>78</x:v>
      </x:c>
      <x:c r="K928" s="6">
        <x:v>993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24.239</x:v>
      </x:c>
      <x:c r="R928" s="8">
        <x:v>72149.853335615</x:v>
      </x:c>
      <x:c r="S928" s="12">
        <x:v>313971.846603102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582106</x:v>
      </x:c>
      <x:c r="B929" s="1">
        <x:v>43207.6883623843</x:v>
      </x:c>
      <x:c r="C929" s="6">
        <x:v>15.9278161283333</x:v>
      </x:c>
      <x:c r="D929" s="14" t="s">
        <x:v>77</x:v>
      </x:c>
      <x:c r="E929" s="15">
        <x:v>43194.5278059838</x:v>
      </x:c>
      <x:c r="F929" t="s">
        <x:v>82</x:v>
      </x:c>
      <x:c r="G929" s="6">
        <x:v>136.326240976902</x:v>
      </x:c>
      <x:c r="H929" t="s">
        <x:v>83</x:v>
      </x:c>
      <x:c r="I929" s="6">
        <x:v>30.0908717511775</x:v>
      </x:c>
      <x:c r="J929" t="s">
        <x:v>78</x:v>
      </x:c>
      <x:c r="K929" s="6">
        <x:v>993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24.244</x:v>
      </x:c>
      <x:c r="R929" s="8">
        <x:v>72160.040211339</x:v>
      </x:c>
      <x:c r="S929" s="12">
        <x:v>313974.107818129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582117</x:v>
      </x:c>
      <x:c r="B930" s="1">
        <x:v>43207.6883739583</x:v>
      </x:c>
      <x:c r="C930" s="6">
        <x:v>15.9444503783333</x:v>
      </x:c>
      <x:c r="D930" s="14" t="s">
        <x:v>77</x:v>
      </x:c>
      <x:c r="E930" s="15">
        <x:v>43194.5278059838</x:v>
      </x:c>
      <x:c r="F930" t="s">
        <x:v>82</x:v>
      </x:c>
      <x:c r="G930" s="6">
        <x:v>136.31619783995</x:v>
      </x:c>
      <x:c r="H930" t="s">
        <x:v>83</x:v>
      </x:c>
      <x:c r="I930" s="6">
        <x:v>30.1065943012263</x:v>
      </x:c>
      <x:c r="J930" t="s">
        <x:v>78</x:v>
      </x:c>
      <x:c r="K930" s="6">
        <x:v>993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24.239</x:v>
      </x:c>
      <x:c r="R930" s="8">
        <x:v>72154.6081019791</x:v>
      </x:c>
      <x:c r="S930" s="12">
        <x:v>313973.1549981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582127</x:v>
      </x:c>
      <x:c r="B931" s="1">
        <x:v>43207.6883859606</x:v>
      </x:c>
      <x:c r="C931" s="6">
        <x:v>15.9617179933333</x:v>
      </x:c>
      <x:c r="D931" s="14" t="s">
        <x:v>77</x:v>
      </x:c>
      <x:c r="E931" s="15">
        <x:v>43194.5278059838</x:v>
      </x:c>
      <x:c r="F931" t="s">
        <x:v>82</x:v>
      </x:c>
      <x:c r="G931" s="6">
        <x:v>136.222105327981</x:v>
      </x:c>
      <x:c r="H931" t="s">
        <x:v>83</x:v>
      </x:c>
      <x:c r="I931" s="6">
        <x:v>30.1181462218046</x:v>
      </x:c>
      <x:c r="J931" t="s">
        <x:v>78</x:v>
      </x:c>
      <x:c r="K931" s="6">
        <x:v>993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24.243</x:v>
      </x:c>
      <x:c r="R931" s="8">
        <x:v>72153.7926943617</x:v>
      </x:c>
      <x:c r="S931" s="12">
        <x:v>313978.375444036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582137</x:v>
      </x:c>
      <x:c r="B932" s="1">
        <x:v>43207.6883970255</x:v>
      </x:c>
      <x:c r="C932" s="6">
        <x:v>15.9776522783333</x:v>
      </x:c>
      <x:c r="D932" s="14" t="s">
        <x:v>77</x:v>
      </x:c>
      <x:c r="E932" s="15">
        <x:v>43194.5278059838</x:v>
      </x:c>
      <x:c r="F932" t="s">
        <x:v>82</x:v>
      </x:c>
      <x:c r="G932" s="6">
        <x:v>136.236713721211</x:v>
      </x:c>
      <x:c r="H932" t="s">
        <x:v>83</x:v>
      </x:c>
      <x:c r="I932" s="6">
        <x:v>30.1120251991915</x:v>
      </x:c>
      <x:c r="J932" t="s">
        <x:v>78</x:v>
      </x:c>
      <x:c r="K932" s="6">
        <x:v>993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24.244</x:v>
      </x:c>
      <x:c r="R932" s="8">
        <x:v>72159.7324566029</x:v>
      </x:c>
      <x:c r="S932" s="12">
        <x:v>313960.391910752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582147</x:v>
      </x:c>
      <x:c r="B933" s="1">
        <x:v>43207.6884088773</x:v>
      </x:c>
      <x:c r="C933" s="6">
        <x:v>15.99471991</x:v>
      </x:c>
      <x:c r="D933" s="14" t="s">
        <x:v>77</x:v>
      </x:c>
      <x:c r="E933" s="15">
        <x:v>43194.5278059838</x:v>
      </x:c>
      <x:c r="F933" t="s">
        <x:v>82</x:v>
      </x:c>
      <x:c r="G933" s="6">
        <x:v>136.301217865971</x:v>
      </x:c>
      <x:c r="H933" t="s">
        <x:v>83</x:v>
      </x:c>
      <x:c r="I933" s="6">
        <x:v>30.1021235686176</x:v>
      </x:c>
      <x:c r="J933" t="s">
        <x:v>78</x:v>
      </x:c>
      <x:c r="K933" s="6">
        <x:v>993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24.242</x:v>
      </x:c>
      <x:c r="R933" s="8">
        <x:v>72152.3689875552</x:v>
      </x:c>
      <x:c r="S933" s="12">
        <x:v>313961.092472032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582157</x:v>
      </x:c>
      <x:c r="B934" s="1">
        <x:v>43207.6884207523</x:v>
      </x:c>
      <x:c r="C934" s="6">
        <x:v>16.0118208116667</x:v>
      </x:c>
      <x:c r="D934" s="14" t="s">
        <x:v>77</x:v>
      </x:c>
      <x:c r="E934" s="15">
        <x:v>43194.5278059838</x:v>
      </x:c>
      <x:c r="F934" t="s">
        <x:v>82</x:v>
      </x:c>
      <x:c r="G934" s="6">
        <x:v>136.417456417356</x:v>
      </x:c>
      <x:c r="H934" t="s">
        <x:v>83</x:v>
      </x:c>
      <x:c r="I934" s="6">
        <x:v>30.082680451826</x:v>
      </x:c>
      <x:c r="J934" t="s">
        <x:v>78</x:v>
      </x:c>
      <x:c r="K934" s="6">
        <x:v>993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24.239</x:v>
      </x:c>
      <x:c r="R934" s="8">
        <x:v>72158.5521907754</x:v>
      </x:c>
      <x:c r="S934" s="12">
        <x:v>313976.942833691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582166</x:v>
      </x:c>
      <x:c r="B935" s="1">
        <x:v>43207.6884321759</x:v>
      </x:c>
      <x:c r="C935" s="6">
        <x:v>16.02828844</x:v>
      </x:c>
      <x:c r="D935" s="14" t="s">
        <x:v>77</x:v>
      </x:c>
      <x:c r="E935" s="15">
        <x:v>43194.5278059838</x:v>
      </x:c>
      <x:c r="F935" t="s">
        <x:v>82</x:v>
      </x:c>
      <x:c r="G935" s="6">
        <x:v>136.354945896068</x:v>
      </x:c>
      <x:c r="H935" t="s">
        <x:v>83</x:v>
      </x:c>
      <x:c r="I935" s="6">
        <x:v>30.0947723769482</x:v>
      </x:c>
      <x:c r="J935" t="s">
        <x:v>78</x:v>
      </x:c>
      <x:c r="K935" s="6">
        <x:v>993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24.24</x:v>
      </x:c>
      <x:c r="R935" s="8">
        <x:v>72155.40277113</x:v>
      </x:c>
      <x:c r="S935" s="12">
        <x:v>313966.777655768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582173</x:v>
      </x:c>
      <x:c r="B936" s="1">
        <x:v>43207.6884437153</x:v>
      </x:c>
      <x:c r="C936" s="6">
        <x:v>16.0449060783333</x:v>
      </x:c>
      <x:c r="D936" s="14" t="s">
        <x:v>77</x:v>
      </x:c>
      <x:c r="E936" s="15">
        <x:v>43194.5278059838</x:v>
      </x:c>
      <x:c r="F936" t="s">
        <x:v>82</x:v>
      </x:c>
      <x:c r="G936" s="6">
        <x:v>136.232777487325</x:v>
      </x:c>
      <x:c r="H936" t="s">
        <x:v>83</x:v>
      </x:c>
      <x:c r="I936" s="6">
        <x:v>30.112955353869</x:v>
      </x:c>
      <x:c r="J936" t="s">
        <x:v>78</x:v>
      </x:c>
      <x:c r="K936" s="6">
        <x:v>993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24.244</x:v>
      </x:c>
      <x:c r="R936" s="8">
        <x:v>72154.1600021058</x:v>
      </x:c>
      <x:c r="S936" s="12">
        <x:v>313986.689296303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582184</x:v>
      </x:c>
      <x:c r="B937" s="1">
        <x:v>43207.6884549769</x:v>
      </x:c>
      <x:c r="C937" s="6">
        <x:v>16.0611403233333</x:v>
      </x:c>
      <x:c r="D937" s="14" t="s">
        <x:v>77</x:v>
      </x:c>
      <x:c r="E937" s="15">
        <x:v>43194.5278059838</x:v>
      </x:c>
      <x:c r="F937" t="s">
        <x:v>82</x:v>
      </x:c>
      <x:c r="G937" s="6">
        <x:v>136.301338745315</x:v>
      </x:c>
      <x:c r="H937" t="s">
        <x:v>83</x:v>
      </x:c>
      <x:c r="I937" s="6">
        <x:v>30.1074344395633</x:v>
      </x:c>
      <x:c r="J937" t="s">
        <x:v>78</x:v>
      </x:c>
      <x:c r="K937" s="6">
        <x:v>993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24.24</x:v>
      </x:c>
      <x:c r="R937" s="8">
        <x:v>72160.6491595371</x:v>
      </x:c>
      <x:c r="S937" s="12">
        <x:v>313986.875514098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582197</x:v>
      </x:c>
      <x:c r="B938" s="1">
        <x:v>43207.6884690625</x:v>
      </x:c>
      <x:c r="C938" s="6">
        <x:v>16.0814080983333</x:v>
      </x:c>
      <x:c r="D938" s="14" t="s">
        <x:v>77</x:v>
      </x:c>
      <x:c r="E938" s="15">
        <x:v>43194.5278059838</x:v>
      </x:c>
      <x:c r="F938" t="s">
        <x:v>82</x:v>
      </x:c>
      <x:c r="G938" s="6">
        <x:v>136.3738753786</x:v>
      </x:c>
      <x:c r="H938" t="s">
        <x:v>83</x:v>
      </x:c>
      <x:c r="I938" s="6">
        <x:v>30.0956425171617</x:v>
      </x:c>
      <x:c r="J938" t="s">
        <x:v>78</x:v>
      </x:c>
      <x:c r="K938" s="6">
        <x:v>993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24.238</x:v>
      </x:c>
      <x:c r="R938" s="8">
        <x:v>72158.6655917221</x:v>
      </x:c>
      <x:c r="S938" s="12">
        <x:v>313989.939354259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582207</x:v>
      </x:c>
      <x:c r="B939" s="1">
        <x:v>43207.6884780903</x:v>
      </x:c>
      <x:c r="C939" s="6">
        <x:v>16.0944088466667</x:v>
      </x:c>
      <x:c r="D939" s="14" t="s">
        <x:v>77</x:v>
      </x:c>
      <x:c r="E939" s="15">
        <x:v>43194.5278059838</x:v>
      </x:c>
      <x:c r="F939" t="s">
        <x:v>82</x:v>
      </x:c>
      <x:c r="G939" s="6">
        <x:v>136.301469043742</x:v>
      </x:c>
      <x:c r="H939" t="s">
        <x:v>83</x:v>
      </x:c>
      <x:c r="I939" s="6">
        <x:v>30.1047339956581</x:v>
      </x:c>
      <x:c r="J939" t="s">
        <x:v>78</x:v>
      </x:c>
      <x:c r="K939" s="6">
        <x:v>993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24.241</x:v>
      </x:c>
      <x:c r="R939" s="8">
        <x:v>72150.007149173</x:v>
      </x:c>
      <x:c r="S939" s="12">
        <x:v>313960.167305159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582217</x:v>
      </x:c>
      <x:c r="B940" s="1">
        <x:v>43207.6884898958</x:v>
      </x:c>
      <x:c r="C940" s="6">
        <x:v>16.1114098316667</x:v>
      </x:c>
      <x:c r="D940" s="14" t="s">
        <x:v>77</x:v>
      </x:c>
      <x:c r="E940" s="15">
        <x:v>43194.5278059838</x:v>
      </x:c>
      <x:c r="F940" t="s">
        <x:v>82</x:v>
      </x:c>
      <x:c r="G940" s="6">
        <x:v>136.306430351413</x:v>
      </x:c>
      <x:c r="H940" t="s">
        <x:v>83</x:v>
      </x:c>
      <x:c r="I940" s="6">
        <x:v>30.0928820731237</x:v>
      </x:c>
      <x:c r="J940" t="s">
        <x:v>78</x:v>
      </x:c>
      <x:c r="K940" s="6">
        <x:v>993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24.245</x:v>
      </x:c>
      <x:c r="R940" s="8">
        <x:v>72156.4704966946</x:v>
      </x:c>
      <x:c r="S940" s="12">
        <x:v>313974.324207386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582227</x:v>
      </x:c>
      <x:c r="B941" s="1">
        <x:v>43207.6885017014</x:v>
      </x:c>
      <x:c r="C941" s="6">
        <x:v>16.1283774633333</x:v>
      </x:c>
      <x:c r="D941" s="14" t="s">
        <x:v>77</x:v>
      </x:c>
      <x:c r="E941" s="15">
        <x:v>43194.5278059838</x:v>
      </x:c>
      <x:c r="F941" t="s">
        <x:v>82</x:v>
      </x:c>
      <x:c r="G941" s="6">
        <x:v>136.221603857051</x:v>
      </x:c>
      <x:c r="H941" t="s">
        <x:v>83</x:v>
      </x:c>
      <x:c r="I941" s="6">
        <x:v>30.1155957943579</x:v>
      </x:c>
      <x:c r="J941" t="s">
        <x:v>78</x:v>
      </x:c>
      <x:c r="K941" s="6">
        <x:v>993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24.244</x:v>
      </x:c>
      <x:c r="R941" s="8">
        <x:v>72155.8748923647</x:v>
      </x:c>
      <x:c r="S941" s="12">
        <x:v>313983.18442833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582233</x:v>
      </x:c>
      <x:c r="B942" s="1">
        <x:v>43207.6885131134</x:v>
      </x:c>
      <x:c r="C942" s="6">
        <x:v>16.14482833</x:v>
      </x:c>
      <x:c r="D942" s="14" t="s">
        <x:v>77</x:v>
      </x:c>
      <x:c r="E942" s="15">
        <x:v>43194.5278059838</x:v>
      </x:c>
      <x:c r="F942" t="s">
        <x:v>82</x:v>
      </x:c>
      <x:c r="G942" s="6">
        <x:v>136.246118872794</x:v>
      </x:c>
      <x:c r="H942" t="s">
        <x:v>83</x:v>
      </x:c>
      <x:c r="I942" s="6">
        <x:v>30.1044639513875</x:v>
      </x:c>
      <x:c r="J942" t="s">
        <x:v>78</x:v>
      </x:c>
      <x:c r="K942" s="6">
        <x:v>993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24.246</x:v>
      </x:c>
      <x:c r="R942" s="8">
        <x:v>72143.3114054563</x:v>
      </x:c>
      <x:c r="S942" s="12">
        <x:v>313974.893937417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582247</x:v>
      </x:c>
      <x:c r="B943" s="1">
        <x:v>43207.6885261227</x:v>
      </x:c>
      <x:c r="C943" s="6">
        <x:v>16.1635627416667</x:v>
      </x:c>
      <x:c r="D943" s="14" t="s">
        <x:v>77</x:v>
      </x:c>
      <x:c r="E943" s="15">
        <x:v>43194.5278059838</x:v>
      </x:c>
      <x:c r="F943" t="s">
        <x:v>82</x:v>
      </x:c>
      <x:c r="G943" s="6">
        <x:v>136.28279374309</x:v>
      </x:c>
      <x:c r="H943" t="s">
        <x:v>83</x:v>
      </x:c>
      <x:c r="I943" s="6">
        <x:v>30.1118151642995</x:v>
      </x:c>
      <x:c r="J943" t="s">
        <x:v>78</x:v>
      </x:c>
      <x:c r="K943" s="6">
        <x:v>993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24.24</x:v>
      </x:c>
      <x:c r="R943" s="8">
        <x:v>72156.4518284591</x:v>
      </x:c>
      <x:c r="S943" s="12">
        <x:v>313980.495685084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582257</x:v>
      </x:c>
      <x:c r="B944" s="1">
        <x:v>43207.6885371181</x:v>
      </x:c>
      <x:c r="C944" s="6">
        <x:v>16.1793803</x:v>
      </x:c>
      <x:c r="D944" s="14" t="s">
        <x:v>77</x:v>
      </x:c>
      <x:c r="E944" s="15">
        <x:v>43194.5278059838</x:v>
      </x:c>
      <x:c r="F944" t="s">
        <x:v>82</x:v>
      </x:c>
      <x:c r="G944" s="6">
        <x:v>136.329409657016</x:v>
      </x:c>
      <x:c r="H944" t="s">
        <x:v>83</x:v>
      </x:c>
      <x:c r="I944" s="6">
        <x:v>30.1034737892464</x:v>
      </x:c>
      <x:c r="J944" t="s">
        <x:v>78</x:v>
      </x:c>
      <x:c r="K944" s="6">
        <x:v>993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24.239</x:v>
      </x:c>
      <x:c r="R944" s="8">
        <x:v>72154.7556471324</x:v>
      </x:c>
      <x:c r="S944" s="12">
        <x:v>313967.563926079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582267</x:v>
      </x:c>
      <x:c r="B945" s="1">
        <x:v>43207.6885479977</x:v>
      </x:c>
      <x:c r="C945" s="6">
        <x:v>16.1950978383333</x:v>
      </x:c>
      <x:c r="D945" s="14" t="s">
        <x:v>77</x:v>
      </x:c>
      <x:c r="E945" s="15">
        <x:v>43194.5278059838</x:v>
      </x:c>
      <x:c r="F945" t="s">
        <x:v>82</x:v>
      </x:c>
      <x:c r="G945" s="6">
        <x:v>136.344147712043</x:v>
      </x:c>
      <x:c r="H945" t="s">
        <x:v>83</x:v>
      </x:c>
      <x:c r="I945" s="6">
        <x:v>30.0973227885588</x:v>
      </x:c>
      <x:c r="J945" t="s">
        <x:v>78</x:v>
      </x:c>
      <x:c r="K945" s="6">
        <x:v>993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24.24</x:v>
      </x:c>
      <x:c r="R945" s="8">
        <x:v>72159.1432597822</x:v>
      </x:c>
      <x:c r="S945" s="12">
        <x:v>313955.690883311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582277</x:v>
      </x:c>
      <x:c r="B946" s="1">
        <x:v>43207.6885593403</x:v>
      </x:c>
      <x:c r="C946" s="6">
        <x:v>16.2114320816667</x:v>
      </x:c>
      <x:c r="D946" s="14" t="s">
        <x:v>77</x:v>
      </x:c>
      <x:c r="E946" s="15">
        <x:v>43194.5278059838</x:v>
      </x:c>
      <x:c r="F946" t="s">
        <x:v>82</x:v>
      </x:c>
      <x:c r="G946" s="6">
        <x:v>136.402208937555</x:v>
      </x:c>
      <x:c r="H946" t="s">
        <x:v>83</x:v>
      </x:c>
      <x:c r="I946" s="6">
        <x:v>30.0862810205049</x:v>
      </x:c>
      <x:c r="J946" t="s">
        <x:v>78</x:v>
      </x:c>
      <x:c r="K946" s="6">
        <x:v>993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24.239</x:v>
      </x:c>
      <x:c r="R946" s="8">
        <x:v>72150.345760516</x:v>
      </x:c>
      <x:c r="S946" s="12">
        <x:v>313966.179729967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582287</x:v>
      </x:c>
      <x:c r="B947" s="1">
        <x:v>43207.6885712616</x:v>
      </x:c>
      <x:c r="C947" s="6">
        <x:v>16.228599745</x:v>
      </x:c>
      <x:c r="D947" s="14" t="s">
        <x:v>77</x:v>
      </x:c>
      <x:c r="E947" s="15">
        <x:v>43194.5278059838</x:v>
      </x:c>
      <x:c r="F947" t="s">
        <x:v>82</x:v>
      </x:c>
      <x:c r="G947" s="6">
        <x:v>136.313537917413</x:v>
      </x:c>
      <x:c r="H947" t="s">
        <x:v>83</x:v>
      </x:c>
      <x:c r="I947" s="6">
        <x:v>30.0992130948866</x:v>
      </x:c>
      <x:c r="J947" t="s">
        <x:v>78</x:v>
      </x:c>
      <x:c r="K947" s="6">
        <x:v>993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24.242</x:v>
      </x:c>
      <x:c r="R947" s="8">
        <x:v>72149.7755134903</x:v>
      </x:c>
      <x:c r="S947" s="12">
        <x:v>313964.919586963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582297</x:v>
      </x:c>
      <x:c r="B948" s="1">
        <x:v>43207.6885829861</x:v>
      </x:c>
      <x:c r="C948" s="6">
        <x:v>16.2454506733333</x:v>
      </x:c>
      <x:c r="D948" s="14" t="s">
        <x:v>77</x:v>
      </x:c>
      <x:c r="E948" s="15">
        <x:v>43194.5278059838</x:v>
      </x:c>
      <x:c r="F948" t="s">
        <x:v>82</x:v>
      </x:c>
      <x:c r="G948" s="6">
        <x:v>136.327002446451</x:v>
      </x:c>
      <x:c r="H948" t="s">
        <x:v>83</x:v>
      </x:c>
      <x:c r="I948" s="6">
        <x:v>30.093362150184</x:v>
      </x:c>
      <x:c r="J948" t="s">
        <x:v>78</x:v>
      </x:c>
      <x:c r="K948" s="6">
        <x:v>993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24.243</x:v>
      </x:c>
      <x:c r="R948" s="8">
        <x:v>72152.7697962714</x:v>
      </x:c>
      <x:c r="S948" s="12">
        <x:v>313980.96000684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582307</x:v>
      </x:c>
      <x:c r="B949" s="1">
        <x:v>43207.6885943634</x:v>
      </x:c>
      <x:c r="C949" s="6">
        <x:v>16.26183494</x:v>
      </x:c>
      <x:c r="D949" s="14" t="s">
        <x:v>77</x:v>
      </x:c>
      <x:c r="E949" s="15">
        <x:v>43194.5278059838</x:v>
      </x:c>
      <x:c r="F949" t="s">
        <x:v>82</x:v>
      </x:c>
      <x:c r="G949" s="6">
        <x:v>136.305403509535</x:v>
      </x:c>
      <x:c r="H949" t="s">
        <x:v>83</x:v>
      </x:c>
      <x:c r="I949" s="6">
        <x:v>30.106474281481</x:v>
      </x:c>
      <x:c r="J949" t="s">
        <x:v>78</x:v>
      </x:c>
      <x:c r="K949" s="6">
        <x:v>993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24.24</x:v>
      </x:c>
      <x:c r="R949" s="8">
        <x:v>72153.6320336664</x:v>
      </x:c>
      <x:c r="S949" s="12">
        <x:v>313981.233949545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582317</x:v>
      </x:c>
      <x:c r="B950" s="1">
        <x:v>43207.6886057523</x:v>
      </x:c>
      <x:c r="C950" s="6">
        <x:v>16.2782025233333</x:v>
      </x:c>
      <x:c r="D950" s="14" t="s">
        <x:v>77</x:v>
      </x:c>
      <x:c r="E950" s="15">
        <x:v>43194.5278059838</x:v>
      </x:c>
      <x:c r="F950" t="s">
        <x:v>82</x:v>
      </x:c>
      <x:c r="G950" s="6">
        <x:v>136.353039490853</x:v>
      </x:c>
      <x:c r="H950" t="s">
        <x:v>83</x:v>
      </x:c>
      <x:c r="I950" s="6">
        <x:v>30.0978928808318</x:v>
      </x:c>
      <x:c r="J950" t="s">
        <x:v>78</x:v>
      </x:c>
      <x:c r="K950" s="6">
        <x:v>993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24.239</x:v>
      </x:c>
      <x:c r="R950" s="8">
        <x:v>72161.2916399966</x:v>
      </x:c>
      <x:c r="S950" s="12">
        <x:v>313970.744797536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582326</x:v>
      </x:c>
      <x:c r="B951" s="1">
        <x:v>43207.6886171296</x:v>
      </x:c>
      <x:c r="C951" s="6">
        <x:v>16.2946368466667</x:v>
      </x:c>
      <x:c r="D951" s="14" t="s">
        <x:v>77</x:v>
      </x:c>
      <x:c r="E951" s="15">
        <x:v>43194.5278059838</x:v>
      </x:c>
      <x:c r="F951" t="s">
        <x:v>82</x:v>
      </x:c>
      <x:c r="G951" s="6">
        <x:v>136.308586460374</x:v>
      </x:c>
      <x:c r="H951" t="s">
        <x:v>83</x:v>
      </x:c>
      <x:c r="I951" s="6">
        <x:v>30.097712851682</x:v>
      </x:c>
      <x:c r="J951" t="s">
        <x:v>78</x:v>
      </x:c>
      <x:c r="K951" s="6">
        <x:v>993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24.243</x:v>
      </x:c>
      <x:c r="R951" s="8">
        <x:v>72147.82396396</x:v>
      </x:c>
      <x:c r="S951" s="12">
        <x:v>313967.102212381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582336</x:v>
      </x:c>
      <x:c r="B952" s="1">
        <x:v>43207.6886304745</x:v>
      </x:c>
      <x:c r="C952" s="6">
        <x:v>16.3138378766667</x:v>
      </x:c>
      <x:c r="D952" s="14" t="s">
        <x:v>77</x:v>
      </x:c>
      <x:c r="E952" s="15">
        <x:v>43194.5278059838</x:v>
      </x:c>
      <x:c r="F952" t="s">
        <x:v>82</x:v>
      </x:c>
      <x:c r="G952" s="6">
        <x:v>136.412248853121</x:v>
      </x:c>
      <x:c r="H952" t="s">
        <x:v>83</x:v>
      </x:c>
      <x:c r="I952" s="6">
        <x:v>30.0865810680693</x:v>
      </x:c>
      <x:c r="J952" t="s">
        <x:v>78</x:v>
      </x:c>
      <x:c r="K952" s="6">
        <x:v>993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24.238</x:v>
      </x:c>
      <x:c r="R952" s="8">
        <x:v>72151.3516355661</x:v>
      </x:c>
      <x:c r="S952" s="12">
        <x:v>313984.701806963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582347</x:v>
      </x:c>
      <x:c r="B953" s="1">
        <x:v>43207.6886409722</x:v>
      </x:c>
      <x:c r="C953" s="6">
        <x:v>16.3289387416667</x:v>
      </x:c>
      <x:c r="D953" s="14" t="s">
        <x:v>77</x:v>
      </x:c>
      <x:c r="E953" s="15">
        <x:v>43194.5278059838</x:v>
      </x:c>
      <x:c r="F953" t="s">
        <x:v>82</x:v>
      </x:c>
      <x:c r="G953" s="6">
        <x:v>136.40551543081</x:v>
      </x:c>
      <x:c r="H953" t="s">
        <x:v>83</x:v>
      </x:c>
      <x:c r="I953" s="6">
        <x:v>30.0908417463811</x:v>
      </x:c>
      <x:c r="J953" t="s">
        <x:v>78</x:v>
      </x:c>
      <x:c r="K953" s="6">
        <x:v>993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24.237</x:v>
      </x:c>
      <x:c r="R953" s="8">
        <x:v>72150.8203481815</x:v>
      </x:c>
      <x:c r="S953" s="12">
        <x:v>313954.614828621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582357</x:v>
      </x:c>
      <x:c r="B954" s="1">
        <x:v>43207.6886521181</x:v>
      </x:c>
      <x:c r="C954" s="6">
        <x:v>16.3450063533333</x:v>
      </x:c>
      <x:c r="D954" s="14" t="s">
        <x:v>77</x:v>
      </x:c>
      <x:c r="E954" s="15">
        <x:v>43194.5278059838</x:v>
      </x:c>
      <x:c r="F954" t="s">
        <x:v>82</x:v>
      </x:c>
      <x:c r="G954" s="6">
        <x:v>136.428005839073</x:v>
      </x:c>
      <x:c r="H954" t="s">
        <x:v>83</x:v>
      </x:c>
      <x:c r="I954" s="6">
        <x:v>30.0828604801677</x:v>
      </x:c>
      <x:c r="J954" t="s">
        <x:v>78</x:v>
      </x:c>
      <x:c r="K954" s="6">
        <x:v>993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24.238</x:v>
      </x:c>
      <x:c r="R954" s="8">
        <x:v>72142.3757257684</x:v>
      </x:c>
      <x:c r="S954" s="12">
        <x:v>313962.509797183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582367</x:v>
      </x:c>
      <x:c r="B955" s="1">
        <x:v>43207.6886633449</x:v>
      </x:c>
      <x:c r="C955" s="6">
        <x:v>16.3611572366667</x:v>
      </x:c>
      <x:c r="D955" s="14" t="s">
        <x:v>77</x:v>
      </x:c>
      <x:c r="E955" s="15">
        <x:v>43194.5278059838</x:v>
      </x:c>
      <x:c r="F955" t="s">
        <x:v>82</x:v>
      </x:c>
      <x:c r="G955" s="6">
        <x:v>136.336909302241</x:v>
      </x:c>
      <x:c r="H955" t="s">
        <x:v>83</x:v>
      </x:c>
      <x:c r="I955" s="6">
        <x:v>30.0910217751616</x:v>
      </x:c>
      <x:c r="J955" t="s">
        <x:v>78</x:v>
      </x:c>
      <x:c r="K955" s="6">
        <x:v>993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24.243</x:v>
      </x:c>
      <x:c r="R955" s="8">
        <x:v>72155.9272356311</x:v>
      </x:c>
      <x:c r="S955" s="12">
        <x:v>313961.240398914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582377</x:v>
      </x:c>
      <x:c r="B956" s="1">
        <x:v>43207.6886758449</x:v>
      </x:c>
      <x:c r="C956" s="6">
        <x:v>16.37915825</x:v>
      </x:c>
      <x:c r="D956" s="14" t="s">
        <x:v>77</x:v>
      </x:c>
      <x:c r="E956" s="15">
        <x:v>43194.5278059838</x:v>
      </x:c>
      <x:c r="F956" t="s">
        <x:v>82</x:v>
      </x:c>
      <x:c r="G956" s="6">
        <x:v>136.18503762643</x:v>
      </x:c>
      <x:c r="H956" t="s">
        <x:v>83</x:v>
      </x:c>
      <x:c r="I956" s="6">
        <x:v>30.1242372504948</x:v>
      </x:c>
      <x:c r="J956" t="s">
        <x:v>78</x:v>
      </x:c>
      <x:c r="K956" s="6">
        <x:v>993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24.244</x:v>
      </x:c>
      <x:c r="R956" s="8">
        <x:v>72156.1119355502</x:v>
      </x:c>
      <x:c r="S956" s="12">
        <x:v>313980.788077364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582387</x:v>
      </x:c>
      <x:c r="B957" s="1">
        <x:v>43207.6886866088</x:v>
      </x:c>
      <x:c r="C957" s="6">
        <x:v>16.394675825</x:v>
      </x:c>
      <x:c r="D957" s="14" t="s">
        <x:v>77</x:v>
      </x:c>
      <x:c r="E957" s="15">
        <x:v>43194.5278059838</x:v>
      </x:c>
      <x:c r="F957" t="s">
        <x:v>82</x:v>
      </x:c>
      <x:c r="G957" s="6">
        <x:v>136.323311845132</x:v>
      </x:c>
      <x:c r="H957" t="s">
        <x:v>83</x:v>
      </x:c>
      <x:c r="I957" s="6">
        <x:v>30.1049140251839</x:v>
      </x:c>
      <x:c r="J957" t="s">
        <x:v>78</x:v>
      </x:c>
      <x:c r="K957" s="6">
        <x:v>993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24.239</x:v>
      </x:c>
      <x:c r="R957" s="8">
        <x:v>72147.6600447645</x:v>
      </x:c>
      <x:c r="S957" s="12">
        <x:v>313965.295520222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582397</x:v>
      </x:c>
      <x:c r="B958" s="1">
        <x:v>43207.6886991898</x:v>
      </x:c>
      <x:c r="C958" s="6">
        <x:v>16.412776815</x:v>
      </x:c>
      <x:c r="D958" s="14" t="s">
        <x:v>77</x:v>
      </x:c>
      <x:c r="E958" s="15">
        <x:v>43194.5278059838</x:v>
      </x:c>
      <x:c r="F958" t="s">
        <x:v>82</x:v>
      </x:c>
      <x:c r="G958" s="6">
        <x:v>136.361551891139</x:v>
      </x:c>
      <x:c r="H958" t="s">
        <x:v>83</x:v>
      </x:c>
      <x:c r="I958" s="6">
        <x:v>30.0905416984356</x:v>
      </x:c>
      <x:c r="J958" t="s">
        <x:v>78</x:v>
      </x:c>
      <x:c r="K958" s="6">
        <x:v>993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24.241</x:v>
      </x:c>
      <x:c r="R958" s="8">
        <x:v>72161.2843030081</x:v>
      </x:c>
      <x:c r="S958" s="12">
        <x:v>313962.816270716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582407</x:v>
      </x:c>
      <x:c r="B959" s="1">
        <x:v>43207.6887110301</x:v>
      </x:c>
      <x:c r="C959" s="6">
        <x:v>16.4298277516667</x:v>
      </x:c>
      <x:c r="D959" s="14" t="s">
        <x:v>77</x:v>
      </x:c>
      <x:c r="E959" s="15">
        <x:v>43194.5278059838</x:v>
      </x:c>
      <x:c r="F959" t="s">
        <x:v>82</x:v>
      </x:c>
      <x:c r="G959" s="6">
        <x:v>136.30108096736</x:v>
      </x:c>
      <x:c r="H959" t="s">
        <x:v>83</x:v>
      </x:c>
      <x:c r="I959" s="6">
        <x:v>30.1101648906106</x:v>
      </x:c>
      <x:c r="J959" t="s">
        <x:v>78</x:v>
      </x:c>
      <x:c r="K959" s="6">
        <x:v>993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24.239</x:v>
      </x:c>
      <x:c r="R959" s="8">
        <x:v>72144.6371044976</x:v>
      </x:c>
      <x:c r="S959" s="12">
        <x:v>313972.768797433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582417</x:v>
      </x:c>
      <x:c r="B960" s="1">
        <x:v>43207.6887210995</x:v>
      </x:c>
      <x:c r="C960" s="6">
        <x:v>16.4443285683333</x:v>
      </x:c>
      <x:c r="D960" s="14" t="s">
        <x:v>77</x:v>
      </x:c>
      <x:c r="E960" s="15">
        <x:v>43194.5278059838</x:v>
      </x:c>
      <x:c r="F960" t="s">
        <x:v>82</x:v>
      </x:c>
      <x:c r="G960" s="6">
        <x:v>136.366503717562</x:v>
      </x:c>
      <x:c r="H960" t="s">
        <x:v>83</x:v>
      </x:c>
      <x:c r="I960" s="6">
        <x:v>30.1027236666077</x:v>
      </x:c>
      <x:c r="J960" t="s">
        <x:v>78</x:v>
      </x:c>
      <x:c r="K960" s="6">
        <x:v>993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24.236</x:v>
      </x:c>
      <x:c r="R960" s="8">
        <x:v>72141.1756953925</x:v>
      </x:c>
      <x:c r="S960" s="12">
        <x:v>313936.611303621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582423</x:v>
      </x:c>
      <x:c r="B961" s="1">
        <x:v>43207.6887326736</x:v>
      </x:c>
      <x:c r="C961" s="6">
        <x:v>16.4610128983333</x:v>
      </x:c>
      <x:c r="D961" s="14" t="s">
        <x:v>77</x:v>
      </x:c>
      <x:c r="E961" s="15">
        <x:v>43194.5278059838</x:v>
      </x:c>
      <x:c r="F961" t="s">
        <x:v>82</x:v>
      </x:c>
      <x:c r="G961" s="6">
        <x:v>136.323695421397</x:v>
      </x:c>
      <x:c r="H961" t="s">
        <x:v>83</x:v>
      </x:c>
      <x:c r="I961" s="6">
        <x:v>30.1021535735144</x:v>
      </x:c>
      <x:c r="J961" t="s">
        <x:v>78</x:v>
      </x:c>
      <x:c r="K961" s="6">
        <x:v>993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24.24</x:v>
      </x:c>
      <x:c r="R961" s="8">
        <x:v>72150.0094976783</x:v>
      </x:c>
      <x:c r="S961" s="12">
        <x:v>313960.377650507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582437</x:v>
      </x:c>
      <x:c r="B962" s="1">
        <x:v>43207.6887444097</x:v>
      </x:c>
      <x:c r="C962" s="6">
        <x:v>16.4778971683333</x:v>
      </x:c>
      <x:c r="D962" s="14" t="s">
        <x:v>77</x:v>
      </x:c>
      <x:c r="E962" s="15">
        <x:v>43194.5278059838</x:v>
      </x:c>
      <x:c r="F962" t="s">
        <x:v>82</x:v>
      </x:c>
      <x:c r="G962" s="6">
        <x:v>136.347449833167</x:v>
      </x:c>
      <x:c r="H962" t="s">
        <x:v>83</x:v>
      </x:c>
      <x:c r="I962" s="6">
        <x:v>30.0831905321534</x:v>
      </x:c>
      <x:c r="J962" t="s">
        <x:v>78</x:v>
      </x:c>
      <x:c r="K962" s="6">
        <x:v>993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24.245</x:v>
      </x:c>
      <x:c r="R962" s="8">
        <x:v>72149.44611966</x:v>
      </x:c>
      <x:c r="S962" s="12">
        <x:v>313962.625551774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582447</x:v>
      </x:c>
      <x:c r="B963" s="1">
        <x:v>43207.6887559028</x:v>
      </x:c>
      <x:c r="C963" s="6">
        <x:v>16.4944647716667</x:v>
      </x:c>
      <x:c r="D963" s="14" t="s">
        <x:v>77</x:v>
      </x:c>
      <x:c r="E963" s="15">
        <x:v>43194.5278059838</x:v>
      </x:c>
      <x:c r="F963" t="s">
        <x:v>82</x:v>
      </x:c>
      <x:c r="G963" s="6">
        <x:v>136.278229843252</x:v>
      </x:c>
      <x:c r="H963" t="s">
        <x:v>83</x:v>
      </x:c>
      <x:c r="I963" s="6">
        <x:v>30.1075544593427</x:v>
      </x:c>
      <x:c r="J963" t="s">
        <x:v>78</x:v>
      </x:c>
      <x:c r="K963" s="6">
        <x:v>993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24.242</x:v>
      </x:c>
      <x:c r="R963" s="8">
        <x:v>72152.1671496958</x:v>
      </x:c>
      <x:c r="S963" s="12">
        <x:v>313964.342028784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582457</x:v>
      </x:c>
      <x:c r="B964" s="1">
        <x:v>43207.688768206</x:v>
      </x:c>
      <x:c r="C964" s="6">
        <x:v>16.5121990966667</x:v>
      </x:c>
      <x:c r="D964" s="14" t="s">
        <x:v>77</x:v>
      </x:c>
      <x:c r="E964" s="15">
        <x:v>43194.5278059838</x:v>
      </x:c>
      <x:c r="F964" t="s">
        <x:v>82</x:v>
      </x:c>
      <x:c r="G964" s="6">
        <x:v>136.395979452221</x:v>
      </x:c>
      <x:c r="H964" t="s">
        <x:v>83</x:v>
      </x:c>
      <x:c r="I964" s="6">
        <x:v>30.0824104093308</x:v>
      </x:c>
      <x:c r="J964" t="s">
        <x:v>78</x:v>
      </x:c>
      <x:c r="K964" s="6">
        <x:v>993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24.241</x:v>
      </x:c>
      <x:c r="R964" s="8">
        <x:v>72156.3457474812</x:v>
      </x:c>
      <x:c r="S964" s="12">
        <x:v>313967.457514872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582467</x:v>
      </x:c>
      <x:c r="B965" s="1">
        <x:v>43207.6887808218</x:v>
      </x:c>
      <x:c r="C965" s="6">
        <x:v>16.5303667916667</x:v>
      </x:c>
      <x:c r="D965" s="14" t="s">
        <x:v>77</x:v>
      </x:c>
      <x:c r="E965" s="15">
        <x:v>43194.5278059838</x:v>
      </x:c>
      <x:c r="F965" t="s">
        <x:v>82</x:v>
      </x:c>
      <x:c r="G965" s="6">
        <x:v>136.415429707496</x:v>
      </x:c>
      <x:c r="H965" t="s">
        <x:v>83</x:v>
      </x:c>
      <x:c r="I965" s="6">
        <x:v>30.0938422273139</x:v>
      </x:c>
      <x:c r="J965" t="s">
        <x:v>78</x:v>
      </x:c>
      <x:c r="K965" s="6">
        <x:v>993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24.235</x:v>
      </x:c>
      <x:c r="R965" s="8">
        <x:v>72151.9832262043</x:v>
      </x:c>
      <x:c r="S965" s="12">
        <x:v>313965.885379501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582477</x:v>
      </x:c>
      <x:c r="B966" s="1">
        <x:v>43207.6887917014</x:v>
      </x:c>
      <x:c r="C966" s="6">
        <x:v>16.5460009883333</x:v>
      </x:c>
      <x:c r="D966" s="14" t="s">
        <x:v>77</x:v>
      </x:c>
      <x:c r="E966" s="15">
        <x:v>43194.5278059838</x:v>
      </x:c>
      <x:c r="F966" t="s">
        <x:v>82</x:v>
      </x:c>
      <x:c r="G966" s="6">
        <x:v>136.206748453959</x:v>
      </x:c>
      <x:c r="H966" t="s">
        <x:v>83</x:v>
      </x:c>
      <x:c r="I966" s="6">
        <x:v>30.119106383228</x:v>
      </x:c>
      <x:c r="J966" t="s">
        <x:v>78</x:v>
      </x:c>
      <x:c r="K966" s="6">
        <x:v>993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24.244</x:v>
      </x:c>
      <x:c r="R966" s="8">
        <x:v>72144.873058498</x:v>
      </x:c>
      <x:c r="S966" s="12">
        <x:v>313960.288891746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582479</x:v>
      </x:c>
      <x:c r="B967" s="1">
        <x:v>43207.6888021181</x:v>
      </x:c>
      <x:c r="C967" s="6">
        <x:v>16.561001855</x:v>
      </x:c>
      <x:c r="D967" s="14" t="s">
        <x:v>77</x:v>
      </x:c>
      <x:c r="E967" s="15">
        <x:v>43194.5278059838</x:v>
      </x:c>
      <x:c r="F967" t="s">
        <x:v>82</x:v>
      </x:c>
      <x:c r="G967" s="6">
        <x:v>136.243559611165</x:v>
      </x:c>
      <x:c r="H967" t="s">
        <x:v>83</x:v>
      </x:c>
      <x:c r="I967" s="6">
        <x:v>30.1157458194484</x:v>
      </x:c>
      <x:c r="J967" t="s">
        <x:v>78</x:v>
      </x:c>
      <x:c r="K967" s="6">
        <x:v>993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24.242</x:v>
      </x:c>
      <x:c r="R967" s="8">
        <x:v>72148.164791077</x:v>
      </x:c>
      <x:c r="S967" s="12">
        <x:v>313954.935377968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582497</x:v>
      </x:c>
      <x:c r="B968" s="1">
        <x:v>43207.6888142014</x:v>
      </x:c>
      <x:c r="C968" s="6">
        <x:v>16.5783861733333</x:v>
      </x:c>
      <x:c r="D968" s="14" t="s">
        <x:v>77</x:v>
      </x:c>
      <x:c r="E968" s="15">
        <x:v>43194.5278059838</x:v>
      </x:c>
      <x:c r="F968" t="s">
        <x:v>82</x:v>
      </x:c>
      <x:c r="G968" s="6">
        <x:v>136.296515439882</x:v>
      </x:c>
      <x:c r="H968" t="s">
        <x:v>83</x:v>
      </x:c>
      <x:c r="I968" s="6">
        <x:v>30.1059041877497</x:v>
      </x:c>
      <x:c r="J968" t="s">
        <x:v>78</x:v>
      </x:c>
      <x:c r="K968" s="6">
        <x:v>993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24.241</x:v>
      </x:c>
      <x:c r="R968" s="8">
        <x:v>72143.2921104812</x:v>
      </x:c>
      <x:c r="S968" s="12">
        <x:v>313953.183949484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582507</x:v>
      </x:c>
      <x:c r="B969" s="1">
        <x:v>43207.6888256597</x:v>
      </x:c>
      <x:c r="C969" s="6">
        <x:v>16.5948704616667</x:v>
      </x:c>
      <x:c r="D969" s="14" t="s">
        <x:v>77</x:v>
      </x:c>
      <x:c r="E969" s="15">
        <x:v>43194.5278059838</x:v>
      </x:c>
      <x:c r="F969" t="s">
        <x:v>82</x:v>
      </x:c>
      <x:c r="G969" s="6">
        <x:v>136.441726437353</x:v>
      </x:c>
      <x:c r="H969" t="s">
        <x:v>83</x:v>
      </x:c>
      <x:c r="I969" s="6">
        <x:v>30.0769495546506</x:v>
      </x:c>
      <x:c r="J969" t="s">
        <x:v>78</x:v>
      </x:c>
      <x:c r="K969" s="6">
        <x:v>993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24.239</x:v>
      </x:c>
      <x:c r="R969" s="8">
        <x:v>72145.8414588274</x:v>
      </x:c>
      <x:c r="S969" s="12">
        <x:v>313966.495995217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582517</x:v>
      </x:c>
      <x:c r="B970" s="1">
        <x:v>43207.688837581</x:v>
      </x:c>
      <x:c r="C970" s="6">
        <x:v>16.6120380666667</x:v>
      </x:c>
      <x:c r="D970" s="14" t="s">
        <x:v>77</x:v>
      </x:c>
      <x:c r="E970" s="15">
        <x:v>43194.5278059838</x:v>
      </x:c>
      <x:c r="F970" t="s">
        <x:v>82</x:v>
      </x:c>
      <x:c r="G970" s="6">
        <x:v>136.294352521048</x:v>
      </x:c>
      <x:c r="H970" t="s">
        <x:v>83</x:v>
      </x:c>
      <x:c r="I970" s="6">
        <x:v>30.1090847119081</x:v>
      </x:c>
      <x:c r="J970" t="s">
        <x:v>78</x:v>
      </x:c>
      <x:c r="K970" s="6">
        <x:v>993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24.24</x:v>
      </x:c>
      <x:c r="R970" s="8">
        <x:v>72145.5310887668</x:v>
      </x:c>
      <x:c r="S970" s="12">
        <x:v>313957.878290263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582527</x:v>
      </x:c>
      <x:c r="B971" s="1">
        <x:v>43207.6888484606</x:v>
      </x:c>
      <x:c r="C971" s="6">
        <x:v>16.62772231</x:v>
      </x:c>
      <x:c r="D971" s="14" t="s">
        <x:v>77</x:v>
      </x:c>
      <x:c r="E971" s="15">
        <x:v>43194.5278059838</x:v>
      </x:c>
      <x:c r="F971" t="s">
        <x:v>82</x:v>
      </x:c>
      <x:c r="G971" s="6">
        <x:v>136.26869499206</x:v>
      </x:c>
      <x:c r="H971" t="s">
        <x:v>83</x:v>
      </x:c>
      <x:c r="I971" s="6">
        <x:v>30.1151457191277</x:v>
      </x:c>
      <x:c r="J971" t="s">
        <x:v>78</x:v>
      </x:c>
      <x:c r="K971" s="6">
        <x:v>993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24.24</x:v>
      </x:c>
      <x:c r="R971" s="8">
        <x:v>72148.1225724556</x:v>
      </x:c>
      <x:c r="S971" s="12">
        <x:v>313952.196085625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582537</x:v>
      </x:c>
      <x:c r="B972" s="1">
        <x:v>43207.6888604977</x:v>
      </x:c>
      <x:c r="C972" s="6">
        <x:v>16.6450566183333</x:v>
      </x:c>
      <x:c r="D972" s="14" t="s">
        <x:v>77</x:v>
      </x:c>
      <x:c r="E972" s="15">
        <x:v>43194.5278059838</x:v>
      </x:c>
      <x:c r="F972" t="s">
        <x:v>82</x:v>
      </x:c>
      <x:c r="G972" s="6">
        <x:v>136.280638886769</x:v>
      </x:c>
      <x:c r="H972" t="s">
        <x:v>83</x:v>
      </x:c>
      <x:c r="I972" s="6">
        <x:v>30.1096548061801</x:v>
      </x:c>
      <x:c r="J972" t="s">
        <x:v>78</x:v>
      </x:c>
      <x:c r="K972" s="6">
        <x:v>993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24.241</x:v>
      </x:c>
      <x:c r="R972" s="8">
        <x:v>72142.7892025557</x:v>
      </x:c>
      <x:c r="S972" s="12">
        <x:v>313935.786905198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582547</x:v>
      </x:c>
      <x:c r="B973" s="1">
        <x:v>43207.6888717245</x:v>
      </x:c>
      <x:c r="C973" s="6">
        <x:v>16.6612075116667</x:v>
      </x:c>
      <x:c r="D973" s="14" t="s">
        <x:v>77</x:v>
      </x:c>
      <x:c r="E973" s="15">
        <x:v>43194.5278059838</x:v>
      </x:c>
      <x:c r="F973" t="s">
        <x:v>82</x:v>
      </x:c>
      <x:c r="G973" s="6">
        <x:v>136.385180843363</x:v>
      </x:c>
      <x:c r="H973" t="s">
        <x:v>83</x:v>
      </x:c>
      <x:c r="I973" s="6">
        <x:v>30.0849608115409</x:v>
      </x:c>
      <x:c r="J973" t="s">
        <x:v>78</x:v>
      </x:c>
      <x:c r="K973" s="6">
        <x:v>993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24.241</x:v>
      </x:c>
      <x:c r="R973" s="8">
        <x:v>72142.4528536907</x:v>
      </x:c>
      <x:c r="S973" s="12">
        <x:v>313946.252569107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582557</x:v>
      </x:c>
      <x:c r="B974" s="1">
        <x:v>43207.6888831829</x:v>
      </x:c>
      <x:c r="C974" s="6">
        <x:v>16.6777417533333</x:v>
      </x:c>
      <x:c r="D974" s="14" t="s">
        <x:v>77</x:v>
      </x:c>
      <x:c r="E974" s="15">
        <x:v>43194.5278059838</x:v>
      </x:c>
      <x:c r="F974" t="s">
        <x:v>82</x:v>
      </x:c>
      <x:c r="G974" s="6">
        <x:v>136.382003171361</x:v>
      </x:c>
      <x:c r="H974" t="s">
        <x:v>83</x:v>
      </x:c>
      <x:c r="I974" s="6">
        <x:v>30.0830405085198</x:v>
      </x:c>
      <x:c r="J974" t="s">
        <x:v>78</x:v>
      </x:c>
      <x:c r="K974" s="6">
        <x:v>993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24.242</x:v>
      </x:c>
      <x:c r="R974" s="8">
        <x:v>72149.5581824105</x:v>
      </x:c>
      <x:c r="S974" s="12">
        <x:v>313928.502464931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582567</x:v>
      </x:c>
      <x:c r="B975" s="1">
        <x:v>43207.6888955208</x:v>
      </x:c>
      <x:c r="C975" s="6">
        <x:v>16.6954927483333</x:v>
      </x:c>
      <x:c r="D975" s="14" t="s">
        <x:v>77</x:v>
      </x:c>
      <x:c r="E975" s="15">
        <x:v>43194.5278059838</x:v>
      </x:c>
      <x:c r="F975" t="s">
        <x:v>82</x:v>
      </x:c>
      <x:c r="G975" s="6">
        <x:v>136.357735915604</x:v>
      </x:c>
      <x:c r="H975" t="s">
        <x:v>83</x:v>
      </x:c>
      <x:c r="I975" s="6">
        <x:v>30.1047940054991</x:v>
      </x:c>
      <x:c r="J975" t="s">
        <x:v>78</x:v>
      </x:c>
      <x:c r="K975" s="6">
        <x:v>993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24.236</x:v>
      </x:c>
      <x:c r="R975" s="8">
        <x:v>72148.9953365616</x:v>
      </x:c>
      <x:c r="S975" s="12">
        <x:v>313957.896220593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582577</x:v>
      </x:c>
      <x:c r="B976" s="1">
        <x:v>43207.6889064815</x:v>
      </x:c>
      <x:c r="C976" s="6">
        <x:v>16.7112936933333</x:v>
      </x:c>
      <x:c r="D976" s="14" t="s">
        <x:v>77</x:v>
      </x:c>
      <x:c r="E976" s="15">
        <x:v>43194.5278059838</x:v>
      </x:c>
      <x:c r="F976" t="s">
        <x:v>82</x:v>
      </x:c>
      <x:c r="G976" s="6">
        <x:v>136.337289100221</x:v>
      </x:c>
      <x:c r="H976" t="s">
        <x:v>83</x:v>
      </x:c>
      <x:c r="I976" s="6">
        <x:v>30.0962726188372</x:v>
      </x:c>
      <x:c r="J976" t="s">
        <x:v>78</x:v>
      </x:c>
      <x:c r="K976" s="6">
        <x:v>993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24.241</x:v>
      </x:c>
      <x:c r="R976" s="8">
        <x:v>72146.8140475033</x:v>
      </x:c>
      <x:c r="S976" s="12">
        <x:v>313953.883841579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582587</x:v>
      </x:c>
      <x:c r="B977" s="1">
        <x:v>43207.6889184028</x:v>
      </x:c>
      <x:c r="C977" s="6">
        <x:v>16.7284779583333</x:v>
      </x:c>
      <x:c r="D977" s="14" t="s">
        <x:v>77</x:v>
      </x:c>
      <x:c r="E977" s="15">
        <x:v>43194.5278059838</x:v>
      </x:c>
      <x:c r="F977" t="s">
        <x:v>82</x:v>
      </x:c>
      <x:c r="G977" s="6">
        <x:v>136.28076146238</x:v>
      </x:c>
      <x:c r="H977" t="s">
        <x:v>83</x:v>
      </x:c>
      <x:c r="I977" s="6">
        <x:v>30.112295244071</x:v>
      </x:c>
      <x:c r="J977" t="s">
        <x:v>78</x:v>
      </x:c>
      <x:c r="K977" s="6">
        <x:v>993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24.24</x:v>
      </x:c>
      <x:c r="R977" s="8">
        <x:v>72139.5356754563</x:v>
      </x:c>
      <x:c r="S977" s="12">
        <x:v>313956.673206064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582592</x:v>
      </x:c>
      <x:c r="B978" s="1">
        <x:v>43207.6889298264</x:v>
      </x:c>
      <x:c r="C978" s="6">
        <x:v>16.7449122583333</x:v>
      </x:c>
      <x:c r="D978" s="14" t="s">
        <x:v>77</x:v>
      </x:c>
      <x:c r="E978" s="15">
        <x:v>43194.5278059838</x:v>
      </x:c>
      <x:c r="F978" t="s">
        <x:v>82</x:v>
      </x:c>
      <x:c r="G978" s="6">
        <x:v>136.364473929967</x:v>
      </x:c>
      <x:c r="H978" t="s">
        <x:v>83</x:v>
      </x:c>
      <x:c r="I978" s="6">
        <x:v>30.0925220153731</x:v>
      </x:c>
      <x:c r="J978" t="s">
        <x:v>78</x:v>
      </x:c>
      <x:c r="K978" s="6">
        <x:v>993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24.24</x:v>
      </x:c>
      <x:c r="R978" s="8">
        <x:v>72151.8900211085</x:v>
      </x:c>
      <x:c r="S978" s="12">
        <x:v>313962.125088504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582610</x:v>
      </x:c>
      <x:c r="B979" s="1">
        <x:v>43207.6889675926</x:v>
      </x:c>
      <x:c r="C979" s="6">
        <x:v>16.799298625</x:v>
      </x:c>
      <x:c r="D979" s="14" t="s">
        <x:v>77</x:v>
      </x:c>
      <x:c r="E979" s="15">
        <x:v>43194.5278059838</x:v>
      </x:c>
      <x:c r="F979" t="s">
        <x:v>82</x:v>
      </x:c>
      <x:c r="G979" s="6">
        <x:v>136.37781253636</x:v>
      </x:c>
      <x:c r="H979" t="s">
        <x:v>83</x:v>
      </x:c>
      <x:c r="I979" s="6">
        <x:v>30.0867010871025</x:v>
      </x:c>
      <x:c r="J979" t="s">
        <x:v>78</x:v>
      </x:c>
      <x:c r="K979" s="6">
        <x:v>993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24.241</x:v>
      </x:c>
      <x:c r="R979" s="8">
        <x:v>72170.859762829</x:v>
      </x:c>
      <x:c r="S979" s="12">
        <x:v>314062.398660826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582613</x:v>
      </x:c>
      <x:c r="B980" s="1">
        <x:v>43207.6889675926</x:v>
      </x:c>
      <x:c r="C980" s="6">
        <x:v>16.799315295</x:v>
      </x:c>
      <x:c r="D980" s="14" t="s">
        <x:v>77</x:v>
      </x:c>
      <x:c r="E980" s="15">
        <x:v>43194.5278059838</x:v>
      </x:c>
      <x:c r="F980" t="s">
        <x:v>82</x:v>
      </x:c>
      <x:c r="G980" s="6">
        <x:v>136.411740572852</x:v>
      </x:c>
      <x:c r="H980" t="s">
        <x:v>83</x:v>
      </x:c>
      <x:c r="I980" s="6">
        <x:v>30.0867010871025</x:v>
      </x:c>
      <x:c r="J980" t="s">
        <x:v>78</x:v>
      </x:c>
      <x:c r="K980" s="6">
        <x:v>993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24.238</x:v>
      </x:c>
      <x:c r="R980" s="8">
        <x:v>72144.5541437623</x:v>
      </x:c>
      <x:c r="S980" s="12">
        <x:v>313929.356976578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582622</x:v>
      </x:c>
      <x:c r="B981" s="1">
        <x:v>43207.6889676273</x:v>
      </x:c>
      <x:c r="C981" s="6">
        <x:v>16.799331965</x:v>
      </x:c>
      <x:c r="D981" s="14" t="s">
        <x:v>77</x:v>
      </x:c>
      <x:c r="E981" s="15">
        <x:v>43194.5278059838</x:v>
      </x:c>
      <x:c r="F981" t="s">
        <x:v>82</x:v>
      </x:c>
      <x:c r="G981" s="6">
        <x:v>136.319509913472</x:v>
      </x:c>
      <x:c r="H981" t="s">
        <x:v>83</x:v>
      </x:c>
      <x:c r="I981" s="6">
        <x:v>30.0924620057513</x:v>
      </x:c>
      <x:c r="J981" t="s">
        <x:v>78</x:v>
      </x:c>
      <x:c r="K981" s="6">
        <x:v>993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24.244</x:v>
      </x:c>
      <x:c r="R981" s="8">
        <x:v>72127.822797851</x:v>
      </x:c>
      <x:c r="S981" s="12">
        <x:v>313862.272569637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582637</x:v>
      </x:c>
      <x:c r="B982" s="1">
        <x:v>43207.6889792477</x:v>
      </x:c>
      <x:c r="C982" s="6">
        <x:v>16.816049555</x:v>
      </x:c>
      <x:c r="D982" s="14" t="s">
        <x:v>77</x:v>
      </x:c>
      <x:c r="E982" s="15">
        <x:v>43194.5278059838</x:v>
      </x:c>
      <x:c r="F982" t="s">
        <x:v>82</x:v>
      </x:c>
      <x:c r="G982" s="6">
        <x:v>136.376035355834</x:v>
      </x:c>
      <x:c r="H982" t="s">
        <x:v>83</x:v>
      </x:c>
      <x:c r="I982" s="6">
        <x:v>30.0924620057513</x:v>
      </x:c>
      <x:c r="J982" t="s">
        <x:v>78</x:v>
      </x:c>
      <x:c r="K982" s="6">
        <x:v>993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24.239</x:v>
      </x:c>
      <x:c r="R982" s="8">
        <x:v>72113.1918875475</x:v>
      </x:c>
      <x:c r="S982" s="12">
        <x:v>313815.816007801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582647</x:v>
      </x:c>
      <x:c r="B983" s="1">
        <x:v>43207.6889878125</x:v>
      </x:c>
      <x:c r="C983" s="6">
        <x:v>16.8284336433333</x:v>
      </x:c>
      <x:c r="D983" s="14" t="s">
        <x:v>77</x:v>
      </x:c>
      <x:c r="E983" s="15">
        <x:v>43194.5278059838</x:v>
      </x:c>
      <x:c r="F983" t="s">
        <x:v>82</x:v>
      </x:c>
      <x:c r="G983" s="6">
        <x:v>136.3994158616</x:v>
      </x:c>
      <x:c r="H983" t="s">
        <x:v>83</x:v>
      </x:c>
      <x:c r="I983" s="6">
        <x:v>30.0922819768939</x:v>
      </x:c>
      <x:c r="J983" t="s">
        <x:v>78</x:v>
      </x:c>
      <x:c r="K983" s="6">
        <x:v>993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24.237</x:v>
      </x:c>
      <x:c r="R983" s="8">
        <x:v>72124.656900158</x:v>
      </x:c>
      <x:c r="S983" s="12">
        <x:v>313855.808112933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582657</x:v>
      </x:c>
      <x:c r="B984" s="1">
        <x:v>43207.6889988773</x:v>
      </x:c>
      <x:c r="C984" s="6">
        <x:v>16.8443512233333</x:v>
      </x:c>
      <x:c r="D984" s="14" t="s">
        <x:v>77</x:v>
      </x:c>
      <x:c r="E984" s="15">
        <x:v>43194.5278059838</x:v>
      </x:c>
      <x:c r="F984" t="s">
        <x:v>82</x:v>
      </x:c>
      <x:c r="G984" s="6">
        <x:v>136.267198064721</x:v>
      </x:c>
      <x:c r="H984" t="s">
        <x:v>83</x:v>
      </x:c>
      <x:c r="I984" s="6">
        <x:v>30.0968127060814</x:v>
      </x:c>
      <x:c r="J984" t="s">
        <x:v>78</x:v>
      </x:c>
      <x:c r="K984" s="6">
        <x:v>993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24.247</x:v>
      </x:c>
      <x:c r="R984" s="8">
        <x:v>72136.9754809842</x:v>
      </x:c>
      <x:c r="S984" s="12">
        <x:v>313897.481853334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582667</x:v>
      </x:c>
      <x:c r="B985" s="1">
        <x:v>43207.6890108449</x:v>
      </x:c>
      <x:c r="C985" s="6">
        <x:v>16.86158551</x:v>
      </x:c>
      <x:c r="D985" s="14" t="s">
        <x:v>77</x:v>
      </x:c>
      <x:c r="E985" s="15">
        <x:v>43194.5278059838</x:v>
      </x:c>
      <x:c r="F985" t="s">
        <x:v>82</x:v>
      </x:c>
      <x:c r="G985" s="6">
        <x:v>136.27086789301</x:v>
      </x:c>
      <x:c r="H985" t="s">
        <x:v>83</x:v>
      </x:c>
      <x:c r="I985" s="6">
        <x:v>30.1066243061632</x:v>
      </x:c>
      <x:c r="J985" t="s">
        <x:v>78</x:v>
      </x:c>
      <x:c r="K985" s="6">
        <x:v>993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24.243</x:v>
      </x:c>
      <x:c r="R985" s="8">
        <x:v>72132.6947364432</x:v>
      </x:c>
      <x:c r="S985" s="12">
        <x:v>313921.523973985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582677</x:v>
      </x:c>
      <x:c r="B986" s="1">
        <x:v>43207.6890227199</x:v>
      </x:c>
      <x:c r="C986" s="6">
        <x:v>16.8786531283333</x:v>
      </x:c>
      <x:c r="D986" s="14" t="s">
        <x:v>77</x:v>
      </x:c>
      <x:c r="E986" s="15">
        <x:v>43194.5278059838</x:v>
      </x:c>
      <x:c r="F986" t="s">
        <x:v>82</x:v>
      </x:c>
      <x:c r="G986" s="6">
        <x:v>136.338549026957</x:v>
      </x:c>
      <x:c r="H986" t="s">
        <x:v>83</x:v>
      </x:c>
      <x:c r="I986" s="6">
        <x:v>30.1093247515901</x:v>
      </x:c>
      <x:c r="J986" t="s">
        <x:v>78</x:v>
      </x:c>
      <x:c r="K986" s="6">
        <x:v>993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24.236</x:v>
      </x:c>
      <x:c r="R986" s="8">
        <x:v>72139.6492150611</x:v>
      </x:c>
      <x:c r="S986" s="12">
        <x:v>313938.568169518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582687</x:v>
      </x:c>
      <x:c r="B987" s="1">
        <x:v>43207.6890336458</x:v>
      </x:c>
      <x:c r="C987" s="6">
        <x:v>16.89438736</x:v>
      </x:c>
      <x:c r="D987" s="14" t="s">
        <x:v>77</x:v>
      </x:c>
      <x:c r="E987" s="15">
        <x:v>43194.5278059838</x:v>
      </x:c>
      <x:c r="F987" t="s">
        <x:v>82</x:v>
      </x:c>
      <x:c r="G987" s="6">
        <x:v>136.319759765226</x:v>
      </x:c>
      <x:c r="H987" t="s">
        <x:v>83</x:v>
      </x:c>
      <x:c r="I987" s="6">
        <x:v>30.1004132899334</x:v>
      </x:c>
      <x:c r="J987" t="s">
        <x:v>78</x:v>
      </x:c>
      <x:c r="K987" s="6">
        <x:v>993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24.241</x:v>
      </x:c>
      <x:c r="R987" s="8">
        <x:v>72137.2873875869</x:v>
      </x:c>
      <x:c r="S987" s="12">
        <x:v>313950.217381839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582697</x:v>
      </x:c>
      <x:c r="B988" s="1">
        <x:v>43207.6890452546</x:v>
      </x:c>
      <x:c r="C988" s="6">
        <x:v>16.9111049716667</x:v>
      </x:c>
      <x:c r="D988" s="14" t="s">
        <x:v>77</x:v>
      </x:c>
      <x:c r="E988" s="15">
        <x:v>43194.5278059838</x:v>
      </x:c>
      <x:c r="F988" t="s">
        <x:v>82</x:v>
      </x:c>
      <x:c r="G988" s="6">
        <x:v>136.1935776228</x:v>
      </x:c>
      <x:c r="H988" t="s">
        <x:v>83</x:v>
      </x:c>
      <x:c r="I988" s="6">
        <x:v>30.1088746772016</x:v>
      </x:c>
      <x:c r="J988" t="s">
        <x:v>78</x:v>
      </x:c>
      <x:c r="K988" s="6">
        <x:v>993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24.249</x:v>
      </x:c>
      <x:c r="R988" s="8">
        <x:v>72146.034872738</x:v>
      </x:c>
      <x:c r="S988" s="12">
        <x:v>313949.383993116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582707</x:v>
      </x:c>
      <x:c r="B989" s="1">
        <x:v>43207.6890570602</x:v>
      </x:c>
      <x:c r="C989" s="6">
        <x:v>16.92813924</x:v>
      </x:c>
      <x:c r="D989" s="14" t="s">
        <x:v>77</x:v>
      </x:c>
      <x:c r="E989" s="15">
        <x:v>43194.5278059838</x:v>
      </x:c>
      <x:c r="F989" t="s">
        <x:v>82</x:v>
      </x:c>
      <x:c r="G989" s="6">
        <x:v>136.364600794634</x:v>
      </x:c>
      <x:c r="H989" t="s">
        <x:v>83</x:v>
      </x:c>
      <x:c r="I989" s="6">
        <x:v>30.0951624397749</x:v>
      </x:c>
      <x:c r="J989" t="s">
        <x:v>78</x:v>
      </x:c>
      <x:c r="K989" s="6">
        <x:v>993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24.239</x:v>
      </x:c>
      <x:c r="R989" s="8">
        <x:v>72141.7476921174</x:v>
      </x:c>
      <x:c r="S989" s="12">
        <x:v>313952.148933712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582717</x:v>
      </x:c>
      <x:c r="B990" s="1">
        <x:v>43207.6890688657</x:v>
      </x:c>
      <x:c r="C990" s="6">
        <x:v>16.9451402116667</x:v>
      </x:c>
      <x:c r="D990" s="14" t="s">
        <x:v>77</x:v>
      </x:c>
      <x:c r="E990" s="15">
        <x:v>43194.5278059838</x:v>
      </x:c>
      <x:c r="F990" t="s">
        <x:v>82</x:v>
      </x:c>
      <x:c r="G990" s="6">
        <x:v>136.327635175499</x:v>
      </x:c>
      <x:c r="H990" t="s">
        <x:v>83</x:v>
      </x:c>
      <x:c r="I990" s="6">
        <x:v>30.0985529877939</x:v>
      </x:c>
      <x:c r="J990" t="s">
        <x:v>78</x:v>
      </x:c>
      <x:c r="K990" s="6">
        <x:v>993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24.241</x:v>
      </x:c>
      <x:c r="R990" s="8">
        <x:v>72139.529130173</x:v>
      </x:c>
      <x:c r="S990" s="12">
        <x:v>313947.873323186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582727</x:v>
      </x:c>
      <x:c r="B991" s="1">
        <x:v>43207.6890805208</x:v>
      </x:c>
      <x:c r="C991" s="6">
        <x:v>16.9618744833333</x:v>
      </x:c>
      <x:c r="D991" s="14" t="s">
        <x:v>77</x:v>
      </x:c>
      <x:c r="E991" s="15">
        <x:v>43194.5278059838</x:v>
      </x:c>
      <x:c r="F991" t="s">
        <x:v>82</x:v>
      </x:c>
      <x:c r="G991" s="6">
        <x:v>136.3996704908</x:v>
      </x:c>
      <x:c r="H991" t="s">
        <x:v>83</x:v>
      </x:c>
      <x:c r="I991" s="6">
        <x:v>30.0948923962746</x:v>
      </x:c>
      <x:c r="J991" t="s">
        <x:v>78</x:v>
      </x:c>
      <x:c r="K991" s="6">
        <x:v>993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24.236</x:v>
      </x:c>
      <x:c r="R991" s="8">
        <x:v>72138.6669579473</x:v>
      </x:c>
      <x:c r="S991" s="12">
        <x:v>313951.025275388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582737</x:v>
      </x:c>
      <x:c r="B992" s="1">
        <x:v>43207.6890923611</x:v>
      </x:c>
      <x:c r="C992" s="6">
        <x:v>16.9789421383333</x:v>
      </x:c>
      <x:c r="D992" s="14" t="s">
        <x:v>77</x:v>
      </x:c>
      <x:c r="E992" s="15">
        <x:v>43194.5278059838</x:v>
      </x:c>
      <x:c r="F992" t="s">
        <x:v>82</x:v>
      </x:c>
      <x:c r="G992" s="6">
        <x:v>136.386574027282</x:v>
      </x:c>
      <x:c r="H992" t="s">
        <x:v>83</x:v>
      </x:c>
      <x:c r="I992" s="6">
        <x:v>30.0792899198536</x:v>
      </x:c>
      <x:c r="J992" t="s">
        <x:v>78</x:v>
      </x:c>
      <x:c r="K992" s="6">
        <x:v>993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24.243</x:v>
      </x:c>
      <x:c r="R992" s="8">
        <x:v>72139.5035332933</x:v>
      </x:c>
      <x:c r="S992" s="12">
        <x:v>313950.823446208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582747</x:v>
      </x:c>
      <x:c r="B993" s="1">
        <x:v>43207.689103206</x:v>
      </x:c>
      <x:c r="C993" s="6">
        <x:v>16.9945763583333</x:v>
      </x:c>
      <x:c r="D993" s="14" t="s">
        <x:v>77</x:v>
      </x:c>
      <x:c r="E993" s="15">
        <x:v>43194.5278059838</x:v>
      </x:c>
      <x:c r="F993" t="s">
        <x:v>82</x:v>
      </x:c>
      <x:c r="G993" s="6">
        <x:v>136.257923184265</x:v>
      </x:c>
      <x:c r="H993" t="s">
        <x:v>83</x:v>
      </x:c>
      <x:c r="I993" s="6">
        <x:v>30.1043439317182</x:v>
      </x:c>
      <x:c r="J993" t="s">
        <x:v>78</x:v>
      </x:c>
      <x:c r="K993" s="6">
        <x:v>993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24.245</x:v>
      </x:c>
      <x:c r="R993" s="8">
        <x:v>72136.8548706627</x:v>
      </x:c>
      <x:c r="S993" s="12">
        <x:v>313942.626519398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582757</x:v>
      </x:c>
      <x:c r="B994" s="1">
        <x:v>43207.6891150463</x:v>
      </x:c>
      <x:c r="C994" s="6">
        <x:v>17.01162733</x:v>
      </x:c>
      <x:c r="D994" s="14" t="s">
        <x:v>77</x:v>
      </x:c>
      <x:c r="E994" s="15">
        <x:v>43194.5278059838</x:v>
      </x:c>
      <x:c r="F994" t="s">
        <x:v>82</x:v>
      </x:c>
      <x:c r="G994" s="6">
        <x:v>136.340973719216</x:v>
      </x:c>
      <x:c r="H994" t="s">
        <x:v>83</x:v>
      </x:c>
      <x:c r="I994" s="6">
        <x:v>30.0900616217787</x:v>
      </x:c>
      <x:c r="J994" t="s">
        <x:v>78</x:v>
      </x:c>
      <x:c r="K994" s="6">
        <x:v>993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24.243</x:v>
      </x:c>
      <x:c r="R994" s="8">
        <x:v>72144.3458159864</x:v>
      </x:c>
      <x:c r="S994" s="12">
        <x:v>313957.170235491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582767</x:v>
      </x:c>
      <x:c r="B995" s="1">
        <x:v>43207.6891268171</x:v>
      </x:c>
      <x:c r="C995" s="6">
        <x:v>17.02854494</x:v>
      </x:c>
      <x:c r="D995" s="14" t="s">
        <x:v>77</x:v>
      </x:c>
      <x:c r="E995" s="15">
        <x:v>43194.5278059838</x:v>
      </x:c>
      <x:c r="F995" t="s">
        <x:v>82</x:v>
      </x:c>
      <x:c r="G995" s="6">
        <x:v>136.304390426474</x:v>
      </x:c>
      <x:c r="H995" t="s">
        <x:v>83</x:v>
      </x:c>
      <x:c r="I995" s="6">
        <x:v>30.1040438825644</x:v>
      </x:c>
      <x:c r="J995" t="s">
        <x:v>78</x:v>
      </x:c>
      <x:c r="K995" s="6">
        <x:v>993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24.241</x:v>
      </x:c>
      <x:c r="R995" s="8">
        <x:v>72142.8032215243</x:v>
      </x:c>
      <x:c r="S995" s="12">
        <x:v>313959.243775925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582777</x:v>
      </x:c>
      <x:c r="B996" s="1">
        <x:v>43207.6891381597</x:v>
      </x:c>
      <x:c r="C996" s="6">
        <x:v>17.0449125583333</x:v>
      </x:c>
      <x:c r="D996" s="14" t="s">
        <x:v>77</x:v>
      </x:c>
      <x:c r="E996" s="15">
        <x:v>43194.5278059838</x:v>
      </x:c>
      <x:c r="F996" t="s">
        <x:v>82</x:v>
      </x:c>
      <x:c r="G996" s="6">
        <x:v>136.298547680753</x:v>
      </x:c>
      <x:c r="H996" t="s">
        <x:v>83</x:v>
      </x:c>
      <x:c r="I996" s="6">
        <x:v>30.1054241088937</x:v>
      </x:c>
      <x:c r="J996" t="s">
        <x:v>78</x:v>
      </x:c>
      <x:c r="K996" s="6">
        <x:v>993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24.241</x:v>
      </x:c>
      <x:c r="R996" s="8">
        <x:v>72140.9446615528</x:v>
      </x:c>
      <x:c r="S996" s="12">
        <x:v>313963.400468324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582787</x:v>
      </x:c>
      <x:c r="B997" s="1">
        <x:v>43207.6891493866</x:v>
      </x:c>
      <x:c r="C997" s="6">
        <x:v>17.0610634533333</x:v>
      </x:c>
      <x:c r="D997" s="14" t="s">
        <x:v>77</x:v>
      </x:c>
      <x:c r="E997" s="15">
        <x:v>43194.5278059838</x:v>
      </x:c>
      <x:c r="F997" t="s">
        <x:v>82</x:v>
      </x:c>
      <x:c r="G997" s="6">
        <x:v>136.335385155758</x:v>
      </x:c>
      <x:c r="H997" t="s">
        <x:v>83</x:v>
      </x:c>
      <x:c r="I997" s="6">
        <x:v>30.0913818327513</x:v>
      </x:c>
      <x:c r="J997" t="s">
        <x:v>78</x:v>
      </x:c>
      <x:c r="K997" s="6">
        <x:v>993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24.243</x:v>
      </x:c>
      <x:c r="R997" s="8">
        <x:v>72139.2861081989</x:v>
      </x:c>
      <x:c r="S997" s="12">
        <x:v>313938.045689248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582797</x:v>
      </x:c>
      <x:c r="B998" s="1">
        <x:v>43207.6891612269</x:v>
      </x:c>
      <x:c r="C998" s="6">
        <x:v>17.078114425</x:v>
      </x:c>
      <x:c r="D998" s="14" t="s">
        <x:v>77</x:v>
      </x:c>
      <x:c r="E998" s="15">
        <x:v>43194.5278059838</x:v>
      </x:c>
      <x:c r="F998" t="s">
        <x:v>82</x:v>
      </x:c>
      <x:c r="G998" s="6">
        <x:v>136.336779694476</x:v>
      </x:c>
      <x:c r="H998" t="s">
        <x:v>83</x:v>
      </x:c>
      <x:c r="I998" s="6">
        <x:v>30.0990630705355</x:v>
      </x:c>
      <x:c r="J998" t="s">
        <x:v>78</x:v>
      </x:c>
      <x:c r="K998" s="6">
        <x:v>993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24.24</x:v>
      </x:c>
      <x:c r="R998" s="8">
        <x:v>72135.4111215019</x:v>
      </x:c>
      <x:c r="S998" s="12">
        <x:v>313938.798931519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582807</x:v>
      </x:c>
      <x:c r="B999" s="1">
        <x:v>43207.6891726042</x:v>
      </x:c>
      <x:c r="C999" s="6">
        <x:v>17.0945153383333</x:v>
      </x:c>
      <x:c r="D999" s="14" t="s">
        <x:v>77</x:v>
      </x:c>
      <x:c r="E999" s="15">
        <x:v>43194.5278059838</x:v>
      </x:c>
      <x:c r="F999" t="s">
        <x:v>82</x:v>
      </x:c>
      <x:c r="G999" s="6">
        <x:v>136.395220689763</x:v>
      </x:c>
      <x:c r="H999" t="s">
        <x:v>83</x:v>
      </x:c>
      <x:c r="I999" s="6">
        <x:v>30.0879312824418</x:v>
      </x:c>
      <x:c r="J999" t="s">
        <x:v>78</x:v>
      </x:c>
      <x:c r="K999" s="6">
        <x:v>993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24.239</x:v>
      </x:c>
      <x:c r="R999" s="8">
        <x:v>72132.3333631302</x:v>
      </x:c>
      <x:c r="S999" s="12">
        <x:v>313956.536781583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582817</x:v>
      </x:c>
      <x:c r="B1000" s="1">
        <x:v>43207.6891844097</x:v>
      </x:c>
      <x:c r="C1000" s="6">
        <x:v>17.1115329233333</x:v>
      </x:c>
      <x:c r="D1000" s="14" t="s">
        <x:v>77</x:v>
      </x:c>
      <x:c r="E1000" s="15">
        <x:v>43194.5278059838</x:v>
      </x:c>
      <x:c r="F1000" t="s">
        <x:v>82</x:v>
      </x:c>
      <x:c r="G1000" s="6">
        <x:v>136.359516835994</x:v>
      </x:c>
      <x:c r="H1000" t="s">
        <x:v>83</x:v>
      </x:c>
      <x:c r="I1000" s="6">
        <x:v>30.083010503794</x:v>
      </x:c>
      <x:c r="J1000" t="s">
        <x:v>78</x:v>
      </x:c>
      <x:c r="K1000" s="6">
        <x:v>993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24.244</x:v>
      </x:c>
      <x:c r="R1000" s="8">
        <x:v>72136.9315231699</x:v>
      </x:c>
      <x:c r="S1000" s="12">
        <x:v>313965.925595437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582827</x:v>
      </x:c>
      <x:c r="B1001" s="1">
        <x:v>43207.6891958333</x:v>
      </x:c>
      <x:c r="C1001" s="6">
        <x:v>17.1279838816667</x:v>
      </x:c>
      <x:c r="D1001" s="14" t="s">
        <x:v>77</x:v>
      </x:c>
      <x:c r="E1001" s="15">
        <x:v>43194.5278059838</x:v>
      </x:c>
      <x:c r="F1001" t="s">
        <x:v>82</x:v>
      </x:c>
      <x:c r="G1001" s="6">
        <x:v>136.335004119983</x:v>
      </x:c>
      <x:c r="H1001" t="s">
        <x:v>83</x:v>
      </x:c>
      <x:c r="I1001" s="6">
        <x:v>30.091471847154</x:v>
      </x:c>
      <x:c r="J1001" t="s">
        <x:v>78</x:v>
      </x:c>
      <x:c r="K1001" s="6">
        <x:v>993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24.243</x:v>
      </x:c>
      <x:c r="R1001" s="8">
        <x:v>72140.674504083</x:v>
      </x:c>
      <x:c r="S1001" s="12">
        <x:v>313964.642478198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582837</x:v>
      </x:c>
      <x:c r="B1002" s="1">
        <x:v>43207.6892079514</x:v>
      </x:c>
      <x:c r="C1002" s="6">
        <x:v>17.1454182116667</x:v>
      </x:c>
      <x:c r="D1002" s="14" t="s">
        <x:v>77</x:v>
      </x:c>
      <x:c r="E1002" s="15">
        <x:v>43194.5278059838</x:v>
      </x:c>
      <x:c r="F1002" t="s">
        <x:v>82</x:v>
      </x:c>
      <x:c r="G1002" s="6">
        <x:v>136.332971922736</x:v>
      </x:c>
      <x:c r="H1002" t="s">
        <x:v>83</x:v>
      </x:c>
      <x:c r="I1002" s="6">
        <x:v>30.0866110728275</x:v>
      </x:c>
      <x:c r="J1002" t="s">
        <x:v>78</x:v>
      </x:c>
      <x:c r="K1002" s="6">
        <x:v>993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24.245</x:v>
      </x:c>
      <x:c r="R1002" s="8">
        <x:v>72148.5318445563</x:v>
      </x:c>
      <x:c r="S1002" s="12">
        <x:v>313962.835519388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582847</x:v>
      </x:c>
      <x:c r="B1003" s="1">
        <x:v>43207.6892191782</x:v>
      </x:c>
      <x:c r="C1003" s="6">
        <x:v>17.16158581</x:v>
      </x:c>
      <x:c r="D1003" s="14" t="s">
        <x:v>77</x:v>
      </x:c>
      <x:c r="E1003" s="15">
        <x:v>43194.5278059838</x:v>
      </x:c>
      <x:c r="F1003" t="s">
        <x:v>82</x:v>
      </x:c>
      <x:c r="G1003" s="6">
        <x:v>136.355198134313</x:v>
      </x:c>
      <x:c r="H1003" t="s">
        <x:v>83</x:v>
      </x:c>
      <x:c r="I1003" s="6">
        <x:v>30.1000532313742</x:v>
      </x:c>
      <x:c r="J1003" t="s">
        <x:v>78</x:v>
      </x:c>
      <x:c r="K1003" s="6">
        <x:v>993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24.238</x:v>
      </x:c>
      <x:c r="R1003" s="8">
        <x:v>72146.7560135256</x:v>
      </x:c>
      <x:c r="S1003" s="12">
        <x:v>313954.969606872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582857</x:v>
      </x:c>
      <x:c r="B1004" s="1">
        <x:v>43207.6892304745</x:v>
      </x:c>
      <x:c r="C1004" s="6">
        <x:v>17.1778533616667</x:v>
      </x:c>
      <x:c r="D1004" s="14" t="s">
        <x:v>77</x:v>
      </x:c>
      <x:c r="E1004" s="15">
        <x:v>43194.5278059838</x:v>
      </x:c>
      <x:c r="F1004" t="s">
        <x:v>82</x:v>
      </x:c>
      <x:c r="G1004" s="6">
        <x:v>136.277734166678</x:v>
      </x:c>
      <x:c r="H1004" t="s">
        <x:v>83</x:v>
      </x:c>
      <x:c r="I1004" s="6">
        <x:v>30.0969927351825</x:v>
      </x:c>
      <x:c r="J1004" t="s">
        <x:v>78</x:v>
      </x:c>
      <x:c r="K1004" s="6">
        <x:v>993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24.246</x:v>
      </x:c>
      <x:c r="R1004" s="8">
        <x:v>72137.1971913883</x:v>
      </x:c>
      <x:c r="S1004" s="12">
        <x:v>313949.741704926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582867</x:v>
      </x:c>
      <x:c r="B1005" s="1">
        <x:v>43207.6892422801</x:v>
      </x:c>
      <x:c r="C1005" s="6">
        <x:v>17.1948542883333</x:v>
      </x:c>
      <x:c r="D1005" s="14" t="s">
        <x:v>77</x:v>
      </x:c>
      <x:c r="E1005" s="15">
        <x:v>43194.5278059838</x:v>
      </x:c>
      <x:c r="F1005" t="s">
        <x:v>82</x:v>
      </x:c>
      <x:c r="G1005" s="6">
        <x:v>136.310619990782</x:v>
      </x:c>
      <x:c r="H1005" t="s">
        <x:v>83</x:v>
      </x:c>
      <x:c r="I1005" s="6">
        <x:v>30.0945623431376</x:v>
      </x:c>
      <x:c r="J1005" t="s">
        <x:v>78</x:v>
      </x:c>
      <x:c r="K1005" s="6">
        <x:v>993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24.244</x:v>
      </x:c>
      <x:c r="R1005" s="8">
        <x:v>72139.9596063373</x:v>
      </x:c>
      <x:c r="S1005" s="12">
        <x:v>313948.375367935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582877</x:v>
      </x:c>
      <x:c r="B1006" s="1">
        <x:v>43207.6892543981</x:v>
      </x:c>
      <x:c r="C1006" s="6">
        <x:v>17.2122886183333</x:v>
      </x:c>
      <x:c r="D1006" s="14" t="s">
        <x:v>77</x:v>
      </x:c>
      <x:c r="E1006" s="15">
        <x:v>43194.5278059838</x:v>
      </x:c>
      <x:c r="F1006" t="s">
        <x:v>82</x:v>
      </x:c>
      <x:c r="G1006" s="6">
        <x:v>136.200738621354</x:v>
      </x:c>
      <x:c r="H1006" t="s">
        <x:v>83</x:v>
      </x:c>
      <x:c r="I1006" s="6">
        <x:v>30.1338688997203</x:v>
      </x:c>
      <x:c r="J1006" t="s">
        <x:v>78</x:v>
      </x:c>
      <x:c r="K1006" s="6">
        <x:v>993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24.239</x:v>
      </x:c>
      <x:c r="R1006" s="8">
        <x:v>72137.9701004945</x:v>
      </x:c>
      <x:c r="S1006" s="12">
        <x:v>313960.862903448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582887</x:v>
      </x:c>
      <x:c r="B1007" s="1">
        <x:v>43207.689265706</x:v>
      </x:c>
      <x:c r="C1007" s="6">
        <x:v>17.228539545</x:v>
      </x:c>
      <x:c r="D1007" s="14" t="s">
        <x:v>77</x:v>
      </x:c>
      <x:c r="E1007" s="15">
        <x:v>43194.5278059838</x:v>
      </x:c>
      <x:c r="F1007" t="s">
        <x:v>82</x:v>
      </x:c>
      <x:c r="G1007" s="6">
        <x:v>136.291680825415</x:v>
      </x:c>
      <x:c r="H1007" t="s">
        <x:v>83</x:v>
      </x:c>
      <x:c r="I1007" s="6">
        <x:v>30.1123852590358</x:v>
      </x:c>
      <x:c r="J1007" t="s">
        <x:v>78</x:v>
      </x:c>
      <x:c r="K1007" s="6">
        <x:v>993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24.239</x:v>
      </x:c>
      <x:c r="R1007" s="8">
        <x:v>72144.9925441744</x:v>
      </x:c>
      <x:c r="S1007" s="12">
        <x:v>313950.860690034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582897</x:v>
      </x:c>
      <x:c r="B1008" s="1">
        <x:v>43207.6892768171</x:v>
      </x:c>
      <x:c r="C1008" s="6">
        <x:v>17.2445571116667</x:v>
      </x:c>
      <x:c r="D1008" s="14" t="s">
        <x:v>77</x:v>
      </x:c>
      <x:c r="E1008" s="15">
        <x:v>43194.5278059838</x:v>
      </x:c>
      <x:c r="F1008" t="s">
        <x:v>82</x:v>
      </x:c>
      <x:c r="G1008" s="6">
        <x:v>136.334870078726</x:v>
      </x:c>
      <x:c r="H1008" t="s">
        <x:v>83</x:v>
      </x:c>
      <x:c r="I1008" s="6">
        <x:v>30.1048540153406</x:v>
      </x:c>
      <x:c r="J1008" t="s">
        <x:v>78</x:v>
      </x:c>
      <x:c r="K1008" s="6">
        <x:v>993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24.238</x:v>
      </x:c>
      <x:c r="R1008" s="8">
        <x:v>72139.5785460588</x:v>
      </x:c>
      <x:c r="S1008" s="12">
        <x:v>313946.535624035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582907</x:v>
      </x:c>
      <x:c r="B1009" s="1">
        <x:v>43207.6892886921</x:v>
      </x:c>
      <x:c r="C1009" s="6">
        <x:v>17.2616914583333</x:v>
      </x:c>
      <x:c r="D1009" s="14" t="s">
        <x:v>77</x:v>
      </x:c>
      <x:c r="E1009" s="15">
        <x:v>43194.5278059838</x:v>
      </x:c>
      <x:c r="F1009" t="s">
        <x:v>82</x:v>
      </x:c>
      <x:c r="G1009" s="6">
        <x:v>136.239253245938</x:v>
      </x:c>
      <x:c r="H1009" t="s">
        <x:v>83</x:v>
      </x:c>
      <x:c r="I1009" s="6">
        <x:v>30.1114250995365</x:v>
      </x:c>
      <x:c r="J1009" t="s">
        <x:v>78</x:v>
      </x:c>
      <x:c r="K1009" s="6">
        <x:v>993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24.244</x:v>
      </x:c>
      <x:c r="R1009" s="8">
        <x:v>72140.348062676</x:v>
      </x:c>
      <x:c r="S1009" s="12">
        <x:v>313970.908668138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582917</x:v>
      </x:c>
      <x:c r="B1010" s="1">
        <x:v>43207.6893003472</x:v>
      </x:c>
      <x:c r="C1010" s="6">
        <x:v>17.27847566</x:v>
      </x:c>
      <x:c r="D1010" s="14" t="s">
        <x:v>77</x:v>
      </x:c>
      <x:c r="E1010" s="15">
        <x:v>43194.5278059838</x:v>
      </x:c>
      <x:c r="F1010" t="s">
        <x:v>82</x:v>
      </x:c>
      <x:c r="G1010" s="6">
        <x:v>136.296122368799</x:v>
      </x:c>
      <x:c r="H1010" t="s">
        <x:v>83</x:v>
      </x:c>
      <x:c r="I1010" s="6">
        <x:v>30.1140055288142</x:v>
      </x:c>
      <x:c r="J1010" t="s">
        <x:v>78</x:v>
      </x:c>
      <x:c r="K1010" s="6">
        <x:v>993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24.238</x:v>
      </x:c>
      <x:c r="R1010" s="8">
        <x:v>72145.48599825</x:v>
      </x:c>
      <x:c r="S1010" s="12">
        <x:v>313962.049064605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582927</x:v>
      </x:c>
      <x:c r="B1011" s="1">
        <x:v>43207.6893119213</x:v>
      </x:c>
      <x:c r="C1011" s="6">
        <x:v>17.29510999</x:v>
      </x:c>
      <x:c r="D1011" s="14" t="s">
        <x:v>77</x:v>
      </x:c>
      <x:c r="E1011" s="15">
        <x:v>43194.5278059838</x:v>
      </x:c>
      <x:c r="F1011" t="s">
        <x:v>82</x:v>
      </x:c>
      <x:c r="G1011" s="6">
        <x:v>136.315438559791</x:v>
      </x:c>
      <x:c r="H1011" t="s">
        <x:v>83</x:v>
      </x:c>
      <x:c r="I1011" s="6">
        <x:v>30.1041038923931</x:v>
      </x:c>
      <x:c r="J1011" t="s">
        <x:v>78</x:v>
      </x:c>
      <x:c r="K1011" s="6">
        <x:v>993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24.24</x:v>
      </x:c>
      <x:c r="R1011" s="8">
        <x:v>72136.97561227</x:v>
      </x:c>
      <x:c r="S1011" s="12">
        <x:v>313966.590536505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582933</x:v>
      </x:c>
      <x:c r="B1012" s="1">
        <x:v>43207.6893231481</x:v>
      </x:c>
      <x:c r="C1012" s="6">
        <x:v>17.31129426</x:v>
      </x:c>
      <x:c r="D1012" s="14" t="s">
        <x:v>77</x:v>
      </x:c>
      <x:c r="E1012" s="15">
        <x:v>43194.5278059838</x:v>
      </x:c>
      <x:c r="F1012" t="s">
        <x:v>82</x:v>
      </x:c>
      <x:c r="G1012" s="6">
        <x:v>136.383912674375</x:v>
      </x:c>
      <x:c r="H1012" t="s">
        <x:v>83</x:v>
      </x:c>
      <x:c r="I1012" s="6">
        <x:v>30.0906017080229</x:v>
      </x:c>
      <x:c r="J1012" t="s">
        <x:v>78</x:v>
      </x:c>
      <x:c r="K1012" s="6">
        <x:v>993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24.239</x:v>
      </x:c>
      <x:c r="R1012" s="8">
        <x:v>72138.1666143969</x:v>
      </x:c>
      <x:c r="S1012" s="12">
        <x:v>313952.729170091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582947</x:v>
      </x:c>
      <x:c r="B1013" s="1">
        <x:v>43207.6893349537</x:v>
      </x:c>
      <x:c r="C1013" s="6">
        <x:v>17.3282785166667</x:v>
      </x:c>
      <x:c r="D1013" s="14" t="s">
        <x:v>77</x:v>
      </x:c>
      <x:c r="E1013" s="15">
        <x:v>43194.5278059838</x:v>
      </x:c>
      <x:c r="F1013" t="s">
        <x:v>82</x:v>
      </x:c>
      <x:c r="G1013" s="6">
        <x:v>136.264889921539</x:v>
      </x:c>
      <x:c r="H1013" t="s">
        <x:v>83</x:v>
      </x:c>
      <x:c r="I1013" s="6">
        <x:v>30.1133754238076</x:v>
      </x:c>
      <x:c r="J1013" t="s">
        <x:v>78</x:v>
      </x:c>
      <x:c r="K1013" s="6">
        <x:v>993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24.241</x:v>
      </x:c>
      <x:c r="R1013" s="8">
        <x:v>72132.5522896104</x:v>
      </x:c>
      <x:c r="S1013" s="12">
        <x:v>313956.443972289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582957</x:v>
      </x:c>
      <x:c r="B1014" s="1">
        <x:v>43207.6893461806</x:v>
      </x:c>
      <x:c r="C1014" s="6">
        <x:v>17.344446115</x:v>
      </x:c>
      <x:c r="D1014" s="14" t="s">
        <x:v>77</x:v>
      </x:c>
      <x:c r="E1014" s="15">
        <x:v>43194.5278059838</x:v>
      </x:c>
      <x:c r="F1014" t="s">
        <x:v>82</x:v>
      </x:c>
      <x:c r="G1014" s="6">
        <x:v>136.12882999304</x:v>
      </x:c>
      <x:c r="H1014" t="s">
        <x:v>83</x:v>
      </x:c>
      <x:c r="I1014" s="6">
        <x:v>30.1295181513178</x:v>
      </x:c>
      <x:c r="J1014" t="s">
        <x:v>78</x:v>
      </x:c>
      <x:c r="K1014" s="6">
        <x:v>993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24.247</x:v>
      </x:c>
      <x:c r="R1014" s="8">
        <x:v>72136.68926648</x:v>
      </x:c>
      <x:c r="S1014" s="12">
        <x:v>313945.712819578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582967</x:v>
      </x:c>
      <x:c r="B1015" s="1">
        <x:v>43207.6893578356</x:v>
      </x:c>
      <x:c r="C1015" s="6">
        <x:v>17.36126368</x:v>
      </x:c>
      <x:c r="D1015" s="14" t="s">
        <x:v>77</x:v>
      </x:c>
      <x:c r="E1015" s="15">
        <x:v>43194.5278059838</x:v>
      </x:c>
      <x:c r="F1015" t="s">
        <x:v>82</x:v>
      </x:c>
      <x:c r="G1015" s="6">
        <x:v>136.250290244933</x:v>
      </x:c>
      <x:c r="H1015" t="s">
        <x:v>83</x:v>
      </x:c>
      <x:c r="I1015" s="6">
        <x:v>30.1141555538334</x:v>
      </x:c>
      <x:c r="J1015" t="s">
        <x:v>78</x:v>
      </x:c>
      <x:c r="K1015" s="6">
        <x:v>993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24.242</x:v>
      </x:c>
      <x:c r="R1015" s="8">
        <x:v>72133.5677373855</x:v>
      </x:c>
      <x:c r="S1015" s="12">
        <x:v>313954.140581675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582977</x:v>
      </x:c>
      <x:c r="B1016" s="1">
        <x:v>43207.6893697107</x:v>
      </x:c>
      <x:c r="C1016" s="6">
        <x:v>17.3783313233333</x:v>
      </x:c>
      <x:c r="D1016" s="14" t="s">
        <x:v>77</x:v>
      </x:c>
      <x:c r="E1016" s="15">
        <x:v>43194.5278059838</x:v>
      </x:c>
      <x:c r="F1016" t="s">
        <x:v>82</x:v>
      </x:c>
      <x:c r="G1016" s="6">
        <x:v>136.25852789876</x:v>
      </x:c>
      <x:c r="H1016" t="s">
        <x:v>83</x:v>
      </x:c>
      <x:c r="I1016" s="6">
        <x:v>30.1202165702166</x:v>
      </x:c>
      <x:c r="J1016" t="s">
        <x:v>78</x:v>
      </x:c>
      <x:c r="K1016" s="6">
        <x:v>993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24.239</x:v>
      </x:c>
      <x:c r="R1016" s="8">
        <x:v>72133.3260723938</x:v>
      </x:c>
      <x:c r="S1016" s="12">
        <x:v>313947.296161363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582987</x:v>
      </x:c>
      <x:c r="B1017" s="1">
        <x:v>43207.6893814468</x:v>
      </x:c>
      <x:c r="C1017" s="6">
        <x:v>17.3952655916667</x:v>
      </x:c>
      <x:c r="D1017" s="14" t="s">
        <x:v>77</x:v>
      </x:c>
      <x:c r="E1017" s="15">
        <x:v>43194.5278059838</x:v>
      </x:c>
      <x:c r="F1017" t="s">
        <x:v>82</x:v>
      </x:c>
      <x:c r="G1017" s="6">
        <x:v>136.202043157667</x:v>
      </x:c>
      <x:c r="H1017" t="s">
        <x:v>83</x:v>
      </x:c>
      <x:c r="I1017" s="6">
        <x:v>30.1228870215054</x:v>
      </x:c>
      <x:c r="J1017" t="s">
        <x:v>78</x:v>
      </x:c>
      <x:c r="K1017" s="6">
        <x:v>993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24.243</x:v>
      </x:c>
      <x:c r="R1017" s="8">
        <x:v>72134.5061057909</x:v>
      </x:c>
      <x:c r="S1017" s="12">
        <x:v>313957.874247963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582997</x:v>
      </x:c>
      <x:c r="B1018" s="1">
        <x:v>43207.6893926736</x:v>
      </x:c>
      <x:c r="C1018" s="6">
        <x:v>17.4113998733333</x:v>
      </x:c>
      <x:c r="D1018" s="14" t="s">
        <x:v>77</x:v>
      </x:c>
      <x:c r="E1018" s="15">
        <x:v>43194.5278059838</x:v>
      </x:c>
      <x:c r="F1018" t="s">
        <x:v>82</x:v>
      </x:c>
      <x:c r="G1018" s="6">
        <x:v>136.337029889241</x:v>
      </x:c>
      <x:c r="H1018" t="s">
        <x:v>83</x:v>
      </x:c>
      <x:c r="I1018" s="6">
        <x:v>30.1043439317182</x:v>
      </x:c>
      <x:c r="J1018" t="s">
        <x:v>78</x:v>
      </x:c>
      <x:c r="K1018" s="6">
        <x:v>993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24.238</x:v>
      </x:c>
      <x:c r="R1018" s="8">
        <x:v>72129.9425730547</x:v>
      </x:c>
      <x:c r="S1018" s="12">
        <x:v>313936.949629883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583007</x:v>
      </x:c>
      <x:c r="B1019" s="1">
        <x:v>43207.6894039699</x:v>
      </x:c>
      <x:c r="C1019" s="6">
        <x:v>17.4277007533333</x:v>
      </x:c>
      <x:c r="D1019" s="14" t="s">
        <x:v>77</x:v>
      </x:c>
      <x:c r="E1019" s="15">
        <x:v>43194.5278059838</x:v>
      </x:c>
      <x:c r="F1019" t="s">
        <x:v>82</x:v>
      </x:c>
      <x:c r="G1019" s="6">
        <x:v>136.307689956196</x:v>
      </x:c>
      <x:c r="H1019" t="s">
        <x:v>83</x:v>
      </x:c>
      <x:c r="I1019" s="6">
        <x:v>30.1059341926807</x:v>
      </x:c>
      <x:c r="J1019" t="s">
        <x:v>78</x:v>
      </x:c>
      <x:c r="K1019" s="6">
        <x:v>993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24.24</x:v>
      </x:c>
      <x:c r="R1019" s="8">
        <x:v>72130.8677873507</x:v>
      </x:c>
      <x:c r="S1019" s="12">
        <x:v>313951.316032594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583017</x:v>
      </x:c>
      <x:c r="B1020" s="1">
        <x:v>43207.6894157407</x:v>
      </x:c>
      <x:c r="C1020" s="6">
        <x:v>17.4446017266667</x:v>
      </x:c>
      <x:c r="D1020" s="14" t="s">
        <x:v>77</x:v>
      </x:c>
      <x:c r="E1020" s="15">
        <x:v>43194.5278059838</x:v>
      </x:c>
      <x:c r="F1020" t="s">
        <x:v>82</x:v>
      </x:c>
      <x:c r="G1020" s="6">
        <x:v>136.439067288701</x:v>
      </x:c>
      <x:c r="H1020" t="s">
        <x:v>83</x:v>
      </x:c>
      <x:c r="I1020" s="6">
        <x:v>30.0855909112092</x:v>
      </x:c>
      <x:c r="J1020" t="s">
        <x:v>78</x:v>
      </x:c>
      <x:c r="K1020" s="6">
        <x:v>993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24.236</x:v>
      </x:c>
      <x:c r="R1020" s="8">
        <x:v>72136.7438674872</x:v>
      </x:c>
      <x:c r="S1020" s="12">
        <x:v>313951.904944277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583027</x:v>
      </x:c>
      <x:c r="B1021" s="1">
        <x:v>43207.6894294792</x:v>
      </x:c>
      <x:c r="C1021" s="6">
        <x:v>17.46438617</x:v>
      </x:c>
      <x:c r="D1021" s="14" t="s">
        <x:v>77</x:v>
      </x:c>
      <x:c r="E1021" s="15">
        <x:v>43194.5278059838</x:v>
      </x:c>
      <x:c r="F1021" t="s">
        <x:v>82</x:v>
      </x:c>
      <x:c r="G1021" s="6">
        <x:v>136.277736163984</x:v>
      </x:c>
      <x:c r="H1021" t="s">
        <x:v>83</x:v>
      </x:c>
      <x:c r="I1021" s="6">
        <x:v>30.0943223045124</x:v>
      </x:c>
      <x:c r="J1021" t="s">
        <x:v>78</x:v>
      </x:c>
      <x:c r="K1021" s="6">
        <x:v>993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24.247</x:v>
      </x:c>
      <x:c r="R1021" s="8">
        <x:v>72130.658904053</x:v>
      </x:c>
      <x:c r="S1021" s="12">
        <x:v>313961.891119579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583037</x:v>
      </x:c>
      <x:c r="B1022" s="1">
        <x:v>43207.6894391204</x:v>
      </x:c>
      <x:c r="C1022" s="6">
        <x:v>17.4783036666667</x:v>
      </x:c>
      <x:c r="D1022" s="14" t="s">
        <x:v>77</x:v>
      </x:c>
      <x:c r="E1022" s="15">
        <x:v>43194.5278059838</x:v>
      </x:c>
      <x:c r="F1022" t="s">
        <x:v>82</x:v>
      </x:c>
      <x:c r="G1022" s="6">
        <x:v>136.340590722344</x:v>
      </x:c>
      <x:c r="H1022" t="s">
        <x:v>83</x:v>
      </x:c>
      <x:c r="I1022" s="6">
        <x:v>30.098162924573</x:v>
      </x:c>
      <x:c r="J1022" t="s">
        <x:v>78</x:v>
      </x:c>
      <x:c r="K1022" s="6">
        <x:v>993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24.24</x:v>
      </x:c>
      <x:c r="R1022" s="8">
        <x:v>72135.8619614306</x:v>
      </x:c>
      <x:c r="S1022" s="12">
        <x:v>313941.14614164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583045</x:v>
      </x:c>
      <x:c r="B1023" s="1">
        <x:v>43207.6894503125</x:v>
      </x:c>
      <x:c r="C1023" s="6">
        <x:v>17.494371255</x:v>
      </x:c>
      <x:c r="D1023" s="14" t="s">
        <x:v>77</x:v>
      </x:c>
      <x:c r="E1023" s="15">
        <x:v>43194.5278059838</x:v>
      </x:c>
      <x:c r="F1023" t="s">
        <x:v>82</x:v>
      </x:c>
      <x:c r="G1023" s="6">
        <x:v>136.275820648406</x:v>
      </x:c>
      <x:c r="H1023" t="s">
        <x:v>83</x:v>
      </x:c>
      <x:c r="I1023" s="6">
        <x:v>30.1054541138205</x:v>
      </x:c>
      <x:c r="J1023" t="s">
        <x:v>78</x:v>
      </x:c>
      <x:c r="K1023" s="6">
        <x:v>993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24.243</x:v>
      </x:c>
      <x:c r="R1023" s="8">
        <x:v>72139.0786980848</x:v>
      </x:c>
      <x:c r="S1023" s="12">
        <x:v>313952.583143792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583057</x:v>
      </x:c>
      <x:c r="B1024" s="1">
        <x:v>43207.6894623495</x:v>
      </x:c>
      <x:c r="C1024" s="6">
        <x:v>17.5117555733333</x:v>
      </x:c>
      <x:c r="D1024" s="14" t="s">
        <x:v>77</x:v>
      </x:c>
      <x:c r="E1024" s="15">
        <x:v>43194.5278059838</x:v>
      </x:c>
      <x:c r="F1024" t="s">
        <x:v>82</x:v>
      </x:c>
      <x:c r="G1024" s="6">
        <x:v>136.247611229227</x:v>
      </x:c>
      <x:c r="H1024" t="s">
        <x:v>83</x:v>
      </x:c>
      <x:c r="I1024" s="6">
        <x:v>30.1201265550421</x:v>
      </x:c>
      <x:c r="J1024" t="s">
        <x:v>78</x:v>
      </x:c>
      <x:c r="K1024" s="6">
        <x:v>993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24.24</x:v>
      </x:c>
      <x:c r="R1024" s="8">
        <x:v>72135.5592604775</x:v>
      </x:c>
      <x:c r="S1024" s="12">
        <x:v>313939.26874202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583067</x:v>
      </x:c>
      <x:c r="B1025" s="1">
        <x:v>43207.6894734606</x:v>
      </x:c>
      <x:c r="C1025" s="6">
        <x:v>17.5277398233333</x:v>
      </x:c>
      <x:c r="D1025" s="14" t="s">
        <x:v>77</x:v>
      </x:c>
      <x:c r="E1025" s="15">
        <x:v>43194.5278059838</x:v>
      </x:c>
      <x:c r="F1025" t="s">
        <x:v>82</x:v>
      </x:c>
      <x:c r="G1025" s="6">
        <x:v>136.290283524437</x:v>
      </x:c>
      <x:c r="H1025" t="s">
        <x:v>83</x:v>
      </x:c>
      <x:c r="I1025" s="6">
        <x:v>30.1127153139273</x:v>
      </x:c>
      <x:c r="J1025" t="s">
        <x:v>78</x:v>
      </x:c>
      <x:c r="K1025" s="6">
        <x:v>993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24.239</x:v>
      </x:c>
      <x:c r="R1025" s="8">
        <x:v>72138.2764038192</x:v>
      </x:c>
      <x:c r="S1025" s="12">
        <x:v>313945.926528633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583076</x:v>
      </x:c>
      <x:c r="B1026" s="1">
        <x:v>43207.6894853009</x:v>
      </x:c>
      <x:c r="C1026" s="6">
        <x:v>17.54479076</x:v>
      </x:c>
      <x:c r="D1026" s="14" t="s">
        <x:v>77</x:v>
      </x:c>
      <x:c r="E1026" s="15">
        <x:v>43194.5278059838</x:v>
      </x:c>
      <x:c r="F1026" t="s">
        <x:v>82</x:v>
      </x:c>
      <x:c r="G1026" s="6">
        <x:v>136.188211656217</x:v>
      </x:c>
      <x:c r="H1026" t="s">
        <x:v>83</x:v>
      </x:c>
      <x:c r="I1026" s="6">
        <x:v>30.1234871232114</x:v>
      </x:c>
      <x:c r="J1026" t="s">
        <x:v>78</x:v>
      </x:c>
      <x:c r="K1026" s="6">
        <x:v>993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24.244</x:v>
      </x:c>
      <x:c r="R1026" s="8">
        <x:v>72138.7466237755</x:v>
      </x:c>
      <x:c r="S1026" s="12">
        <x:v>313958.133987306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583087</x:v>
      </x:c>
      <x:c r="B1027" s="1">
        <x:v>43207.6894970255</x:v>
      </x:c>
      <x:c r="C1027" s="6">
        <x:v>17.5616750416667</x:v>
      </x:c>
      <x:c r="D1027" s="14" t="s">
        <x:v>77</x:v>
      </x:c>
      <x:c r="E1027" s="15">
        <x:v>43194.5278059838</x:v>
      </x:c>
      <x:c r="F1027" t="s">
        <x:v>82</x:v>
      </x:c>
      <x:c r="G1027" s="6">
        <x:v>136.29118085303</x:v>
      </x:c>
      <x:c r="H1027" t="s">
        <x:v>83</x:v>
      </x:c>
      <x:c r="I1027" s="6">
        <x:v>30.107164395075</x:v>
      </x:c>
      <x:c r="J1027" t="s">
        <x:v>78</x:v>
      </x:c>
      <x:c r="K1027" s="6">
        <x:v>993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24.241</x:v>
      </x:c>
      <x:c r="R1027" s="8">
        <x:v>72130.2742575186</x:v>
      </x:c>
      <x:c r="S1027" s="12">
        <x:v>313943.103661223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583097</x:v>
      </x:c>
      <x:c r="B1028" s="1">
        <x:v>43207.6895084838</x:v>
      </x:c>
      <x:c r="C1028" s="6">
        <x:v>17.57815926</x:v>
      </x:c>
      <x:c r="D1028" s="14" t="s">
        <x:v>77</x:v>
      </x:c>
      <x:c r="E1028" s="15">
        <x:v>43194.5278059838</x:v>
      </x:c>
      <x:c r="F1028" t="s">
        <x:v>82</x:v>
      </x:c>
      <x:c r="G1028" s="6">
        <x:v>136.287620448001</x:v>
      </x:c>
      <x:c r="H1028" t="s">
        <x:v>83</x:v>
      </x:c>
      <x:c r="I1028" s="6">
        <x:v>30.1106749751189</x:v>
      </x:c>
      <x:c r="J1028" t="s">
        <x:v>78</x:v>
      </x:c>
      <x:c r="K1028" s="6">
        <x:v>993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24.24</x:v>
      </x:c>
      <x:c r="R1028" s="8">
        <x:v>72138.0095132352</x:v>
      </x:c>
      <x:c r="S1028" s="12">
        <x:v>313949.657181348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583107</x:v>
      </x:c>
      <x:c r="B1029" s="1">
        <x:v>43207.6895197569</x:v>
      </x:c>
      <x:c r="C1029" s="6">
        <x:v>17.5944268683333</x:v>
      </x:c>
      <x:c r="D1029" s="14" t="s">
        <x:v>77</x:v>
      </x:c>
      <x:c r="E1029" s="15">
        <x:v>43194.5278059838</x:v>
      </x:c>
      <x:c r="F1029" t="s">
        <x:v>82</x:v>
      </x:c>
      <x:c r="G1029" s="6">
        <x:v>136.332329138986</x:v>
      </x:c>
      <x:c r="H1029" t="s">
        <x:v>83</x:v>
      </x:c>
      <x:c r="I1029" s="6">
        <x:v>30.1054541138205</x:v>
      </x:c>
      <x:c r="J1029" t="s">
        <x:v>78</x:v>
      </x:c>
      <x:c r="K1029" s="6">
        <x:v>993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24.238</x:v>
      </x:c>
      <x:c r="R1029" s="8">
        <x:v>72126.4140302435</x:v>
      </x:c>
      <x:c r="S1029" s="12">
        <x:v>313958.311984549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583117</x:v>
      </x:c>
      <x:c r="B1030" s="1">
        <x:v>43207.6895315625</x:v>
      </x:c>
      <x:c r="C1030" s="6">
        <x:v>17.6113944666667</x:v>
      </x:c>
      <x:c r="D1030" s="14" t="s">
        <x:v>77</x:v>
      </x:c>
      <x:c r="E1030" s="15">
        <x:v>43194.5278059838</x:v>
      </x:c>
      <x:c r="F1030" t="s">
        <x:v>82</x:v>
      </x:c>
      <x:c r="G1030" s="6">
        <x:v>136.37133243805</x:v>
      </x:c>
      <x:c r="H1030" t="s">
        <x:v>83</x:v>
      </x:c>
      <x:c r="I1030" s="6">
        <x:v>30.1015834805175</x:v>
      </x:c>
      <x:c r="J1030" t="s">
        <x:v>78</x:v>
      </x:c>
      <x:c r="K1030" s="6">
        <x:v>993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24.236</x:v>
      </x:c>
      <x:c r="R1030" s="8">
        <x:v>72136.5799924606</x:v>
      </x:c>
      <x:c r="S1030" s="12">
        <x:v>313950.354560035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583127</x:v>
      </x:c>
      <x:c r="B1031" s="1">
        <x:v>43207.6895437847</x:v>
      </x:c>
      <x:c r="C1031" s="6">
        <x:v>17.6290288166667</x:v>
      </x:c>
      <x:c r="D1031" s="14" t="s">
        <x:v>77</x:v>
      </x:c>
      <x:c r="E1031" s="15">
        <x:v>43194.5278059838</x:v>
      </x:c>
      <x:c r="F1031" t="s">
        <x:v>82</x:v>
      </x:c>
      <x:c r="G1031" s="6">
        <x:v>136.230130540988</x:v>
      </x:c>
      <x:c r="H1031" t="s">
        <x:v>83</x:v>
      </x:c>
      <x:c r="I1031" s="6">
        <x:v>30.1029036960258</x:v>
      </x:c>
      <x:c r="J1031" t="s">
        <x:v>78</x:v>
      </x:c>
      <x:c r="K1031" s="6">
        <x:v>993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24.248</x:v>
      </x:c>
      <x:c r="R1031" s="8">
        <x:v>72136.9959386059</x:v>
      </x:c>
      <x:c r="S1031" s="12">
        <x:v>313950.281709259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583136</x:v>
      </x:c>
      <x:c r="B1032" s="1">
        <x:v>43207.6895544792</x:v>
      </x:c>
      <x:c r="C1032" s="6">
        <x:v>17.6443963933333</x:v>
      </x:c>
      <x:c r="D1032" s="14" t="s">
        <x:v>77</x:v>
      </x:c>
      <x:c r="E1032" s="15">
        <x:v>43194.5278059838</x:v>
      </x:c>
      <x:c r="F1032" t="s">
        <x:v>82</x:v>
      </x:c>
      <x:c r="G1032" s="6">
        <x:v>136.3597734203</x:v>
      </x:c>
      <x:c r="H1032" t="s">
        <x:v>83</x:v>
      </x:c>
      <x:c r="I1032" s="6">
        <x:v>30.090961765567</x:v>
      </x:c>
      <x:c r="J1032" t="s">
        <x:v>78</x:v>
      </x:c>
      <x:c r="K1032" s="6">
        <x:v>993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24.241</x:v>
      </x:c>
      <x:c r="R1032" s="8">
        <x:v>72128.9041265566</x:v>
      </x:c>
      <x:c r="S1032" s="12">
        <x:v>313936.458184875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583147</x:v>
      </x:c>
      <x:c r="B1033" s="1">
        <x:v>43207.6895675926</x:v>
      </x:c>
      <x:c r="C1033" s="6">
        <x:v>17.6633140633333</x:v>
      </x:c>
      <x:c r="D1033" s="14" t="s">
        <x:v>77</x:v>
      </x:c>
      <x:c r="E1033" s="15">
        <x:v>43194.5278059838</x:v>
      </x:c>
      <x:c r="F1033" t="s">
        <x:v>82</x:v>
      </x:c>
      <x:c r="G1033" s="6">
        <x:v>136.323184808299</x:v>
      </x:c>
      <x:c r="H1033" t="s">
        <x:v>83</x:v>
      </x:c>
      <x:c r="I1033" s="6">
        <x:v>30.1049440301058</x:v>
      </x:c>
      <x:c r="J1033" t="s">
        <x:v>78</x:v>
      </x:c>
      <x:c r="K1033" s="6">
        <x:v>993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24.239</x:v>
      </x:c>
      <x:c r="R1033" s="8">
        <x:v>72131.8396601</x:v>
      </x:c>
      <x:c r="S1033" s="12">
        <x:v>313950.752332212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583157</x:v>
      </x:c>
      <x:c r="B1034" s="1">
        <x:v>43207.6895777431</x:v>
      </x:c>
      <x:c r="C1034" s="6">
        <x:v>17.6778982883333</x:v>
      </x:c>
      <x:c r="D1034" s="14" t="s">
        <x:v>77</x:v>
      </x:c>
      <x:c r="E1034" s="15">
        <x:v>43194.5278059838</x:v>
      </x:c>
      <x:c r="F1034" t="s">
        <x:v>82</x:v>
      </x:c>
      <x:c r="G1034" s="6">
        <x:v>136.269953745181</x:v>
      </x:c>
      <x:c r="H1034" t="s">
        <x:v>83</x:v>
      </x:c>
      <x:c r="I1034" s="6">
        <x:v>30.1201865651583</x:v>
      </x:c>
      <x:c r="J1034" t="s">
        <x:v>78</x:v>
      </x:c>
      <x:c r="K1034" s="6">
        <x:v>993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24.238</x:v>
      </x:c>
      <x:c r="R1034" s="8">
        <x:v>72120.899920752</x:v>
      </x:c>
      <x:c r="S1034" s="12">
        <x:v>313946.122495494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583167</x:v>
      </x:c>
      <x:c r="B1035" s="1">
        <x:v>43207.6895892708</x:v>
      </x:c>
      <x:c r="C1035" s="6">
        <x:v>17.69449921</x:v>
      </x:c>
      <x:c r="D1035" s="14" t="s">
        <x:v>77</x:v>
      </x:c>
      <x:c r="E1035" s="15">
        <x:v>43194.5278059838</x:v>
      </x:c>
      <x:c r="F1035" t="s">
        <x:v>82</x:v>
      </x:c>
      <x:c r="G1035" s="6">
        <x:v>136.304760902095</x:v>
      </x:c>
      <x:c r="H1035" t="s">
        <x:v>83</x:v>
      </x:c>
      <x:c r="I1035" s="6">
        <x:v>30.1119651892213</x:v>
      </x:c>
      <x:c r="J1035" t="s">
        <x:v>78</x:v>
      </x:c>
      <x:c r="K1035" s="6">
        <x:v>993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24.238</x:v>
      </x:c>
      <x:c r="R1035" s="8">
        <x:v>72132.1552186377</x:v>
      </x:c>
      <x:c r="S1035" s="12">
        <x:v>313932.270517069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583177</x:v>
      </x:c>
      <x:c r="B1036" s="1">
        <x:v>43207.6896011574</x:v>
      </x:c>
      <x:c r="C1036" s="6">
        <x:v>17.71161684</x:v>
      </x:c>
      <x:c r="D1036" s="14" t="s">
        <x:v>77</x:v>
      </x:c>
      <x:c r="E1036" s="15">
        <x:v>43194.5278059838</x:v>
      </x:c>
      <x:c r="F1036" t="s">
        <x:v>82</x:v>
      </x:c>
      <x:c r="G1036" s="6">
        <x:v>136.372603162933</x:v>
      </x:c>
      <x:c r="H1036" t="s">
        <x:v>83</x:v>
      </x:c>
      <x:c r="I1036" s="6">
        <x:v>30.1012834316111</x:v>
      </x:c>
      <x:c r="J1036" t="s">
        <x:v>78</x:v>
      </x:c>
      <x:c r="K1036" s="6">
        <x:v>993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24.236</x:v>
      </x:c>
      <x:c r="R1036" s="8">
        <x:v>72131.5145962648</x:v>
      </x:c>
      <x:c r="S1036" s="12">
        <x:v>313947.324993884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583187</x:v>
      </x:c>
      <x:c r="B1037" s="1">
        <x:v>43207.6896129977</x:v>
      </x:c>
      <x:c r="C1037" s="6">
        <x:v>17.72865113</x:v>
      </x:c>
      <x:c r="D1037" s="14" t="s">
        <x:v>77</x:v>
      </x:c>
      <x:c r="E1037" s="15">
        <x:v>43194.5278059838</x:v>
      </x:c>
      <x:c r="F1037" t="s">
        <x:v>82</x:v>
      </x:c>
      <x:c r="G1037" s="6">
        <x:v>136.30984614848</x:v>
      </x:c>
      <x:c r="H1037" t="s">
        <x:v>83</x:v>
      </x:c>
      <x:c r="I1037" s="6">
        <x:v>30.1080945484036</x:v>
      </x:c>
      <x:c r="J1037" t="s">
        <x:v>78</x:v>
      </x:c>
      <x:c r="K1037" s="6">
        <x:v>993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24.239</x:v>
      </x:c>
      <x:c r="R1037" s="8">
        <x:v>72132.2209517286</x:v>
      </x:c>
      <x:c r="S1037" s="12">
        <x:v>313939.60507518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583197</x:v>
      </x:c>
      <x:c r="B1038" s="1">
        <x:v>43207.6896251505</x:v>
      </x:c>
      <x:c r="C1038" s="6">
        <x:v>17.7461687533333</x:v>
      </x:c>
      <x:c r="D1038" s="14" t="s">
        <x:v>77</x:v>
      </x:c>
      <x:c r="E1038" s="15">
        <x:v>43194.5278059838</x:v>
      </x:c>
      <x:c r="F1038" t="s">
        <x:v>82</x:v>
      </x:c>
      <x:c r="G1038" s="6">
        <x:v>136.315419569236</x:v>
      </x:c>
      <x:c r="H1038" t="s">
        <x:v>83</x:v>
      </x:c>
      <x:c r="I1038" s="6">
        <x:v>30.1174561059511</x:v>
      </x:c>
      <x:c r="J1038" t="s">
        <x:v>78</x:v>
      </x:c>
      <x:c r="K1038" s="6">
        <x:v>993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24.235</x:v>
      </x:c>
      <x:c r="R1038" s="8">
        <x:v>72135.8060610556</x:v>
      </x:c>
      <x:c r="S1038" s="12">
        <x:v>313951.140948202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583207</x:v>
      </x:c>
      <x:c r="B1039" s="1">
        <x:v>43207.6896357292</x:v>
      </x:c>
      <x:c r="C1039" s="6">
        <x:v>17.7614029916667</x:v>
      </x:c>
      <x:c r="D1039" s="14" t="s">
        <x:v>77</x:v>
      </x:c>
      <x:c r="E1039" s="15">
        <x:v>43194.5278059838</x:v>
      </x:c>
      <x:c r="F1039" t="s">
        <x:v>82</x:v>
      </x:c>
      <x:c r="G1039" s="6">
        <x:v>136.300198883494</x:v>
      </x:c>
      <x:c r="H1039" t="s">
        <x:v>83</x:v>
      </x:c>
      <x:c r="I1039" s="6">
        <x:v>30.1050340448737</x:v>
      </x:c>
      <x:c r="J1039" t="s">
        <x:v>78</x:v>
      </x:c>
      <x:c r="K1039" s="6">
        <x:v>993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24.241</x:v>
      </x:c>
      <x:c r="R1039" s="8">
        <x:v>72131.5374005851</x:v>
      </x:c>
      <x:c r="S1039" s="12">
        <x:v>313945.224846273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583217</x:v>
      </x:c>
      <x:c r="B1040" s="1">
        <x:v>43207.6896470718</x:v>
      </x:c>
      <x:c r="C1040" s="6">
        <x:v>17.7777539066667</x:v>
      </x:c>
      <x:c r="D1040" s="14" t="s">
        <x:v>77</x:v>
      </x:c>
      <x:c r="E1040" s="15">
        <x:v>43194.5278059838</x:v>
      </x:c>
      <x:c r="F1040" t="s">
        <x:v>82</x:v>
      </x:c>
      <x:c r="G1040" s="6">
        <x:v>136.293590394313</x:v>
      </x:c>
      <x:c r="H1040" t="s">
        <x:v>83</x:v>
      </x:c>
      <x:c r="I1040" s="6">
        <x:v>30.1092647416681</x:v>
      </x:c>
      <x:c r="J1040" t="s">
        <x:v>78</x:v>
      </x:c>
      <x:c r="K1040" s="6">
        <x:v>993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24.24</x:v>
      </x:c>
      <x:c r="R1040" s="8">
        <x:v>72134.9688003372</x:v>
      </x:c>
      <x:c r="S1040" s="12">
        <x:v>313929.412308334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583227</x:v>
      </x:c>
      <x:c r="B1041" s="1">
        <x:v>43207.6896591782</x:v>
      </x:c>
      <x:c r="C1041" s="6">
        <x:v>17.795188225</x:v>
      </x:c>
      <x:c r="D1041" s="14" t="s">
        <x:v>77</x:v>
      </x:c>
      <x:c r="E1041" s="15">
        <x:v>43194.5278059838</x:v>
      </x:c>
      <x:c r="F1041" t="s">
        <x:v>82</x:v>
      </x:c>
      <x:c r="G1041" s="6">
        <x:v>136.255002769593</x:v>
      </x:c>
      <x:c r="H1041" t="s">
        <x:v>83</x:v>
      </x:c>
      <x:c r="I1041" s="6">
        <x:v>30.1050340448737</x:v>
      </x:c>
      <x:c r="J1041" t="s">
        <x:v>78</x:v>
      </x:c>
      <x:c r="K1041" s="6">
        <x:v>993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24.245</x:v>
      </x:c>
      <x:c r="R1041" s="8">
        <x:v>72129.9600392044</x:v>
      </x:c>
      <x:c r="S1041" s="12">
        <x:v>313948.761741357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583237</x:v>
      </x:c>
      <x:c r="B1042" s="1">
        <x:v>43207.6896709143</x:v>
      </x:c>
      <x:c r="C1042" s="6">
        <x:v>17.8120557883333</x:v>
      </x:c>
      <x:c r="D1042" s="14" t="s">
        <x:v>77</x:v>
      </x:c>
      <x:c r="E1042" s="15">
        <x:v>43194.5278059838</x:v>
      </x:c>
      <x:c r="F1042" t="s">
        <x:v>82</x:v>
      </x:c>
      <x:c r="G1042" s="6">
        <x:v>136.279880875965</x:v>
      </x:c>
      <x:c r="H1042" t="s">
        <x:v>83</x:v>
      </x:c>
      <x:c r="I1042" s="6">
        <x:v>30.107164395075</x:v>
      </x:c>
      <x:c r="J1042" t="s">
        <x:v>78</x:v>
      </x:c>
      <x:c r="K1042" s="6">
        <x:v>993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24.242</x:v>
      </x:c>
      <x:c r="R1042" s="8">
        <x:v>72131.5418883997</x:v>
      </x:c>
      <x:c r="S1042" s="12">
        <x:v>313933.39342785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583247</x:v>
      </x:c>
      <x:c r="B1043" s="1">
        <x:v>43207.6896820949</x:v>
      </x:c>
      <x:c r="C1043" s="6">
        <x:v>17.8281567066667</x:v>
      </x:c>
      <x:c r="D1043" s="14" t="s">
        <x:v>77</x:v>
      </x:c>
      <x:c r="E1043" s="15">
        <x:v>43194.5278059838</x:v>
      </x:c>
      <x:c r="F1043" t="s">
        <x:v>82</x:v>
      </x:c>
      <x:c r="G1043" s="6">
        <x:v>136.290668920936</x:v>
      </x:c>
      <x:c r="H1043" t="s">
        <x:v>83</x:v>
      </x:c>
      <x:c r="I1043" s="6">
        <x:v>30.1099548558359</x:v>
      </x:c>
      <x:c r="J1043" t="s">
        <x:v>78</x:v>
      </x:c>
      <x:c r="K1043" s="6">
        <x:v>993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24.24</x:v>
      </x:c>
      <x:c r="R1043" s="8">
        <x:v>72131.083599541</x:v>
      </x:c>
      <x:c r="S1043" s="12">
        <x:v>313936.377384556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583257</x:v>
      </x:c>
      <x:c r="B1044" s="1">
        <x:v>43207.6896937847</x:v>
      </x:c>
      <x:c r="C1044" s="6">
        <x:v>17.844991</x:v>
      </x:c>
      <x:c r="D1044" s="14" t="s">
        <x:v>77</x:v>
      </x:c>
      <x:c r="E1044" s="15">
        <x:v>43194.5278059838</x:v>
      </x:c>
      <x:c r="F1044" t="s">
        <x:v>82</x:v>
      </x:c>
      <x:c r="G1044" s="6">
        <x:v>136.314016695143</x:v>
      </x:c>
      <x:c r="H1044" t="s">
        <x:v>83</x:v>
      </x:c>
      <x:c r="I1044" s="6">
        <x:v>30.1204566106949</x:v>
      </x:c>
      <x:c r="J1044" t="s">
        <x:v>78</x:v>
      </x:c>
      <x:c r="K1044" s="6">
        <x:v>993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24.234</x:v>
      </x:c>
      <x:c r="R1044" s="8">
        <x:v>72129.871394355</x:v>
      </x:c>
      <x:c r="S1044" s="12">
        <x:v>313945.495202434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583267</x:v>
      </x:c>
      <x:c r="B1045" s="1">
        <x:v>43207.6897055208</x:v>
      </x:c>
      <x:c r="C1045" s="6">
        <x:v>17.8618752816667</x:v>
      </x:c>
      <x:c r="D1045" s="14" t="s">
        <x:v>77</x:v>
      </x:c>
      <x:c r="E1045" s="15">
        <x:v>43194.5278059838</x:v>
      </x:c>
      <x:c r="F1045" t="s">
        <x:v>82</x:v>
      </x:c>
      <x:c r="G1045" s="6">
        <x:v>136.377431951572</x:v>
      </x:c>
      <x:c r="H1045" t="s">
        <x:v>83</x:v>
      </x:c>
      <x:c r="I1045" s="6">
        <x:v>30.1001432460107</x:v>
      </x:c>
      <x:c r="J1045" t="s">
        <x:v>78</x:v>
      </x:c>
      <x:c r="K1045" s="6">
        <x:v>993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24.236</x:v>
      </x:c>
      <x:c r="R1045" s="8">
        <x:v>72136.5746656572</x:v>
      </x:c>
      <x:c r="S1045" s="12">
        <x:v>313926.919251217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583277</x:v>
      </x:c>
      <x:c r="B1046" s="1">
        <x:v>43207.6897169329</x:v>
      </x:c>
      <x:c r="C1046" s="6">
        <x:v>17.8783262633333</x:v>
      </x:c>
      <x:c r="D1046" s="14" t="s">
        <x:v>77</x:v>
      </x:c>
      <x:c r="E1046" s="15">
        <x:v>43194.5278059838</x:v>
      </x:c>
      <x:c r="F1046" t="s">
        <x:v>82</x:v>
      </x:c>
      <x:c r="G1046" s="6">
        <x:v>136.295756512278</x:v>
      </x:c>
      <x:c r="H1046" t="s">
        <x:v>83</x:v>
      </x:c>
      <x:c r="I1046" s="6">
        <x:v>30.1034137794295</x:v>
      </x:c>
      <x:c r="J1046" t="s">
        <x:v>78</x:v>
      </x:c>
      <x:c r="K1046" s="6">
        <x:v>993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24.242</x:v>
      </x:c>
      <x:c r="R1046" s="8">
        <x:v>72134.7855885004</x:v>
      </x:c>
      <x:c r="S1046" s="12">
        <x:v>313942.23058374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583285</x:v>
      </x:c>
      <x:c r="B1047" s="1">
        <x:v>43207.6897283218</x:v>
      </x:c>
      <x:c r="C1047" s="6">
        <x:v>17.89471054</x:v>
      </x:c>
      <x:c r="D1047" s="14" t="s">
        <x:v>77</x:v>
      </x:c>
      <x:c r="E1047" s="15">
        <x:v>43194.5278059838</x:v>
      </x:c>
      <x:c r="F1047" t="s">
        <x:v>82</x:v>
      </x:c>
      <x:c r="G1047" s="6">
        <x:v>136.23861836336</x:v>
      </x:c>
      <x:c r="H1047" t="s">
        <x:v>83</x:v>
      </x:c>
      <x:c r="I1047" s="6">
        <x:v>30.1115751244402</x:v>
      </x:c>
      <x:c r="J1047" t="s">
        <x:v>78</x:v>
      </x:c>
      <x:c r="K1047" s="6">
        <x:v>993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24.244</x:v>
      </x:c>
      <x:c r="R1047" s="8">
        <x:v>72132.0227395959</x:v>
      </x:c>
      <x:c r="S1047" s="12">
        <x:v>313945.014233292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583297</x:v>
      </x:c>
      <x:c r="B1048" s="1">
        <x:v>43207.6897397801</x:v>
      </x:c>
      <x:c r="C1048" s="6">
        <x:v>17.9112447683333</x:v>
      </x:c>
      <x:c r="D1048" s="14" t="s">
        <x:v>77</x:v>
      </x:c>
      <x:c r="E1048" s="15">
        <x:v>43194.5278059838</x:v>
      </x:c>
      <x:c r="F1048" t="s">
        <x:v>82</x:v>
      </x:c>
      <x:c r="G1048" s="6">
        <x:v>136.329155579804</x:v>
      </x:c>
      <x:c r="H1048" t="s">
        <x:v>83</x:v>
      </x:c>
      <x:c r="I1048" s="6">
        <x:v>30.1035337990647</x:v>
      </x:c>
      <x:c r="J1048" t="s">
        <x:v>78</x:v>
      </x:c>
      <x:c r="K1048" s="6">
        <x:v>993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24.239</x:v>
      </x:c>
      <x:c r="R1048" s="8">
        <x:v>72125.8454023829</x:v>
      </x:c>
      <x:c r="S1048" s="12">
        <x:v>313941.342715702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583307</x:v>
      </x:c>
      <x:c r="B1049" s="1">
        <x:v>43207.6897513889</x:v>
      </x:c>
      <x:c r="C1049" s="6">
        <x:v>17.9279456883333</x:v>
      </x:c>
      <x:c r="D1049" s="14" t="s">
        <x:v>77</x:v>
      </x:c>
      <x:c r="E1049" s="15">
        <x:v>43194.5278059838</x:v>
      </x:c>
      <x:c r="F1049" t="s">
        <x:v>82</x:v>
      </x:c>
      <x:c r="G1049" s="6">
        <x:v>136.375016219451</x:v>
      </x:c>
      <x:c r="H1049" t="s">
        <x:v>83</x:v>
      </x:c>
      <x:c r="I1049" s="6">
        <x:v>30.1033837745213</x:v>
      </x:c>
      <x:c r="J1049" t="s">
        <x:v>78</x:v>
      </x:c>
      <x:c r="K1049" s="6">
        <x:v>993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24.235</x:v>
      </x:c>
      <x:c r="R1049" s="8">
        <x:v>72134.4041955281</x:v>
      </x:c>
      <x:c r="S1049" s="12">
        <x:v>313962.210734164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583317</x:v>
      </x:c>
      <x:c r="B1050" s="1">
        <x:v>43207.6897631597</x:v>
      </x:c>
      <x:c r="C1050" s="6">
        <x:v>17.944930015</x:v>
      </x:c>
      <x:c r="D1050" s="14" t="s">
        <x:v>77</x:v>
      </x:c>
      <x:c r="E1050" s="15">
        <x:v>43194.5278059838</x:v>
      </x:c>
      <x:c r="F1050" t="s">
        <x:v>82</x:v>
      </x:c>
      <x:c r="G1050" s="6">
        <x:v>136.189337372424</x:v>
      </x:c>
      <x:c r="H1050" t="s">
        <x:v>83</x:v>
      </x:c>
      <x:c r="I1050" s="6">
        <x:v>30.1285579869132</x:v>
      </x:c>
      <x:c r="J1050" t="s">
        <x:v>78</x:v>
      </x:c>
      <x:c r="K1050" s="6">
        <x:v>993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24.242</x:v>
      </x:c>
      <x:c r="R1050" s="8">
        <x:v>72131.4578374352</x:v>
      </x:c>
      <x:c r="S1050" s="12">
        <x:v>313944.775736459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583327</x:v>
      </x:c>
      <x:c r="B1051" s="1">
        <x:v>43207.6897748495</x:v>
      </x:c>
      <x:c r="C1051" s="6">
        <x:v>17.9617309783333</x:v>
      </x:c>
      <x:c r="D1051" s="14" t="s">
        <x:v>77</x:v>
      </x:c>
      <x:c r="E1051" s="15">
        <x:v>43194.5278059838</x:v>
      </x:c>
      <x:c r="F1051" t="s">
        <x:v>82</x:v>
      </x:c>
      <x:c r="G1051" s="6">
        <x:v>136.30768659462</x:v>
      </x:c>
      <x:c r="H1051" t="s">
        <x:v>83</x:v>
      </x:c>
      <x:c r="I1051" s="6">
        <x:v>30.1086046325972</x:v>
      </x:c>
      <x:c r="J1051" t="s">
        <x:v>78</x:v>
      </x:c>
      <x:c r="K1051" s="6">
        <x:v>993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24.239</x:v>
      </x:c>
      <x:c r="R1051" s="8">
        <x:v>72125.4536313088</x:v>
      </x:c>
      <x:c r="S1051" s="12">
        <x:v>313935.027125443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583337</x:v>
      </x:c>
      <x:c r="B1052" s="1">
        <x:v>43207.6897864931</x:v>
      </x:c>
      <x:c r="C1052" s="6">
        <x:v>17.9784985566667</x:v>
      </x:c>
      <x:c r="D1052" s="14" t="s">
        <x:v>77</x:v>
      </x:c>
      <x:c r="E1052" s="15">
        <x:v>43194.5278059838</x:v>
      </x:c>
      <x:c r="F1052" t="s">
        <x:v>82</x:v>
      </x:c>
      <x:c r="G1052" s="6">
        <x:v>136.333349798152</x:v>
      </x:c>
      <x:c r="H1052" t="s">
        <x:v>83</x:v>
      </x:c>
      <x:c r="I1052" s="6">
        <x:v>30.0998732021089</x:v>
      </x:c>
      <x:c r="J1052" t="s">
        <x:v>78</x:v>
      </x:c>
      <x:c r="K1052" s="6">
        <x:v>993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24.24</x:v>
      </x:c>
      <x:c r="R1052" s="8">
        <x:v>72128.2176028219</x:v>
      </x:c>
      <x:c r="S1052" s="12">
        <x:v>313940.707603412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583346</x:v>
      </x:c>
      <x:c r="B1053" s="1">
        <x:v>43207.6897976505</x:v>
      </x:c>
      <x:c r="C1053" s="6">
        <x:v>17.9945995083333</x:v>
      </x:c>
      <x:c r="D1053" s="14" t="s">
        <x:v>77</x:v>
      </x:c>
      <x:c r="E1053" s="15">
        <x:v>43194.5278059838</x:v>
      </x:c>
      <x:c r="F1053" t="s">
        <x:v>82</x:v>
      </x:c>
      <x:c r="G1053" s="6">
        <x:v>136.324455178308</x:v>
      </x:c>
      <x:c r="H1053" t="s">
        <x:v>83</x:v>
      </x:c>
      <x:c r="I1053" s="6">
        <x:v>30.1046439808988</x:v>
      </x:c>
      <x:c r="J1053" t="s">
        <x:v>78</x:v>
      </x:c>
      <x:c r="K1053" s="6">
        <x:v>993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24.239</x:v>
      </x:c>
      <x:c r="R1053" s="8">
        <x:v>72134.61314713</x:v>
      </x:c>
      <x:c r="S1053" s="12">
        <x:v>313941.9085112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583357</x:v>
      </x:c>
      <x:c r="B1054" s="1">
        <x:v>43207.6898099537</x:v>
      </x:c>
      <x:c r="C1054" s="6">
        <x:v>18.0123004933333</x:v>
      </x:c>
      <x:c r="D1054" s="14" t="s">
        <x:v>77</x:v>
      </x:c>
      <x:c r="E1054" s="15">
        <x:v>43194.5278059838</x:v>
      </x:c>
      <x:c r="F1054" t="s">
        <x:v>82</x:v>
      </x:c>
      <x:c r="G1054" s="6">
        <x:v>136.328778392154</x:v>
      </x:c>
      <x:c r="H1054" t="s">
        <x:v>83</x:v>
      </x:c>
      <x:c r="I1054" s="6">
        <x:v>30.0982829440213</x:v>
      </x:c>
      <x:c r="J1054" t="s">
        <x:v>78</x:v>
      </x:c>
      <x:c r="K1054" s="6">
        <x:v>993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24.241</x:v>
      </x:c>
      <x:c r="R1054" s="8">
        <x:v>72129.1670054756</x:v>
      </x:c>
      <x:c r="S1054" s="12">
        <x:v>313955.225175067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583367</x:v>
      </x:c>
      <x:c r="B1055" s="1">
        <x:v>43207.6898225347</x:v>
      </x:c>
      <x:c r="C1055" s="6">
        <x:v>18.0304181416667</x:v>
      </x:c>
      <x:c r="D1055" s="14" t="s">
        <x:v>77</x:v>
      </x:c>
      <x:c r="E1055" s="15">
        <x:v>43194.5278059838</x:v>
      </x:c>
      <x:c r="F1055" t="s">
        <x:v>82</x:v>
      </x:c>
      <x:c r="G1055" s="6">
        <x:v>136.415175664891</x:v>
      </x:c>
      <x:c r="H1055" t="s">
        <x:v>83</x:v>
      </x:c>
      <x:c r="I1055" s="6">
        <x:v>30.1019135343458</x:v>
      </x:c>
      <x:c r="J1055" t="s">
        <x:v>78</x:v>
      </x:c>
      <x:c r="K1055" s="6">
        <x:v>993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24.232</x:v>
      </x:c>
      <x:c r="R1055" s="8">
        <x:v>72119.7962922002</x:v>
      </x:c>
      <x:c r="S1055" s="12">
        <x:v>313945.892244489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583377</x:v>
      </x:c>
      <x:c r="B1056" s="1">
        <x:v>43207.6898330671</x:v>
      </x:c>
      <x:c r="C1056" s="6">
        <x:v>18.0455357</x:v>
      </x:c>
      <x:c r="D1056" s="14" t="s">
        <x:v>77</x:v>
      </x:c>
      <x:c r="E1056" s="15">
        <x:v>43194.5278059838</x:v>
      </x:c>
      <x:c r="F1056" t="s">
        <x:v>82</x:v>
      </x:c>
      <x:c r="G1056" s="6">
        <x:v>136.345416822572</x:v>
      </x:c>
      <x:c r="H1056" t="s">
        <x:v>83</x:v>
      </x:c>
      <x:c r="I1056" s="6">
        <x:v>30.0996931728537</x:v>
      </x:c>
      <x:c r="J1056" t="s">
        <x:v>78</x:v>
      </x:c>
      <x:c r="K1056" s="6">
        <x:v>993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24.239</x:v>
      </x:c>
      <x:c r="R1056" s="8">
        <x:v>72129.060087754</x:v>
      </x:c>
      <x:c r="S1056" s="12">
        <x:v>313926.929077906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583387</x:v>
      </x:c>
      <x:c r="B1057" s="1">
        <x:v>43207.6898463773</x:v>
      </x:c>
      <x:c r="C1057" s="6">
        <x:v>18.0647200716667</x:v>
      </x:c>
      <x:c r="D1057" s="14" t="s">
        <x:v>77</x:v>
      </x:c>
      <x:c r="E1057" s="15">
        <x:v>43194.5278059838</x:v>
      </x:c>
      <x:c r="F1057" t="s">
        <x:v>82</x:v>
      </x:c>
      <x:c r="G1057" s="6">
        <x:v>136.374636330522</x:v>
      </x:c>
      <x:c r="H1057" t="s">
        <x:v>83</x:v>
      </x:c>
      <x:c r="I1057" s="6">
        <x:v>30.1008033534158</x:v>
      </x:c>
      <x:c r="J1057" t="s">
        <x:v>78</x:v>
      </x:c>
      <x:c r="K1057" s="6">
        <x:v>993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24.236</x:v>
      </x:c>
      <x:c r="R1057" s="8">
        <x:v>72130.4767989519</x:v>
      </x:c>
      <x:c r="S1057" s="12">
        <x:v>313960.20609657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583397</x:v>
      </x:c>
      <x:c r="B1058" s="1">
        <x:v>43207.6898554745</x:v>
      </x:c>
      <x:c r="C1058" s="6">
        <x:v>18.0778541466667</x:v>
      </x:c>
      <x:c r="D1058" s="14" t="s">
        <x:v>77</x:v>
      </x:c>
      <x:c r="E1058" s="15">
        <x:v>43194.5278059838</x:v>
      </x:c>
      <x:c r="F1058" t="s">
        <x:v>82</x:v>
      </x:c>
      <x:c r="G1058" s="6">
        <x:v>136.305911607748</x:v>
      </x:c>
      <x:c r="H1058" t="s">
        <x:v>83</x:v>
      </x:c>
      <x:c r="I1058" s="6">
        <x:v>30.1063542617403</x:v>
      </x:c>
      <x:c r="J1058" t="s">
        <x:v>78</x:v>
      </x:c>
      <x:c r="K1058" s="6">
        <x:v>993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24.24</x:v>
      </x:c>
      <x:c r="R1058" s="8">
        <x:v>72122.2409393828</x:v>
      </x:c>
      <x:c r="S1058" s="12">
        <x:v>313927.105416936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583407</x:v>
      </x:c>
      <x:c r="B1059" s="1">
        <x:v>43207.6898674421</x:v>
      </x:c>
      <x:c r="C1059" s="6">
        <x:v>18.095038515</x:v>
      </x:c>
      <x:c r="D1059" s="14" t="s">
        <x:v>77</x:v>
      </x:c>
      <x:c r="E1059" s="15">
        <x:v>43194.5278059838</x:v>
      </x:c>
      <x:c r="F1059" t="s">
        <x:v>82</x:v>
      </x:c>
      <x:c r="G1059" s="6">
        <x:v>136.405008170299</x:v>
      </x:c>
      <x:c r="H1059" t="s">
        <x:v>83</x:v>
      </x:c>
      <x:c r="I1059" s="6">
        <x:v>30.098973055929</x:v>
      </x:c>
      <x:c r="J1059" t="s">
        <x:v>78</x:v>
      </x:c>
      <x:c r="K1059" s="6">
        <x:v>993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24.234</x:v>
      </x:c>
      <x:c r="R1059" s="8">
        <x:v>72122.2635930732</x:v>
      </x:c>
      <x:c r="S1059" s="12">
        <x:v>313949.424694061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583417</x:v>
      </x:c>
      <x:c r="B1060" s="1">
        <x:v>43207.6898785069</x:v>
      </x:c>
      <x:c r="C1060" s="6">
        <x:v>18.111006025</x:v>
      </x:c>
      <x:c r="D1060" s="14" t="s">
        <x:v>77</x:v>
      </x:c>
      <x:c r="E1060" s="15">
        <x:v>43194.5278059838</x:v>
      </x:c>
      <x:c r="F1060" t="s">
        <x:v>82</x:v>
      </x:c>
      <x:c r="G1060" s="6">
        <x:v>136.356721290977</x:v>
      </x:c>
      <x:c r="H1060" t="s">
        <x:v>83</x:v>
      </x:c>
      <x:c r="I1060" s="6">
        <x:v>30.1023636078003</x:v>
      </x:c>
      <x:c r="J1060" t="s">
        <x:v>78</x:v>
      </x:c>
      <x:c r="K1060" s="6">
        <x:v>993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24.237</x:v>
      </x:c>
      <x:c r="R1060" s="8">
        <x:v>72114.4043382096</x:v>
      </x:c>
      <x:c r="S1060" s="12">
        <x:v>313934.132512298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583427</x:v>
      </x:c>
      <x:c r="B1061" s="1">
        <x:v>43207.6898909375</x:v>
      </x:c>
      <x:c r="C1061" s="6">
        <x:v>18.128890405</x:v>
      </x:c>
      <x:c r="D1061" s="14" t="s">
        <x:v>77</x:v>
      </x:c>
      <x:c r="E1061" s="15">
        <x:v>43194.5278059838</x:v>
      </x:c>
      <x:c r="F1061" t="s">
        <x:v>82</x:v>
      </x:c>
      <x:c r="G1061" s="6">
        <x:v>136.279094046605</x:v>
      </x:c>
      <x:c r="H1061" t="s">
        <x:v>83</x:v>
      </x:c>
      <x:c r="I1061" s="6">
        <x:v>30.1206966511904</x:v>
      </x:c>
      <x:c r="J1061" t="s">
        <x:v>78</x:v>
      </x:c>
      <x:c r="K1061" s="6">
        <x:v>993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24.237</x:v>
      </x:c>
      <x:c r="R1061" s="8">
        <x:v>72125.5443903281</x:v>
      </x:c>
      <x:c r="S1061" s="12">
        <x:v>313941.526688028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583437</x:v>
      </x:c>
      <x:c r="B1062" s="1">
        <x:v>43207.6899021643</x:v>
      </x:c>
      <x:c r="C1062" s="6">
        <x:v>18.1450913216667</x:v>
      </x:c>
      <x:c r="D1062" s="14" t="s">
        <x:v>77</x:v>
      </x:c>
      <x:c r="E1062" s="15">
        <x:v>43194.5278059838</x:v>
      </x:c>
      <x:c r="F1062" t="s">
        <x:v>82</x:v>
      </x:c>
      <x:c r="G1062" s="6">
        <x:v>136.300304851127</x:v>
      </x:c>
      <x:c r="H1062" t="s">
        <x:v>83</x:v>
      </x:c>
      <x:c r="I1062" s="6">
        <x:v>30.1183562570923</x:v>
      </x:c>
      <x:c r="J1062" t="s">
        <x:v>78</x:v>
      </x:c>
      <x:c r="K1062" s="6">
        <x:v>993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24.236</x:v>
      </x:c>
      <x:c r="R1062" s="8">
        <x:v>72126.0033331571</x:v>
      </x:c>
      <x:c r="S1062" s="12">
        <x:v>313945.423304537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583447</x:v>
      </x:c>
      <x:c r="B1063" s="1">
        <x:v>43207.6899135764</x:v>
      </x:c>
      <x:c r="C1063" s="6">
        <x:v>18.16152553</x:v>
      </x:c>
      <x:c r="D1063" s="14" t="s">
        <x:v>77</x:v>
      </x:c>
      <x:c r="E1063" s="15">
        <x:v>43194.5278059838</x:v>
      </x:c>
      <x:c r="F1063" t="s">
        <x:v>82</x:v>
      </x:c>
      <x:c r="G1063" s="6">
        <x:v>136.355575759807</x:v>
      </x:c>
      <x:c r="H1063" t="s">
        <x:v>83</x:v>
      </x:c>
      <x:c r="I1063" s="6">
        <x:v>30.1053040891902</x:v>
      </x:c>
      <x:c r="J1063" t="s">
        <x:v>78</x:v>
      </x:c>
      <x:c r="K1063" s="6">
        <x:v>993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24.236</x:v>
      </x:c>
      <x:c r="R1063" s="8">
        <x:v>72129.1905843484</x:v>
      </x:c>
      <x:c r="S1063" s="12">
        <x:v>313930.958710948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583457</x:v>
      </x:c>
      <x:c r="B1064" s="1">
        <x:v>43207.6899252662</x:v>
      </x:c>
      <x:c r="C1064" s="6">
        <x:v>18.1783431983333</x:v>
      </x:c>
      <x:c r="D1064" s="14" t="s">
        <x:v>77</x:v>
      </x:c>
      <x:c r="E1064" s="15">
        <x:v>43194.5278059838</x:v>
      </x:c>
      <x:c r="F1064" t="s">
        <x:v>82</x:v>
      </x:c>
      <x:c r="G1064" s="6">
        <x:v>136.368918071062</x:v>
      </x:c>
      <x:c r="H1064" t="s">
        <x:v>83</x:v>
      </x:c>
      <x:c r="I1064" s="6">
        <x:v>30.1021535735144</x:v>
      </x:c>
      <x:c r="J1064" t="s">
        <x:v>78</x:v>
      </x:c>
      <x:c r="K1064" s="6">
        <x:v>993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24.236</x:v>
      </x:c>
      <x:c r="R1064" s="8">
        <x:v>72125.3065831866</x:v>
      </x:c>
      <x:c r="S1064" s="12">
        <x:v>313931.92094515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583467</x:v>
      </x:c>
      <x:c r="B1065" s="1">
        <x:v>43207.6899367245</x:v>
      </x:c>
      <x:c r="C1065" s="6">
        <x:v>18.194844075</x:v>
      </x:c>
      <x:c r="D1065" s="14" t="s">
        <x:v>77</x:v>
      </x:c>
      <x:c r="E1065" s="15">
        <x:v>43194.5278059838</x:v>
      </x:c>
      <x:c r="F1065" t="s">
        <x:v>82</x:v>
      </x:c>
      <x:c r="G1065" s="6">
        <x:v>136.317337898341</x:v>
      </x:c>
      <x:c r="H1065" t="s">
        <x:v>83</x:v>
      </x:c>
      <x:c r="I1065" s="6">
        <x:v>30.1089946970324</x:v>
      </x:c>
      <x:c r="J1065" t="s">
        <x:v>78</x:v>
      </x:c>
      <x:c r="K1065" s="6">
        <x:v>993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24.238</x:v>
      </x:c>
      <x:c r="R1065" s="8">
        <x:v>72122.3439634851</x:v>
      </x:c>
      <x:c r="S1065" s="12">
        <x:v>313934.33408016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583477</x:v>
      </x:c>
      <x:c r="B1066" s="1">
        <x:v>43207.6899482986</x:v>
      </x:c>
      <x:c r="C1066" s="6">
        <x:v>18.2115117016667</x:v>
      </x:c>
      <x:c r="D1066" s="14" t="s">
        <x:v>77</x:v>
      </x:c>
      <x:c r="E1066" s="15">
        <x:v>43194.5278059838</x:v>
      </x:c>
      <x:c r="F1066" t="s">
        <x:v>82</x:v>
      </x:c>
      <x:c r="G1066" s="6">
        <x:v>136.341972935479</x:v>
      </x:c>
      <x:c r="H1066" t="s">
        <x:v>83</x:v>
      </x:c>
      <x:c r="I1066" s="6">
        <x:v>30.1138555038019</x:v>
      </x:c>
      <x:c r="J1066" t="s">
        <x:v>78</x:v>
      </x:c>
      <x:c r="K1066" s="6">
        <x:v>993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24.234</x:v>
      </x:c>
      <x:c r="R1066" s="8">
        <x:v>72121.4774245076</x:v>
      </x:c>
      <x:c r="S1066" s="12">
        <x:v>313935.097921402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583487</x:v>
      </x:c>
      <x:c r="B1067" s="1">
        <x:v>43207.6899603009</x:v>
      </x:c>
      <x:c r="C1067" s="6">
        <x:v>18.2287959983333</x:v>
      </x:c>
      <x:c r="D1067" s="14" t="s">
        <x:v>77</x:v>
      </x:c>
      <x:c r="E1067" s="15">
        <x:v>43194.5278059838</x:v>
      </x:c>
      <x:c r="F1067" t="s">
        <x:v>82</x:v>
      </x:c>
      <x:c r="G1067" s="6">
        <x:v>136.315678350046</x:v>
      </x:c>
      <x:c r="H1067" t="s">
        <x:v>83</x:v>
      </x:c>
      <x:c r="I1067" s="6">
        <x:v>30.1147256489671</x:v>
      </x:c>
      <x:c r="J1067" t="s">
        <x:v>78</x:v>
      </x:c>
      <x:c r="K1067" s="6">
        <x:v>993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24.236</x:v>
      </x:c>
      <x:c r="R1067" s="8">
        <x:v>72122.3600081233</x:v>
      </x:c>
      <x:c r="S1067" s="12">
        <x:v>313944.240742029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583497</x:v>
      </x:c>
      <x:c r="B1068" s="1">
        <x:v>43207.6899712963</x:v>
      </x:c>
      <x:c r="C1068" s="6">
        <x:v>18.244613615</x:v>
      </x:c>
      <x:c r="D1068" s="14" t="s">
        <x:v>77</x:v>
      </x:c>
      <x:c r="E1068" s="15">
        <x:v>43194.5278059838</x:v>
      </x:c>
      <x:c r="F1068" t="s">
        <x:v>82</x:v>
      </x:c>
      <x:c r="G1068" s="6">
        <x:v>136.364600183506</x:v>
      </x:c>
      <x:c r="H1068" t="s">
        <x:v>83</x:v>
      </x:c>
      <x:c r="I1068" s="6">
        <x:v>30.097832871114</x:v>
      </x:c>
      <x:c r="J1068" t="s">
        <x:v>78</x:v>
      </x:c>
      <x:c r="K1068" s="6">
        <x:v>993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24.238</x:v>
      </x:c>
      <x:c r="R1068" s="8">
        <x:v>72120.7501829738</x:v>
      </x:c>
      <x:c r="S1068" s="12">
        <x:v>313931.885990699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583503</x:v>
      </x:c>
      <x:c r="B1069" s="1">
        <x:v>43207.6899831366</x:v>
      </x:c>
      <x:c r="C1069" s="6">
        <x:v>18.2616812216667</x:v>
      </x:c>
      <x:c r="D1069" s="14" t="s">
        <x:v>77</x:v>
      </x:c>
      <x:c r="E1069" s="15">
        <x:v>43194.5278059838</x:v>
      </x:c>
      <x:c r="F1069" t="s">
        <x:v>82</x:v>
      </x:c>
      <x:c r="G1069" s="6">
        <x:v>136.355580410189</x:v>
      </x:c>
      <x:c r="H1069" t="s">
        <x:v>83</x:v>
      </x:c>
      <x:c r="I1069" s="6">
        <x:v>30.0972927837051</x:v>
      </x:c>
      <x:c r="J1069" t="s">
        <x:v>78</x:v>
      </x:c>
      <x:c r="K1069" s="6">
        <x:v>993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24.239</x:v>
      </x:c>
      <x:c r="R1069" s="8">
        <x:v>72121.9835523031</x:v>
      </x:c>
      <x:c r="S1069" s="12">
        <x:v>313954.79426652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583517</x:v>
      </x:c>
      <x:c r="B1070" s="1">
        <x:v>43207.6899945602</x:v>
      </x:c>
      <x:c r="C1070" s="6">
        <x:v>18.2781154533333</x:v>
      </x:c>
      <x:c r="D1070" s="14" t="s">
        <x:v>77</x:v>
      </x:c>
      <x:c r="E1070" s="15">
        <x:v>43194.5278059838</x:v>
      </x:c>
      <x:c r="F1070" t="s">
        <x:v>82</x:v>
      </x:c>
      <x:c r="G1070" s="6">
        <x:v>136.241670692388</x:v>
      </x:c>
      <x:c r="H1070" t="s">
        <x:v>83</x:v>
      </x:c>
      <x:c r="I1070" s="6">
        <x:v>30.1081845632561</x:v>
      </x:c>
      <x:c r="J1070" t="s">
        <x:v>78</x:v>
      </x:c>
      <x:c r="K1070" s="6">
        <x:v>993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24.245</x:v>
      </x:c>
      <x:c r="R1070" s="8">
        <x:v>72127.9396375561</x:v>
      </x:c>
      <x:c r="S1070" s="12">
        <x:v>313939.834902878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583527</x:v>
      </x:c>
      <x:c r="B1071" s="1">
        <x:v>43207.6900062153</x:v>
      </x:c>
      <x:c r="C1071" s="6">
        <x:v>18.2948997583333</x:v>
      </x:c>
      <x:c r="D1071" s="14" t="s">
        <x:v>77</x:v>
      </x:c>
      <x:c r="E1071" s="15">
        <x:v>43194.5278059838</x:v>
      </x:c>
      <x:c r="F1071" t="s">
        <x:v>82</x:v>
      </x:c>
      <x:c r="G1071" s="6">
        <x:v>136.36357912592</x:v>
      </x:c>
      <x:c r="H1071" t="s">
        <x:v>83</x:v>
      </x:c>
      <x:c r="I1071" s="6">
        <x:v>30.1060842173388</x:v>
      </x:c>
      <x:c r="J1071" t="s">
        <x:v>78</x:v>
      </x:c>
      <x:c r="K1071" s="6">
        <x:v>993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24.235</x:v>
      </x:c>
      <x:c r="R1071" s="8">
        <x:v>72120.1064876844</x:v>
      </x:c>
      <x:c r="S1071" s="12">
        <x:v>313944.850381715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583537</x:v>
      </x:c>
      <x:c r="B1072" s="1">
        <x:v>43207.6900176736</x:v>
      </x:c>
      <x:c r="C1072" s="6">
        <x:v>18.3113840466667</x:v>
      </x:c>
      <x:c r="D1072" s="14" t="s">
        <x:v>77</x:v>
      </x:c>
      <x:c r="E1072" s="15">
        <x:v>43194.5278059838</x:v>
      </x:c>
      <x:c r="F1072" t="s">
        <x:v>82</x:v>
      </x:c>
      <x:c r="G1072" s="6">
        <x:v>136.349600866601</x:v>
      </x:c>
      <x:c r="H1072" t="s">
        <x:v>83</x:v>
      </x:c>
      <x:c r="I1072" s="6">
        <x:v>30.1093847615134</x:v>
      </x:c>
      <x:c r="J1072" t="s">
        <x:v>78</x:v>
      </x:c>
      <x:c r="K1072" s="6">
        <x:v>993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24.235</x:v>
      </x:c>
      <x:c r="R1072" s="8">
        <x:v>72125.7388269932</x:v>
      </x:c>
      <x:c r="S1072" s="12">
        <x:v>313937.38675999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583547</x:v>
      </x:c>
      <x:c r="B1073" s="1">
        <x:v>43207.6900292824</x:v>
      </x:c>
      <x:c r="C1073" s="6">
        <x:v>18.3281016366667</x:v>
      </x:c>
      <x:c r="D1073" s="14" t="s">
        <x:v>77</x:v>
      </x:c>
      <x:c r="E1073" s="15">
        <x:v>43194.5278059838</x:v>
      </x:c>
      <x:c r="F1073" t="s">
        <x:v>82</x:v>
      </x:c>
      <x:c r="G1073" s="6">
        <x:v>136.295368692111</x:v>
      </x:c>
      <x:c r="H1073" t="s">
        <x:v>83</x:v>
      </x:c>
      <x:c r="I1073" s="6">
        <x:v>30.1088446722442</x:v>
      </x:c>
      <x:c r="J1073" t="s">
        <x:v>78</x:v>
      </x:c>
      <x:c r="K1073" s="6">
        <x:v>993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24.24</x:v>
      </x:c>
      <x:c r="R1073" s="8">
        <x:v>72119.7314910542</x:v>
      </x:c>
      <x:c r="S1073" s="12">
        <x:v>313929.54093772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583557</x:v>
      </x:c>
      <x:c r="B1074" s="1">
        <x:v>43207.6900410069</x:v>
      </x:c>
      <x:c r="C1074" s="6">
        <x:v>18.3449859283333</x:v>
      </x:c>
      <x:c r="D1074" s="14" t="s">
        <x:v>77</x:v>
      </x:c>
      <x:c r="E1074" s="15">
        <x:v>43194.5278059838</x:v>
      </x:c>
      <x:c r="F1074" t="s">
        <x:v>82</x:v>
      </x:c>
      <x:c r="G1074" s="6">
        <x:v>136.340210725273</x:v>
      </x:c>
      <x:c r="H1074" t="s">
        <x:v>83</x:v>
      </x:c>
      <x:c r="I1074" s="6">
        <x:v>30.0955825074848</x:v>
      </x:c>
      <x:c r="J1074" t="s">
        <x:v>78</x:v>
      </x:c>
      <x:c r="K1074" s="6">
        <x:v>993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24.241</x:v>
      </x:c>
      <x:c r="R1074" s="8">
        <x:v>72127.9501555258</x:v>
      </x:c>
      <x:c r="S1074" s="12">
        <x:v>313937.770199261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583567</x:v>
      </x:c>
      <x:c r="B1075" s="1">
        <x:v>43207.6900539352</x:v>
      </x:c>
      <x:c r="C1075" s="6">
        <x:v>18.3636203316667</x:v>
      </x:c>
      <x:c r="D1075" s="14" t="s">
        <x:v>77</x:v>
      </x:c>
      <x:c r="E1075" s="15">
        <x:v>43194.5278059838</x:v>
      </x:c>
      <x:c r="F1075" t="s">
        <x:v>82</x:v>
      </x:c>
      <x:c r="G1075" s="6">
        <x:v>136.31212079769</x:v>
      </x:c>
      <x:c r="H1075" t="s">
        <x:v>83</x:v>
      </x:c>
      <x:c r="I1075" s="6">
        <x:v>30.1155657893405</x:v>
      </x:c>
      <x:c r="J1075" t="s">
        <x:v>78</x:v>
      </x:c>
      <x:c r="K1075" s="6">
        <x:v>993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24.236</x:v>
      </x:c>
      <x:c r="R1075" s="8">
        <x:v>72123.4216561167</x:v>
      </x:c>
      <x:c r="S1075" s="12">
        <x:v>313955.277802336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583577</x:v>
      </x:c>
      <x:c r="B1076" s="1">
        <x:v>43207.6900639699</x:v>
      </x:c>
      <x:c r="C1076" s="6">
        <x:v>18.3780378083333</x:v>
      </x:c>
      <x:c r="D1076" s="14" t="s">
        <x:v>77</x:v>
      </x:c>
      <x:c r="E1076" s="15">
        <x:v>43194.5278059838</x:v>
      </x:c>
      <x:c r="F1076" t="s">
        <x:v>82</x:v>
      </x:c>
      <x:c r="G1076" s="6">
        <x:v>136.367264378591</x:v>
      </x:c>
      <x:c r="H1076" t="s">
        <x:v>83</x:v>
      </x:c>
      <x:c r="I1076" s="6">
        <x:v>30.1052140744155</x:v>
      </x:c>
      <x:c r="J1076" t="s">
        <x:v>78</x:v>
      </x:c>
      <x:c r="K1076" s="6">
        <x:v>993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24.235</x:v>
      </x:c>
      <x:c r="R1076" s="8">
        <x:v>72130.0505806837</x:v>
      </x:c>
      <x:c r="S1076" s="12">
        <x:v>313943.045152095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583582</x:v>
      </x:c>
      <x:c r="B1077" s="1">
        <x:v>43207.6900756944</x:v>
      </x:c>
      <x:c r="C1077" s="6">
        <x:v>18.394955395</x:v>
      </x:c>
      <x:c r="D1077" s="14" t="s">
        <x:v>77</x:v>
      </x:c>
      <x:c r="E1077" s="15">
        <x:v>43194.5278059838</x:v>
      </x:c>
      <x:c r="F1077" t="s">
        <x:v>82</x:v>
      </x:c>
      <x:c r="G1077" s="6">
        <x:v>136.255612777543</x:v>
      </x:c>
      <x:c r="H1077" t="s">
        <x:v>83</x:v>
      </x:c>
      <x:c r="I1077" s="6">
        <x:v>30.1182362369264</x:v>
      </x:c>
      <x:c r="J1077" t="s">
        <x:v>78</x:v>
      </x:c>
      <x:c r="K1077" s="6">
        <x:v>993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24.24</x:v>
      </x:c>
      <x:c r="R1077" s="8">
        <x:v>72124.8915809008</x:v>
      </x:c>
      <x:c r="S1077" s="12">
        <x:v>313931.778863757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583597</x:v>
      </x:c>
      <x:c r="B1078" s="1">
        <x:v>43207.690087419</x:v>
      </x:c>
      <x:c r="C1078" s="6">
        <x:v>18.4118563583333</x:v>
      </x:c>
      <x:c r="D1078" s="14" t="s">
        <x:v>77</x:v>
      </x:c>
      <x:c r="E1078" s="15">
        <x:v>43194.5278059838</x:v>
      </x:c>
      <x:c r="F1078" t="s">
        <x:v>82</x:v>
      </x:c>
      <x:c r="G1078" s="6">
        <x:v>136.379974245645</x:v>
      </x:c>
      <x:c r="H1078" t="s">
        <x:v>83</x:v>
      </x:c>
      <x:c r="I1078" s="6">
        <x:v>30.0942022852064</x:v>
      </x:c>
      <x:c r="J1078" t="s">
        <x:v>78</x:v>
      </x:c>
      <x:c r="K1078" s="6">
        <x:v>993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24.238</x:v>
      </x:c>
      <x:c r="R1078" s="8">
        <x:v>72123.1941653644</x:v>
      </x:c>
      <x:c r="S1078" s="12">
        <x:v>313935.487541195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583604</x:v>
      </x:c>
      <x:c r="B1079" s="1">
        <x:v>43207.6901189005</x:v>
      </x:c>
      <x:c r="C1079" s="6">
        <x:v>18.4571589183333</x:v>
      </x:c>
      <x:c r="D1079" s="14" t="s">
        <x:v>77</x:v>
      </x:c>
      <x:c r="E1079" s="15">
        <x:v>43194.5278059838</x:v>
      </x:c>
      <x:c r="F1079" t="s">
        <x:v>82</x:v>
      </x:c>
      <x:c r="G1079" s="6">
        <x:v>136.234041490012</x:v>
      </x:c>
      <x:c r="H1079" t="s">
        <x:v>83</x:v>
      </x:c>
      <x:c r="I1079" s="6">
        <x:v>30.1153257492128</x:v>
      </x:c>
      <x:c r="J1079" t="s">
        <x:v>78</x:v>
      </x:c>
      <x:c r="K1079" s="6">
        <x:v>993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24.243</x:v>
      </x:c>
      <x:c r="R1079" s="8">
        <x:v>72148.5413982181</x:v>
      </x:c>
      <x:c r="S1079" s="12">
        <x:v>314037.194297872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583610</x:v>
      </x:c>
      <x:c r="B1080" s="1">
        <x:v>43207.6901190625</x:v>
      </x:c>
      <x:c r="C1080" s="6">
        <x:v>18.4573755966667</x:v>
      </x:c>
      <x:c r="D1080" s="14" t="s">
        <x:v>77</x:v>
      </x:c>
      <x:c r="E1080" s="15">
        <x:v>43194.5278059838</x:v>
      </x:c>
      <x:c r="F1080" t="s">
        <x:v>82</x:v>
      </x:c>
      <x:c r="G1080" s="6">
        <x:v>136.301834466487</x:v>
      </x:c>
      <x:c r="H1080" t="s">
        <x:v>83</x:v>
      </x:c>
      <x:c r="I1080" s="6">
        <x:v>30.1153257492128</x:v>
      </x:c>
      <x:c r="J1080" t="s">
        <x:v>78</x:v>
      </x:c>
      <x:c r="K1080" s="6">
        <x:v>993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24.237</x:v>
      </x:c>
      <x:c r="R1080" s="8">
        <x:v>72113.3912485809</x:v>
      </x:c>
      <x:c r="S1080" s="12">
        <x:v>313902.045488095</x:v>
      </x:c>
      <x:c r="T1080" s="12">
        <x:v>30.869056362872</x:v>
      </x:c>
      <x:c r="U1080" s="12">
        <x:v>95</x:v>
      </x:c>
      <x:c r="V10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2018-04-17T21:56:23Z</dcterms:modified>
</cp:coreProperties>
</file>