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0831141b7a24ff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<x:sst xmlns:x="http://schemas.openxmlformats.org/spreadsheetml/2006/main">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</x:sst>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0831141b7a24ff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43207.7490274464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8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573003</x:v>
      </x:c>
      <x:c r="B2" s="1">
        <x:v>43207.6774833681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143.021498707056</x:v>
      </x:c>
      <x:c r="H2" t="s">
        <x:v>83</x:v>
      </x:c>
      <x:c r="I2" s="6">
        <x:v>29.8376125241862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23.831</x:v>
      </x:c>
      <x:c r="R2" s="8">
        <x:v>123096.608689499</x:v>
      </x:c>
      <x:c r="S2" s="12">
        <x:v>238798.334895851</x:v>
      </x:c>
      <x:c r="T2" s="12">
        <x:v>34.3</x:v>
      </x:c>
      <x:c r="U2" s="12">
        <x:v>54</x:v>
      </x:c>
      <x:c r="V2" s="12">
        <x:f>NA()</x:f>
      </x:c>
    </x:row>
    <x:row r="3">
      <x:c r="A3">
        <x:v>573014</x:v>
      </x:c>
      <x:c r="B3" s="1">
        <x:v>43207.6774955208</x:v>
      </x:c>
      <x:c r="C3" s="6">
        <x:v>0.0175010216666667</x:v>
      </x:c>
      <x:c r="D3" s="14" t="s">
        <x:v>77</x:v>
      </x:c>
      <x:c r="E3" s="15">
        <x:v>43194.5239701389</x:v>
      </x:c>
      <x:c r="F3" t="s">
        <x:v>82</x:v>
      </x:c>
      <x:c r="G3" s="6">
        <x:v>143.042821899027</x:v>
      </x:c>
      <x:c r="H3" t="s">
        <x:v>83</x:v>
      </x:c>
      <x:c r="I3" s="6">
        <x:v>29.8327825744032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23.831</x:v>
      </x:c>
      <x:c r="R3" s="8">
        <x:v>123074.386783982</x:v>
      </x:c>
      <x:c r="S3" s="12">
        <x:v>238754.857491191</x:v>
      </x:c>
      <x:c r="T3" s="12">
        <x:v>34.3</x:v>
      </x:c>
      <x:c r="U3" s="12">
        <x:v>54</x:v>
      </x:c>
      <x:c r="V3" s="12">
        <x:f>NA()</x:f>
      </x:c>
    </x:row>
    <x:row r="4">
      <x:c r="A4">
        <x:v>573024</x:v>
      </x:c>
      <x:c r="B4" s="1">
        <x:v>43207.6775060185</x:v>
      </x:c>
      <x:c r="C4" s="6">
        <x:v>0.032651875</x:v>
      </x:c>
      <x:c r="D4" s="14" t="s">
        <x:v>77</x:v>
      </x:c>
      <x:c r="E4" s="15">
        <x:v>43194.5239701389</x:v>
      </x:c>
      <x:c r="F4" t="s">
        <x:v>82</x:v>
      </x:c>
      <x:c r="G4" s="6">
        <x:v>142.980648052085</x:v>
      </x:c>
      <x:c r="H4" t="s">
        <x:v>83</x:v>
      </x:c>
      <x:c r="I4" s="6">
        <x:v>29.8333525681146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23.836</x:v>
      </x:c>
      <x:c r="R4" s="8">
        <x:v>123054.056840765</x:v>
      </x:c>
      <x:c r="S4" s="12">
        <x:v>238718.11804176</x:v>
      </x:c>
      <x:c r="T4" s="12">
        <x:v>34.3</x:v>
      </x:c>
      <x:c r="U4" s="12">
        <x:v>54</x:v>
      </x:c>
      <x:c r="V4" s="12">
        <x:f>NA()</x:f>
      </x:c>
    </x:row>
    <x:row r="5">
      <x:c r="A5">
        <x:v>573034</x:v>
      </x:c>
      <x:c r="B5" s="1">
        <x:v>43207.6775176273</x:v>
      </x:c>
      <x:c r="C5" s="6">
        <x:v>0.0493361133333333</x:v>
      </x:c>
      <x:c r="D5" s="14" t="s">
        <x:v>77</x:v>
      </x:c>
      <x:c r="E5" s="15">
        <x:v>43194.5239701389</x:v>
      </x:c>
      <x:c r="F5" t="s">
        <x:v>82</x:v>
      </x:c>
      <x:c r="G5" s="6">
        <x:v>143.081710521993</x:v>
      </x:c>
      <x:c r="H5" t="s">
        <x:v>83</x:v>
      </x:c>
      <x:c r="I5" s="6">
        <x:v>29.8158628051783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23.834</x:v>
      </x:c>
      <x:c r="R5" s="8">
        <x:v>123045.164458674</x:v>
      </x:c>
      <x:c r="S5" s="12">
        <x:v>238704.29617262</x:v>
      </x:c>
      <x:c r="T5" s="12">
        <x:v>34.3</x:v>
      </x:c>
      <x:c r="U5" s="12">
        <x:v>54</x:v>
      </x:c>
      <x:c r="V5" s="12">
        <x:f>NA()</x:f>
      </x:c>
    </x:row>
    <x:row r="6">
      <x:c r="A6">
        <x:v>573044</x:v>
      </x:c>
      <x:c r="B6" s="1">
        <x:v>43207.6775295139</x:v>
      </x:c>
      <x:c r="C6" s="6">
        <x:v>0.0664371183333333</x:v>
      </x:c>
      <x:c r="D6" s="14" t="s">
        <x:v>77</x:v>
      </x:c>
      <x:c r="E6" s="15">
        <x:v>43194.5239701389</x:v>
      </x:c>
      <x:c r="F6" t="s">
        <x:v>82</x:v>
      </x:c>
      <x:c r="G6" s="6">
        <x:v>143.083299756501</x:v>
      </x:c>
      <x:c r="H6" t="s">
        <x:v>83</x:v>
      </x:c>
      <x:c r="I6" s="6">
        <x:v>29.8155028110159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23.834</x:v>
      </x:c>
      <x:c r="R6" s="8">
        <x:v>123035.736090911</x:v>
      </x:c>
      <x:c r="S6" s="12">
        <x:v>238695.88616084</x:v>
      </x:c>
      <x:c r="T6" s="12">
        <x:v>34.3</x:v>
      </x:c>
      <x:c r="U6" s="12">
        <x:v>54</x:v>
      </x:c>
      <x:c r="V6" s="12">
        <x:f>NA()</x:f>
      </x:c>
    </x:row>
    <x:row r="7">
      <x:c r="A7">
        <x:v>573054</x:v>
      </x:c>
      <x:c r="B7" s="1">
        <x:v>43207.6775411227</x:v>
      </x:c>
      <x:c r="C7" s="6">
        <x:v>0.0831547083333333</x:v>
      </x:c>
      <x:c r="D7" s="14" t="s">
        <x:v>77</x:v>
      </x:c>
      <x:c r="E7" s="15">
        <x:v>43194.5239701389</x:v>
      </x:c>
      <x:c r="F7" t="s">
        <x:v>82</x:v>
      </x:c>
      <x:c r="G7" s="6">
        <x:v>143.073896872326</x:v>
      </x:c>
      <x:c r="H7" t="s">
        <x:v>83</x:v>
      </x:c>
      <x:c r="I7" s="6">
        <x:v>29.8176327770393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23.834</x:v>
      </x:c>
      <x:c r="R7" s="8">
        <x:v>123027.892577174</x:v>
      </x:c>
      <x:c r="S7" s="12">
        <x:v>238674.437395652</x:v>
      </x:c>
      <x:c r="T7" s="12">
        <x:v>34.3</x:v>
      </x:c>
      <x:c r="U7" s="12">
        <x:v>54</x:v>
      </x:c>
      <x:c r="V7" s="12">
        <x:f>NA()</x:f>
      </x:c>
    </x:row>
    <x:row r="8">
      <x:c r="A8">
        <x:v>573064</x:v>
      </x:c>
      <x:c r="B8" s="1">
        <x:v>43207.6775525116</x:v>
      </x:c>
      <x:c r="C8" s="6">
        <x:v>0.0995889616666667</x:v>
      </x:c>
      <x:c r="D8" s="14" t="s">
        <x:v>77</x:v>
      </x:c>
      <x:c r="E8" s="15">
        <x:v>43194.5239701389</x:v>
      </x:c>
      <x:c r="F8" t="s">
        <x:v>82</x:v>
      </x:c>
      <x:c r="G8" s="6">
        <x:v>143.022304131738</x:v>
      </x:c>
      <x:c r="H8" t="s">
        <x:v>83</x:v>
      </x:c>
      <x:c r="I8" s="6">
        <x:v>29.8158028061484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23.839</x:v>
      </x:c>
      <x:c r="R8" s="8">
        <x:v>123026.742323347</x:v>
      </x:c>
      <x:c r="S8" s="12">
        <x:v>238672.811598612</x:v>
      </x:c>
      <x:c r="T8" s="12">
        <x:v>34.3</x:v>
      </x:c>
      <x:c r="U8" s="12">
        <x:v>54</x:v>
      </x:c>
      <x:c r="V8" s="12">
        <x:f>NA()</x:f>
      </x:c>
    </x:row>
    <x:row r="9">
      <x:c r="A9">
        <x:v>573066</x:v>
      </x:c>
      <x:c r="B9" s="1">
        <x:v>43207.6775639699</x:v>
      </x:c>
      <x:c r="C9" s="6">
        <x:v>0.116089896666667</x:v>
      </x:c>
      <x:c r="D9" s="14" t="s">
        <x:v>77</x:v>
      </x:c>
      <x:c r="E9" s="15">
        <x:v>43194.5239701389</x:v>
      </x:c>
      <x:c r="F9" t="s">
        <x:v>82</x:v>
      </x:c>
      <x:c r="G9" s="6">
        <x:v>143.138152880239</x:v>
      </x:c>
      <x:c r="H9" t="s">
        <x:v>83</x:v>
      </x:c>
      <x:c r="I9" s="6">
        <x:v>29.8057829832323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23.833</x:v>
      </x:c>
      <x:c r="R9" s="8">
        <x:v>123014.27734243</x:v>
      </x:c>
      <x:c r="S9" s="12">
        <x:v>238652.480866844</x:v>
      </x:c>
      <x:c r="T9" s="12">
        <x:v>34.3</x:v>
      </x:c>
      <x:c r="U9" s="12">
        <x:v>54</x:v>
      </x:c>
      <x:c r="V9" s="12">
        <x:f>NA()</x:f>
      </x:c>
    </x:row>
    <x:row r="10">
      <x:c r="A10">
        <x:v>573084</x:v>
      </x:c>
      <x:c r="B10" s="1">
        <x:v>43207.6775767014</x:v>
      </x:c>
      <x:c r="C10" s="6">
        <x:v>0.134424281666667</x:v>
      </x:c>
      <x:c r="D10" s="14" t="s">
        <x:v>77</x:v>
      </x:c>
      <x:c r="E10" s="15">
        <x:v>43194.5239701389</x:v>
      </x:c>
      <x:c r="F10" t="s">
        <x:v>82</x:v>
      </x:c>
      <x:c r="G10" s="6">
        <x:v>143.123734565282</x:v>
      </x:c>
      <x:c r="H10" t="s">
        <x:v>83</x:v>
      </x:c>
      <x:c r="I10" s="6">
        <x:v>29.81175287412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23.832</x:v>
      </x:c>
      <x:c r="R10" s="8">
        <x:v>123017.836668829</x:v>
      </x:c>
      <x:c r="S10" s="12">
        <x:v>238660.613779909</x:v>
      </x:c>
      <x:c r="T10" s="12">
        <x:v>34.3</x:v>
      </x:c>
      <x:c r="U10" s="12">
        <x:v>54</x:v>
      </x:c>
      <x:c r="V10" s="12">
        <x:f>NA()</x:f>
      </x:c>
    </x:row>
    <x:row r="11">
      <x:c r="A11">
        <x:v>573092</x:v>
      </x:c>
      <x:c r="B11" s="1">
        <x:v>43207.6775870718</x:v>
      </x:c>
      <x:c r="C11" s="6">
        <x:v>0.149341773333333</x:v>
      </x:c>
      <x:c r="D11" s="14" t="s">
        <x:v>77</x:v>
      </x:c>
      <x:c r="E11" s="15">
        <x:v>43194.5239701389</x:v>
      </x:c>
      <x:c r="F11" t="s">
        <x:v>82</x:v>
      </x:c>
      <x:c r="G11" s="6">
        <x:v>142.953749103316</x:v>
      </x:c>
      <x:c r="H11" t="s">
        <x:v>83</x:v>
      </x:c>
      <x:c r="I11" s="6">
        <x:v>29.834042560632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23.838</x:v>
      </x:c>
      <x:c r="R11" s="8">
        <x:v>123010.435689521</x:v>
      </x:c>
      <x:c r="S11" s="12">
        <x:v>238657.99262817</x:v>
      </x:c>
      <x:c r="T11" s="12">
        <x:v>34.3</x:v>
      </x:c>
      <x:c r="U11" s="12">
        <x:v>54</x:v>
      </x:c>
      <x:c r="V11" s="12">
        <x:f>NA()</x:f>
      </x:c>
    </x:row>
    <x:row r="12">
      <x:c r="A12">
        <x:v>573103</x:v>
      </x:c>
      <x:c r="B12" s="1">
        <x:v>43207.6775984606</x:v>
      </x:c>
      <x:c r="C12" s="6">
        <x:v>0.165726016666667</x:v>
      </x:c>
      <x:c r="D12" s="14" t="s">
        <x:v>77</x:v>
      </x:c>
      <x:c r="E12" s="15">
        <x:v>43194.5239701389</x:v>
      </x:c>
      <x:c r="F12" t="s">
        <x:v>82</x:v>
      </x:c>
      <x:c r="G12" s="6">
        <x:v>142.989886875821</x:v>
      </x:c>
      <x:c r="H12" t="s">
        <x:v>83</x:v>
      </x:c>
      <x:c r="I12" s="6">
        <x:v>29.8258526586023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23.838</x:v>
      </x:c>
      <x:c r="R12" s="8">
        <x:v>123002.792924111</x:v>
      </x:c>
      <x:c r="S12" s="12">
        <x:v>238646.476865531</x:v>
      </x:c>
      <x:c r="T12" s="12">
        <x:v>34.3</x:v>
      </x:c>
      <x:c r="U12" s="12">
        <x:v>54</x:v>
      </x:c>
      <x:c r="V12" s="12">
        <x:f>NA()</x:f>
      </x:c>
    </x:row>
    <x:row r="13">
      <x:c r="A13">
        <x:v>573114</x:v>
      </x:c>
      <x:c r="B13" s="1">
        <x:v>43207.6776101852</x:v>
      </x:c>
      <x:c r="C13" s="6">
        <x:v>0.18264366</x:v>
      </x:c>
      <x:c r="D13" s="14" t="s">
        <x:v>77</x:v>
      </x:c>
      <x:c r="E13" s="15">
        <x:v>43194.5239701389</x:v>
      </x:c>
      <x:c r="F13" t="s">
        <x:v>82</x:v>
      </x:c>
      <x:c r="G13" s="6">
        <x:v>143.046616444585</x:v>
      </x:c>
      <x:c r="H13" t="s">
        <x:v>83</x:v>
      </x:c>
      <x:c r="I13" s="6">
        <x:v>29.8238126861161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23.834</x:v>
      </x:c>
      <x:c r="R13" s="8">
        <x:v>123008.381632415</x:v>
      </x:c>
      <x:c r="S13" s="12">
        <x:v>238648.417257491</x:v>
      </x:c>
      <x:c r="T13" s="12">
        <x:v>34.3</x:v>
      </x:c>
      <x:c r="U13" s="12">
        <x:v>54</x:v>
      </x:c>
      <x:c r="V13" s="12">
        <x:f>NA()</x:f>
      </x:c>
    </x:row>
    <x:row r="14">
      <x:c r="A14">
        <x:v>573124</x:v>
      </x:c>
      <x:c r="B14" s="1">
        <x:v>43207.6776221065</x:v>
      </x:c>
      <x:c r="C14" s="6">
        <x:v>0.199794653333333</x:v>
      </x:c>
      <x:c r="D14" s="14" t="s">
        <x:v>77</x:v>
      </x:c>
      <x:c r="E14" s="15">
        <x:v>43194.5239701389</x:v>
      </x:c>
      <x:c r="F14" t="s">
        <x:v>82</x:v>
      </x:c>
      <x:c r="G14" s="6">
        <x:v>143.088181349484</x:v>
      </x:c>
      <x:c r="H14" t="s">
        <x:v>83</x:v>
      </x:c>
      <x:c r="I14" s="6">
        <x:v>29.8116928751638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23.835</x:v>
      </x:c>
      <x:c r="R14" s="8">
        <x:v>123007.229934659</x:v>
      </x:c>
      <x:c r="S14" s="12">
        <x:v>238641.678353875</x:v>
      </x:c>
      <x:c r="T14" s="12">
        <x:v>34.3</x:v>
      </x:c>
      <x:c r="U14" s="12">
        <x:v>54</x:v>
      </x:c>
      <x:c r="V14" s="12">
        <x:f>NA()</x:f>
      </x:c>
    </x:row>
    <x:row r="15">
      <x:c r="A15">
        <x:v>573134</x:v>
      </x:c>
      <x:c r="B15" s="1">
        <x:v>43207.6776335995</x:v>
      </x:c>
      <x:c r="C15" s="6">
        <x:v>0.216328918333333</x:v>
      </x:c>
      <x:c r="D15" s="14" t="s">
        <x:v>77</x:v>
      </x:c>
      <x:c r="E15" s="15">
        <x:v>43194.5239701389</x:v>
      </x:c>
      <x:c r="F15" t="s">
        <x:v>82</x:v>
      </x:c>
      <x:c r="G15" s="6">
        <x:v>143.027897759551</x:v>
      </x:c>
      <x:c r="H15" t="s">
        <x:v>83</x:v>
      </x:c>
      <x:c r="I15" s="6">
        <x:v>29.8199427417208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23.837</x:v>
      </x:c>
      <x:c r="R15" s="8">
        <x:v>123006.092203857</x:v>
      </x:c>
      <x:c r="S15" s="12">
        <x:v>238639.286649678</x:v>
      </x:c>
      <x:c r="T15" s="12">
        <x:v>34.3</x:v>
      </x:c>
      <x:c r="U15" s="12">
        <x:v>54</x:v>
      </x:c>
      <x:c r="V15" s="12">
        <x:f>NA()</x:f>
      </x:c>
    </x:row>
    <x:row r="16">
      <x:c r="A16">
        <x:v>573144</x:v>
      </x:c>
      <x:c r="B16" s="1">
        <x:v>43207.6776457986</x:v>
      </x:c>
      <x:c r="C16" s="6">
        <x:v>0.233929868333333</x:v>
      </x:c>
      <x:c r="D16" s="14" t="s">
        <x:v>77</x:v>
      </x:c>
      <x:c r="E16" s="15">
        <x:v>43194.5239701389</x:v>
      </x:c>
      <x:c r="F16" t="s">
        <x:v>82</x:v>
      </x:c>
      <x:c r="G16" s="6">
        <x:v>142.998857439774</x:v>
      </x:c>
      <x:c r="H16" t="s">
        <x:v>83</x:v>
      </x:c>
      <x:c r="I16" s="6">
        <x:v>29.8184127649356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23.84</x:v>
      </x:c>
      <x:c r="R16" s="8">
        <x:v>123002.003201245</x:v>
      </x:c>
      <x:c r="S16" s="12">
        <x:v>238629.431367353</x:v>
      </x:c>
      <x:c r="T16" s="12">
        <x:v>34.3</x:v>
      </x:c>
      <x:c r="U16" s="12">
        <x:v>54</x:v>
      </x:c>
      <x:c r="V16" s="12">
        <x:f>NA()</x:f>
      </x:c>
    </x:row>
    <x:row r="17">
      <x:c r="A17">
        <x:v>573154</x:v>
      </x:c>
      <x:c r="B17" s="1">
        <x:v>43207.6776565972</x:v>
      </x:c>
      <x:c r="C17" s="6">
        <x:v>0.249480738333333</x:v>
      </x:c>
      <x:c r="D17" s="14" t="s">
        <x:v>77</x:v>
      </x:c>
      <x:c r="E17" s="15">
        <x:v>43194.5239701389</x:v>
      </x:c>
      <x:c r="F17" t="s">
        <x:v>82</x:v>
      </x:c>
      <x:c r="G17" s="6">
        <x:v>142.99887328484</x:v>
      </x:c>
      <x:c r="H17" t="s">
        <x:v>83</x:v>
      </x:c>
      <x:c r="I17" s="6">
        <x:v>29.821112724439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23.839</x:v>
      </x:c>
      <x:c r="R17" s="8">
        <x:v>122993.315281496</x:v>
      </x:c>
      <x:c r="S17" s="12">
        <x:v>238629.451527437</x:v>
      </x:c>
      <x:c r="T17" s="12">
        <x:v>34.3</x:v>
      </x:c>
      <x:c r="U17" s="12">
        <x:v>54</x:v>
      </x:c>
      <x:c r="V17" s="12">
        <x:f>NA()</x:f>
      </x:c>
    </x:row>
    <x:row r="18">
      <x:c r="A18">
        <x:v>573164</x:v>
      </x:c>
      <x:c r="B18" s="1">
        <x:v>43207.6776680556</x:v>
      </x:c>
      <x:c r="C18" s="6">
        <x:v>0.265965083333333</x:v>
      </x:c>
      <x:c r="D18" s="14" t="s">
        <x:v>77</x:v>
      </x:c>
      <x:c r="E18" s="15">
        <x:v>43194.5239701389</x:v>
      </x:c>
      <x:c r="F18" t="s">
        <x:v>82</x:v>
      </x:c>
      <x:c r="G18" s="6">
        <x:v>143.063363266047</x:v>
      </x:c>
      <x:c r="H18" t="s">
        <x:v>83</x:v>
      </x:c>
      <x:c r="I18" s="6">
        <x:v>29.8092029194263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23.838</x:v>
      </x:c>
      <x:c r="R18" s="8">
        <x:v>122993.117244931</x:v>
      </x:c>
      <x:c r="S18" s="12">
        <x:v>238631.599415676</x:v>
      </x:c>
      <x:c r="T18" s="12">
        <x:v>34.3</x:v>
      </x:c>
      <x:c r="U18" s="12">
        <x:v>54</x:v>
      </x:c>
      <x:c r="V18" s="12">
        <x:f>NA()</x:f>
      </x:c>
    </x:row>
    <x:row r="19">
      <x:c r="A19">
        <x:v>573174</x:v>
      </x:c>
      <x:c r="B19" s="1">
        <x:v>43207.6776805208</x:v>
      </x:c>
      <x:c r="C19" s="6">
        <x:v>0.283932688333333</x:v>
      </x:c>
      <x:c r="D19" s="14" t="s">
        <x:v>77</x:v>
      </x:c>
      <x:c r="E19" s="15">
        <x:v>43194.5239701389</x:v>
      </x:c>
      <x:c r="F19" t="s">
        <x:v>82</x:v>
      </x:c>
      <x:c r="G19" s="6">
        <x:v>142.994504965072</x:v>
      </x:c>
      <x:c r="H19" t="s">
        <x:v>83</x:v>
      </x:c>
      <x:c r="I19" s="6">
        <x:v>29.8221027101345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23.839</x:v>
      </x:c>
      <x:c r="R19" s="8">
        <x:v>122996.335966373</x:v>
      </x:c>
      <x:c r="S19" s="12">
        <x:v>238621.086896816</x:v>
      </x:c>
      <x:c r="T19" s="12">
        <x:v>34.3</x:v>
      </x:c>
      <x:c r="U19" s="12">
        <x:v>54</x:v>
      </x:c>
      <x:c r="V19" s="12">
        <x:f>NA()</x:f>
      </x:c>
    </x:row>
    <x:row r="20">
      <x:c r="A20">
        <x:v>573181</x:v>
      </x:c>
      <x:c r="B20" s="1">
        <x:v>43207.6776915509</x:v>
      </x:c>
      <x:c r="C20" s="6">
        <x:v>0.299800268333333</x:v>
      </x:c>
      <x:c r="D20" s="14" t="s">
        <x:v>77</x:v>
      </x:c>
      <x:c r="E20" s="15">
        <x:v>43194.5239701389</x:v>
      </x:c>
      <x:c r="F20" t="s">
        <x:v>82</x:v>
      </x:c>
      <x:c r="G20" s="6">
        <x:v>143.009494905889</x:v>
      </x:c>
      <x:c r="H20" t="s">
        <x:v>83</x:v>
      </x:c>
      <x:c r="I20" s="6">
        <x:v>29.8241126819917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23.837</x:v>
      </x:c>
      <x:c r="R20" s="8">
        <x:v>122984.05722115</x:v>
      </x:c>
      <x:c r="S20" s="12">
        <x:v>238622.48708767</x:v>
      </x:c>
      <x:c r="T20" s="12">
        <x:v>34.3</x:v>
      </x:c>
      <x:c r="U20" s="12">
        <x:v>54</x:v>
      </x:c>
      <x:c r="V20" s="12">
        <x:f>NA()</x:f>
      </x:c>
    </x:row>
    <x:row r="21">
      <x:c r="A21">
        <x:v>573194</x:v>
      </x:c>
      <x:c r="B21" s="1">
        <x:v>43207.6777030093</x:v>
      </x:c>
      <x:c r="C21" s="6">
        <x:v>0.316301226666667</x:v>
      </x:c>
      <x:c r="D21" s="14" t="s">
        <x:v>77</x:v>
      </x:c>
      <x:c r="E21" s="15">
        <x:v>43194.5239701389</x:v>
      </x:c>
      <x:c r="F21" t="s">
        <x:v>82</x:v>
      </x:c>
      <x:c r="G21" s="6">
        <x:v>142.984591771891</x:v>
      </x:c>
      <x:c r="H21" t="s">
        <x:v>83</x:v>
      </x:c>
      <x:c r="I21" s="6">
        <x:v>29.8270526429974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23.838</x:v>
      </x:c>
      <x:c r="R21" s="8">
        <x:v>122985.948897318</x:v>
      </x:c>
      <x:c r="S21" s="12">
        <x:v>238622.78660144</x:v>
      </x:c>
      <x:c r="T21" s="12">
        <x:v>34.3</x:v>
      </x:c>
      <x:c r="U21" s="12">
        <x:v>54</x:v>
      </x:c>
      <x:c r="V21" s="12">
        <x:f>NA()</x:f>
      </x:c>
    </x:row>
    <x:row r="22">
      <x:c r="A22">
        <x:v>573201</x:v>
      </x:c>
      <x:c r="B22" s="1">
        <x:v>43207.6777146991</x:v>
      </x:c>
      <x:c r="C22" s="6">
        <x:v>0.333152166666667</x:v>
      </x:c>
      <x:c r="D22" s="14" t="s">
        <x:v>77</x:v>
      </x:c>
      <x:c r="E22" s="15">
        <x:v>43194.5239701389</x:v>
      </x:c>
      <x:c r="F22" t="s">
        <x:v>82</x:v>
      </x:c>
      <x:c r="G22" s="6">
        <x:v>142.985267905044</x:v>
      </x:c>
      <x:c r="H22" t="s">
        <x:v>83</x:v>
      </x:c>
      <x:c r="I22" s="6">
        <x:v>29.8296026112616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23.837</x:v>
      </x:c>
      <x:c r="R22" s="8">
        <x:v>122986.10186872</x:v>
      </x:c>
      <x:c r="S22" s="12">
        <x:v>238613.522547943</x:v>
      </x:c>
      <x:c r="T22" s="12">
        <x:v>34.3</x:v>
      </x:c>
      <x:c r="U22" s="12">
        <x:v>54</x:v>
      </x:c>
      <x:c r="V22" s="12">
        <x:f>NA()</x:f>
      </x:c>
    </x:row>
    <x:row r="23">
      <x:c r="A23">
        <x:v>573214</x:v>
      </x:c>
      <x:c r="B23" s="1">
        <x:v>43207.6777262384</x:v>
      </x:c>
      <x:c r="C23" s="6">
        <x:v>0.3497531</x:v>
      </x:c>
      <x:c r="D23" s="14" t="s">
        <x:v>77</x:v>
      </x:c>
      <x:c r="E23" s="15">
        <x:v>43194.5239701389</x:v>
      </x:c>
      <x:c r="F23" t="s">
        <x:v>82</x:v>
      </x:c>
      <x:c r="G23" s="6">
        <x:v>143.050175423346</x:v>
      </x:c>
      <x:c r="H23" t="s">
        <x:v>83</x:v>
      </x:c>
      <x:c r="I23" s="6">
        <x:v>29.8203027363597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23.835</x:v>
      </x:c>
      <x:c r="R23" s="8">
        <x:v>122984.534627072</x:v>
      </x:c>
      <x:c r="S23" s="12">
        <x:v>238609.96687383</x:v>
      </x:c>
      <x:c r="T23" s="12">
        <x:v>34.3</x:v>
      </x:c>
      <x:c r="U23" s="12">
        <x:v>54</x:v>
      </x:c>
      <x:c r="V23" s="12">
        <x:f>NA()</x:f>
      </x:c>
    </x:row>
    <x:row r="24">
      <x:c r="A24">
        <x:v>573223</x:v>
      </x:c>
      <x:c r="B24" s="1">
        <x:v>43207.6777377315</x:v>
      </x:c>
      <x:c r="C24" s="6">
        <x:v>0.366287375</x:v>
      </x:c>
      <x:c r="D24" s="14" t="s">
        <x:v>77</x:v>
      </x:c>
      <x:c r="E24" s="15">
        <x:v>43194.5239701389</x:v>
      </x:c>
      <x:c r="F24" t="s">
        <x:v>82</x:v>
      </x:c>
      <x:c r="G24" s="6">
        <x:v>143.023957292309</x:v>
      </x:c>
      <x:c r="H24" t="s">
        <x:v>83</x:v>
      </x:c>
      <x:c r="I24" s="6">
        <x:v>29.8262426534839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23.835</x:v>
      </x:c>
      <x:c r="R24" s="8">
        <x:v>122982.252233978</x:v>
      </x:c>
      <x:c r="S24" s="12">
        <x:v>238612.838051115</x:v>
      </x:c>
      <x:c r="T24" s="12">
        <x:v>34.3</x:v>
      </x:c>
      <x:c r="U24" s="12">
        <x:v>54</x:v>
      </x:c>
      <x:c r="V24" s="12">
        <x:f>NA()</x:f>
      </x:c>
    </x:row>
    <x:row r="25">
      <x:c r="A25">
        <x:v>573233</x:v>
      </x:c>
      <x:c r="B25" s="1">
        <x:v>43207.6777491088</x:v>
      </x:c>
      <x:c r="C25" s="6">
        <x:v>0.382688265</x:v>
      </x:c>
      <x:c r="D25" s="14" t="s">
        <x:v>77</x:v>
      </x:c>
      <x:c r="E25" s="15">
        <x:v>43194.5239701389</x:v>
      </x:c>
      <x:c r="F25" t="s">
        <x:v>82</x:v>
      </x:c>
      <x:c r="G25" s="6">
        <x:v>143.034914885248</x:v>
      </x:c>
      <x:c r="H25" t="s">
        <x:v>83</x:v>
      </x:c>
      <x:c r="I25" s="6">
        <x:v>29.8183527658603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23.837</x:v>
      </x:c>
      <x:c r="R25" s="8">
        <x:v>122977.15642187</x:v>
      </x:c>
      <x:c r="S25" s="12">
        <x:v>238620.374100946</x:v>
      </x:c>
      <x:c r="T25" s="12">
        <x:v>34.3</x:v>
      </x:c>
      <x:c r="U25" s="12">
        <x:v>54</x:v>
      </x:c>
      <x:c r="V25" s="12">
        <x:f>NA()</x:f>
      </x:c>
    </x:row>
    <x:row r="26">
      <x:c r="A26">
        <x:v>573244</x:v>
      </x:c>
      <x:c r="B26" s="1">
        <x:v>43207.6777606481</x:v>
      </x:c>
      <x:c r="C26" s="6">
        <x:v>0.399289231666667</x:v>
      </x:c>
      <x:c r="D26" s="14" t="s">
        <x:v>77</x:v>
      </x:c>
      <x:c r="E26" s="15">
        <x:v>43194.5239701389</x:v>
      </x:c>
      <x:c r="F26" t="s">
        <x:v>82</x:v>
      </x:c>
      <x:c r="G26" s="6">
        <x:v>143.063797107736</x:v>
      </x:c>
      <x:c r="H26" t="s">
        <x:v>83</x:v>
      </x:c>
      <x:c r="I26" s="6">
        <x:v>29.8145128272681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23.836</x:v>
      </x:c>
      <x:c r="R26" s="8">
        <x:v>122980.065333892</x:v>
      </x:c>
      <x:c r="S26" s="12">
        <x:v>238605.120505045</x:v>
      </x:c>
      <x:c r="T26" s="12">
        <x:v>34.3</x:v>
      </x:c>
      <x:c r="U26" s="12">
        <x:v>54</x:v>
      </x:c>
      <x:c r="V26" s="12">
        <x:f>NA()</x:f>
      </x:c>
    </x:row>
    <x:row r="27">
      <x:c r="A27">
        <x:v>573254</x:v>
      </x:c>
      <x:c r="B27" s="1">
        <x:v>43207.6777723032</x:v>
      </x:c>
      <x:c r="C27" s="6">
        <x:v>0.416040198333333</x:v>
      </x:c>
      <x:c r="D27" s="14" t="s">
        <x:v>77</x:v>
      </x:c>
      <x:c r="E27" s="15">
        <x:v>43194.5239701389</x:v>
      </x:c>
      <x:c r="F27" t="s">
        <x:v>82</x:v>
      </x:c>
      <x:c r="G27" s="6">
        <x:v>143.064988852806</x:v>
      </x:c>
      <x:c r="H27" t="s">
        <x:v>83</x:v>
      </x:c>
      <x:c r="I27" s="6">
        <x:v>29.814242831751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23.836</x:v>
      </x:c>
      <x:c r="R27" s="8">
        <x:v>122982.098620868</x:v>
      </x:c>
      <x:c r="S27" s="12">
        <x:v>238606.484578959</x:v>
      </x:c>
      <x:c r="T27" s="12">
        <x:v>34.3</x:v>
      </x:c>
      <x:c r="U27" s="12">
        <x:v>54</x:v>
      </x:c>
      <x:c r="V27" s="12">
        <x:f>NA()</x:f>
      </x:c>
    </x:row>
    <x:row r="28">
      <x:c r="A28">
        <x:v>573263</x:v>
      </x:c>
      <x:c r="B28" s="1">
        <x:v>43207.6777840278</x:v>
      </x:c>
      <x:c r="C28" s="6">
        <x:v>0.432957796666667</x:v>
      </x:c>
      <x:c r="D28" s="14" t="s">
        <x:v>77</x:v>
      </x:c>
      <x:c r="E28" s="15">
        <x:v>43194.5239701389</x:v>
      </x:c>
      <x:c r="F28" t="s">
        <x:v>82</x:v>
      </x:c>
      <x:c r="G28" s="6">
        <x:v>143.094008343444</x:v>
      </x:c>
      <x:c r="H28" t="s">
        <x:v>83</x:v>
      </x:c>
      <x:c r="I28" s="6">
        <x:v>29.8103728983979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23.835</x:v>
      </x:c>
      <x:c r="R28" s="8">
        <x:v>122970.687696769</x:v>
      </x:c>
      <x:c r="S28" s="12">
        <x:v>238597.433939149</x:v>
      </x:c>
      <x:c r="T28" s="12">
        <x:v>34.3</x:v>
      </x:c>
      <x:c r="U28" s="12">
        <x:v>54</x:v>
      </x:c>
      <x:c r="V28" s="12">
        <x:f>NA()</x:f>
      </x:c>
    </x:row>
    <x:row r="29">
      <x:c r="A29">
        <x:v>573274</x:v>
      </x:c>
      <x:c r="B29" s="1">
        <x:v>43207.6777956829</x:v>
      </x:c>
      <x:c r="C29" s="6">
        <x:v>0.449742055</x:v>
      </x:c>
      <x:c r="D29" s="14" t="s">
        <x:v>77</x:v>
      </x:c>
      <x:c r="E29" s="15">
        <x:v>43194.5239701389</x:v>
      </x:c>
      <x:c r="F29" t="s">
        <x:v>82</x:v>
      </x:c>
      <x:c r="G29" s="6">
        <x:v>142.970692438159</x:v>
      </x:c>
      <x:c r="H29" t="s">
        <x:v>83</x:v>
      </x:c>
      <x:c r="I29" s="6">
        <x:v>29.830202604076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23.838</x:v>
      </x:c>
      <x:c r="R29" s="8">
        <x:v>122972.109382826</x:v>
      </x:c>
      <x:c r="S29" s="12">
        <x:v>238599.458652198</x:v>
      </x:c>
      <x:c r="T29" s="12">
        <x:v>34.3</x:v>
      </x:c>
      <x:c r="U29" s="12">
        <x:v>54</x:v>
      </x:c>
      <x:c r="V29" s="12">
        <x:f>NA()</x:f>
      </x:c>
    </x:row>
    <x:row r="30">
      <x:c r="A30">
        <x:v>573284</x:v>
      </x:c>
      <x:c r="B30" s="1">
        <x:v>43207.6778071759</x:v>
      </x:c>
      <x:c r="C30" s="6">
        <x:v>0.466293046666667</x:v>
      </x:c>
      <x:c r="D30" s="14" t="s">
        <x:v>77</x:v>
      </x:c>
      <x:c r="E30" s="15">
        <x:v>43194.5239701389</x:v>
      </x:c>
      <x:c r="F30" t="s">
        <x:v>82</x:v>
      </x:c>
      <x:c r="G30" s="6">
        <x:v>142.931897320022</x:v>
      </x:c>
      <x:c r="H30" t="s">
        <x:v>83</x:v>
      </x:c>
      <x:c r="I30" s="6">
        <x:v>29.8362925372189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23.839</x:v>
      </x:c>
      <x:c r="R30" s="8">
        <x:v>122976.732029776</x:v>
      </x:c>
      <x:c r="S30" s="12">
        <x:v>238599.324868848</x:v>
      </x:c>
      <x:c r="T30" s="12">
        <x:v>34.3</x:v>
      </x:c>
      <x:c r="U30" s="12">
        <x:v>54</x:v>
      </x:c>
      <x:c r="V30" s="12">
        <x:f>NA()</x:f>
      </x:c>
    </x:row>
    <x:row r="31">
      <x:c r="A31">
        <x:v>573294</x:v>
      </x:c>
      <x:c r="B31" s="1">
        <x:v>43207.6778187153</x:v>
      </x:c>
      <x:c r="C31" s="6">
        <x:v>0.482877275</x:v>
      </x:c>
      <x:c r="D31" s="14" t="s">
        <x:v>77</x:v>
      </x:c>
      <x:c r="E31" s="15">
        <x:v>43194.5239701389</x:v>
      </x:c>
      <x:c r="F31" t="s">
        <x:v>82</x:v>
      </x:c>
      <x:c r="G31" s="6">
        <x:v>142.96934067347</x:v>
      </x:c>
      <x:c r="H31" t="s">
        <x:v>83</x:v>
      </x:c>
      <x:c r="I31" s="6">
        <x:v>29.825102668573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23.84</x:v>
      </x:c>
      <x:c r="R31" s="8">
        <x:v>122965.294401948</x:v>
      </x:c>
      <x:c r="S31" s="12">
        <x:v>238599.160633134</x:v>
      </x:c>
      <x:c r="T31" s="12">
        <x:v>34.3</x:v>
      </x:c>
      <x:c r="U31" s="12">
        <x:v>54</x:v>
      </x:c>
      <x:c r="V31" s="12">
        <x:f>NA()</x:f>
      </x:c>
    </x:row>
    <x:row r="32">
      <x:c r="A32">
        <x:v>573304</x:v>
      </x:c>
      <x:c r="B32" s="1">
        <x:v>43207.6778301736</x:v>
      </x:c>
      <x:c r="C32" s="6">
        <x:v>0.499394891666667</x:v>
      </x:c>
      <x:c r="D32" s="14" t="s">
        <x:v>77</x:v>
      </x:c>
      <x:c r="E32" s="15">
        <x:v>43194.5239701389</x:v>
      </x:c>
      <x:c r="F32" t="s">
        <x:v>82</x:v>
      </x:c>
      <x:c r="G32" s="6">
        <x:v>143.057988210041</x:v>
      </x:c>
      <x:c r="H32" t="s">
        <x:v>83</x:v>
      </x:c>
      <x:c r="I32" s="6">
        <x:v>29.8185327630895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23.835</x:v>
      </x:c>
      <x:c r="R32" s="8">
        <x:v>122965.175319215</x:v>
      </x:c>
      <x:c r="S32" s="12">
        <x:v>238589.938995968</x:v>
      </x:c>
      <x:c r="T32" s="12">
        <x:v>34.3</x:v>
      </x:c>
      <x:c r="U32" s="12">
        <x:v>54</x:v>
      </x:c>
      <x:c r="V32" s="12">
        <x:f>NA()</x:f>
      </x:c>
    </x:row>
    <x:row r="33">
      <x:c r="A33">
        <x:v>573310</x:v>
      </x:c>
      <x:c r="B33" s="1">
        <x:v>43207.6778418634</x:v>
      </x:c>
      <x:c r="C33" s="6">
        <x:v>0.516229173333333</x:v>
      </x:c>
      <x:c r="D33" s="14" t="s">
        <x:v>77</x:v>
      </x:c>
      <x:c r="E33" s="15">
        <x:v>43194.5239701389</x:v>
      </x:c>
      <x:c r="F33" t="s">
        <x:v>82</x:v>
      </x:c>
      <x:c r="G33" s="6">
        <x:v>142.975352485218</x:v>
      </x:c>
      <x:c r="H33" t="s">
        <x:v>83</x:v>
      </x:c>
      <x:c r="I33" s="6">
        <x:v>29.8345525551927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23.836</x:v>
      </x:c>
      <x:c r="R33" s="8">
        <x:v>122954.067923483</x:v>
      </x:c>
      <x:c r="S33" s="12">
        <x:v>238586.58925809</x:v>
      </x:c>
      <x:c r="T33" s="12">
        <x:v>34.3</x:v>
      </x:c>
      <x:c r="U33" s="12">
        <x:v>54</x:v>
      </x:c>
      <x:c r="V33" s="12">
        <x:f>NA()</x:f>
      </x:c>
    </x:row>
    <x:row r="34">
      <x:c r="A34">
        <x:v>573324</x:v>
      </x:c>
      <x:c r="B34" s="1">
        <x:v>43207.6778534722</x:v>
      </x:c>
      <x:c r="C34" s="6">
        <x:v>0.532946798333333</x:v>
      </x:c>
      <x:c r="D34" s="14" t="s">
        <x:v>77</x:v>
      </x:c>
      <x:c r="E34" s="15">
        <x:v>43194.5239701389</x:v>
      </x:c>
      <x:c r="F34" t="s">
        <x:v>82</x:v>
      </x:c>
      <x:c r="G34" s="6">
        <x:v>143.045921333891</x:v>
      </x:c>
      <x:c r="H34" t="s">
        <x:v>83</x:v>
      </x:c>
      <x:c r="I34" s="6">
        <x:v>29.8185627626285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23.836</x:v>
      </x:c>
      <x:c r="R34" s="8">
        <x:v>122960.619318311</x:v>
      </x:c>
      <x:c r="S34" s="12">
        <x:v>238588.359390869</x:v>
      </x:c>
      <x:c r="T34" s="12">
        <x:v>34.3</x:v>
      </x:c>
      <x:c r="U34" s="12">
        <x:v>54</x:v>
      </x:c>
      <x:c r="V34" s="12">
        <x:f>NA()</x:f>
      </x:c>
    </x:row>
    <x:row r="35">
      <x:c r="A35">
        <x:v>573333</x:v>
      </x:c>
      <x:c r="B35" s="1">
        <x:v>43207.6778650463</x:v>
      </x:c>
      <x:c r="C35" s="6">
        <x:v>0.549614411666667</x:v>
      </x:c>
      <x:c r="D35" s="14" t="s">
        <x:v>77</x:v>
      </x:c>
      <x:c r="E35" s="15">
        <x:v>43194.5239701389</x:v>
      </x:c>
      <x:c r="F35" t="s">
        <x:v>82</x:v>
      </x:c>
      <x:c r="G35" s="6">
        <x:v>142.990074729974</x:v>
      </x:c>
      <x:c r="H35" t="s">
        <x:v>83</x:v>
      </x:c>
      <x:c r="I35" s="6">
        <x:v>29.8366225339119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23.834</x:v>
      </x:c>
      <x:c r="R35" s="8">
        <x:v>122956.265859704</x:v>
      </x:c>
      <x:c r="S35" s="12">
        <x:v>238592.313749287</x:v>
      </x:c>
      <x:c r="T35" s="12">
        <x:v>34.3</x:v>
      </x:c>
      <x:c r="U35" s="12">
        <x:v>54</x:v>
      </x:c>
      <x:c r="V35" s="12">
        <x:f>NA()</x:f>
      </x:c>
    </x:row>
    <x:row r="36">
      <x:c r="A36">
        <x:v>573344</x:v>
      </x:c>
      <x:c r="B36" s="1">
        <x:v>43207.6778766204</x:v>
      </x:c>
      <x:c r="C36" s="6">
        <x:v>0.566281991666667</x:v>
      </x:c>
      <x:c r="D36" s="14" t="s">
        <x:v>77</x:v>
      </x:c>
      <x:c r="E36" s="15">
        <x:v>43194.5239701389</x:v>
      </x:c>
      <x:c r="F36" t="s">
        <x:v>82</x:v>
      </x:c>
      <x:c r="G36" s="6">
        <x:v>142.973485873897</x:v>
      </x:c>
      <x:c r="H36" t="s">
        <x:v>83</x:v>
      </x:c>
      <x:c r="I36" s="6">
        <x:v>29.8322725801108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23.837</x:v>
      </x:c>
      <x:c r="R36" s="8">
        <x:v>122943.278241097</x:v>
      </x:c>
      <x:c r="S36" s="12">
        <x:v>238572.24960541</x:v>
      </x:c>
      <x:c r="T36" s="12">
        <x:v>34.3</x:v>
      </x:c>
      <x:c r="U36" s="12">
        <x:v>54</x:v>
      </x:c>
      <x:c r="V36" s="12">
        <x:f>NA()</x:f>
      </x:c>
    </x:row>
    <x:row r="37">
      <x:c r="A37">
        <x:v>573352</x:v>
      </x:c>
      <x:c r="B37" s="1">
        <x:v>43207.6778881597</x:v>
      </x:c>
      <x:c r="C37" s="6">
        <x:v>0.582899606666667</x:v>
      </x:c>
      <x:c r="D37" s="14" t="s">
        <x:v>77</x:v>
      </x:c>
      <x:c r="E37" s="15">
        <x:v>43194.5239701389</x:v>
      </x:c>
      <x:c r="F37" t="s">
        <x:v>82</x:v>
      </x:c>
      <x:c r="G37" s="6">
        <x:v>143.080235577855</x:v>
      </x:c>
      <x:c r="H37" t="s">
        <x:v>83</x:v>
      </x:c>
      <x:c r="I37" s="6">
        <x:v>29.8134928443183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23.835</x:v>
      </x:c>
      <x:c r="R37" s="8">
        <x:v>122943.168605429</x:v>
      </x:c>
      <x:c r="S37" s="12">
        <x:v>238576.628095661</x:v>
      </x:c>
      <x:c r="T37" s="12">
        <x:v>34.3</x:v>
      </x:c>
      <x:c r="U37" s="12">
        <x:v>54</x:v>
      </x:c>
      <x:c r="V37" s="12">
        <x:f>NA()</x:f>
      </x:c>
    </x:row>
    <x:row r="38">
      <x:c r="A38">
        <x:v>573359</x:v>
      </x:c>
      <x:c r="B38" s="1">
        <x:v>43207.6778999653</x:v>
      </x:c>
      <x:c r="C38" s="6">
        <x:v>0.599933896666667</x:v>
      </x:c>
      <x:c r="D38" s="14" t="s">
        <x:v>77</x:v>
      </x:c>
      <x:c r="E38" s="15">
        <x:v>43194.5239701389</x:v>
      </x:c>
      <x:c r="F38" t="s">
        <x:v>82</x:v>
      </x:c>
      <x:c r="G38" s="6">
        <x:v>143.056117053257</x:v>
      </x:c>
      <x:c r="H38" t="s">
        <x:v>83</x:v>
      </x:c>
      <x:c r="I38" s="6">
        <x:v>29.8162527988979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23.836</x:v>
      </x:c>
      <x:c r="R38" s="8">
        <x:v>122956.896205512</x:v>
      </x:c>
      <x:c r="S38" s="12">
        <x:v>238577.763653992</x:v>
      </x:c>
      <x:c r="T38" s="12">
        <x:v>34.3</x:v>
      </x:c>
      <x:c r="U38" s="12">
        <x:v>54</x:v>
      </x:c>
      <x:c r="V38" s="12">
        <x:f>NA()</x:f>
      </x:c>
    </x:row>
    <x:row r="39">
      <x:c r="A39">
        <x:v>573374</x:v>
      </x:c>
      <x:c r="B39" s="1">
        <x:v>43207.6779113426</x:v>
      </x:c>
      <x:c r="C39" s="6">
        <x:v>0.61630148</x:v>
      </x:c>
      <x:c r="D39" s="14" t="s">
        <x:v>77</x:v>
      </x:c>
      <x:c r="E39" s="15">
        <x:v>43194.5239701389</x:v>
      </x:c>
      <x:c r="F39" t="s">
        <x:v>82</x:v>
      </x:c>
      <x:c r="G39" s="6">
        <x:v>143.024338996367</x:v>
      </x:c>
      <x:c r="H39" t="s">
        <x:v>83</x:v>
      </x:c>
      <x:c r="I39" s="6">
        <x:v>29.8234526911006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23.836</x:v>
      </x:c>
      <x:c r="R39" s="8">
        <x:v>122944.235026999</x:v>
      </x:c>
      <x:c r="S39" s="12">
        <x:v>238566.577973626</x:v>
      </x:c>
      <x:c r="T39" s="12">
        <x:v>34.3</x:v>
      </x:c>
      <x:c r="U39" s="12">
        <x:v>54</x:v>
      </x:c>
      <x:c r="V39" s="12">
        <x:f>NA()</x:f>
      </x:c>
    </x:row>
    <x:row r="40">
      <x:c r="A40">
        <x:v>573384</x:v>
      </x:c>
      <x:c r="B40" s="1">
        <x:v>43207.6779229167</x:v>
      </x:c>
      <x:c r="C40" s="6">
        <x:v>0.6329858</x:v>
      </x:c>
      <x:c r="D40" s="14" t="s">
        <x:v>77</x:v>
      </x:c>
      <x:c r="E40" s="15">
        <x:v>43194.5239701389</x:v>
      </x:c>
      <x:c r="F40" t="s">
        <x:v>82</x:v>
      </x:c>
      <x:c r="G40" s="6">
        <x:v>142.984694430074</x:v>
      </x:c>
      <x:c r="H40" t="s">
        <x:v>83</x:v>
      </x:c>
      <x:c r="I40" s="6">
        <x:v>29.8216227170337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23.84</x:v>
      </x:c>
      <x:c r="R40" s="8">
        <x:v>122938.344494165</x:v>
      </x:c>
      <x:c r="S40" s="12">
        <x:v>238577.128133538</x:v>
      </x:c>
      <x:c r="T40" s="12">
        <x:v>34.3</x:v>
      </x:c>
      <x:c r="U40" s="12">
        <x:v>54</x:v>
      </x:c>
      <x:c r="V40" s="12">
        <x:f>NA()</x:f>
      </x:c>
    </x:row>
    <x:row r="41">
      <x:c r="A41">
        <x:v>573390</x:v>
      </x:c>
      <x:c r="B41" s="1">
        <x:v>43207.6779353356</x:v>
      </x:c>
      <x:c r="C41" s="6">
        <x:v>0.650853498333333</x:v>
      </x:c>
      <x:c r="D41" s="14" t="s">
        <x:v>77</x:v>
      </x:c>
      <x:c r="E41" s="15">
        <x:v>43194.5239701389</x:v>
      </x:c>
      <x:c r="F41" t="s">
        <x:v>82</x:v>
      </x:c>
      <x:c r="G41" s="6">
        <x:v>143.070453614797</x:v>
      </x:c>
      <x:c r="H41" t="s">
        <x:v>83</x:v>
      </x:c>
      <x:c r="I41" s="6">
        <x:v>29.8184127649356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23.834</x:v>
      </x:c>
      <x:c r="R41" s="8">
        <x:v>122944.208737487</x:v>
      </x:c>
      <x:c r="S41" s="12">
        <x:v>238577.625442869</x:v>
      </x:c>
      <x:c r="T41" s="12">
        <x:v>34.3</x:v>
      </x:c>
      <x:c r="U41" s="12">
        <x:v>54</x:v>
      </x:c>
      <x:c r="V41" s="12">
        <x:f>NA()</x:f>
      </x:c>
    </x:row>
    <x:row r="42">
      <x:c r="A42">
        <x:v>573400</x:v>
      </x:c>
      <x:c r="B42" s="1">
        <x:v>43207.6779456829</x:v>
      </x:c>
      <x:c r="C42" s="6">
        <x:v>0.665704285</x:v>
      </x:c>
      <x:c r="D42" s="14" t="s">
        <x:v>77</x:v>
      </x:c>
      <x:c r="E42" s="15">
        <x:v>43194.5239701389</x:v>
      </x:c>
      <x:c r="F42" t="s">
        <x:v>82</x:v>
      </x:c>
      <x:c r="G42" s="6">
        <x:v>143.067390228956</x:v>
      </x:c>
      <x:c r="H42" t="s">
        <x:v>83</x:v>
      </x:c>
      <x:c r="I42" s="6">
        <x:v>29.816402796494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23.835</x:v>
      </x:c>
      <x:c r="R42" s="8">
        <x:v>122940.836840877</x:v>
      </x:c>
      <x:c r="S42" s="12">
        <x:v>238564.727037485</x:v>
      </x:c>
      <x:c r="T42" s="12">
        <x:v>34.3</x:v>
      </x:c>
      <x:c r="U42" s="12">
        <x:v>54</x:v>
      </x:c>
      <x:c r="V42" s="12">
        <x:f>NA()</x:f>
      </x:c>
    </x:row>
    <x:row r="43">
      <x:c r="A43">
        <x:v>573414</x:v>
      </x:c>
      <x:c r="B43" s="1">
        <x:v>43207.6779573264</x:v>
      </x:c>
      <x:c r="C43" s="6">
        <x:v>0.682505215</x:v>
      </x:c>
      <x:c r="D43" s="14" t="s">
        <x:v>77</x:v>
      </x:c>
      <x:c r="E43" s="15">
        <x:v>43194.5239701389</x:v>
      </x:c>
      <x:c r="F43" t="s">
        <x:v>82</x:v>
      </x:c>
      <x:c r="G43" s="6">
        <x:v>143.070338366258</x:v>
      </x:c>
      <x:c r="H43" t="s">
        <x:v>83</x:v>
      </x:c>
      <x:c r="I43" s="6">
        <x:v>29.8211427240012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23.833</x:v>
      </x:c>
      <x:c r="R43" s="8">
        <x:v>122935.233692415</x:v>
      </x:c>
      <x:c r="S43" s="12">
        <x:v>238565.625033574</x:v>
      </x:c>
      <x:c r="T43" s="12">
        <x:v>34.3</x:v>
      </x:c>
      <x:c r="U43" s="12">
        <x:v>54</x:v>
      </x:c>
      <x:c r="V43" s="12">
        <x:f>NA()</x:f>
      </x:c>
    </x:row>
    <x:row r="44">
      <x:c r="A44">
        <x:v>573424</x:v>
      </x:c>
      <x:c r="B44" s="1">
        <x:v>43207.6779690162</x:v>
      </x:c>
      <x:c r="C44" s="6">
        <x:v>0.69932285</x:v>
      </x:c>
      <x:c r="D44" s="14" t="s">
        <x:v>77</x:v>
      </x:c>
      <x:c r="E44" s="15">
        <x:v>43194.5239701389</x:v>
      </x:c>
      <x:c r="F44" t="s">
        <x:v>82</x:v>
      </x:c>
      <x:c r="G44" s="6">
        <x:v>142.968309740885</x:v>
      </x:c>
      <x:c r="H44" t="s">
        <x:v>83</x:v>
      </x:c>
      <x:c r="I44" s="6">
        <x:v>29.8307425977018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23.838</x:v>
      </x:c>
      <x:c r="R44" s="8">
        <x:v>122933.186479399</x:v>
      </x:c>
      <x:c r="S44" s="12">
        <x:v>238555.68114105</x:v>
      </x:c>
      <x:c r="T44" s="12">
        <x:v>34.3</x:v>
      </x:c>
      <x:c r="U44" s="12">
        <x:v>54</x:v>
      </x:c>
      <x:c r="V44" s="12">
        <x:f>NA()</x:f>
      </x:c>
    </x:row>
    <x:row r="45">
      <x:c r="A45">
        <x:v>573434</x:v>
      </x:c>
      <x:c r="B45" s="1">
        <x:v>43207.6779809028</x:v>
      </x:c>
      <x:c r="C45" s="6">
        <x:v>0.716473866666667</x:v>
      </x:c>
      <x:c r="D45" s="14" t="s">
        <x:v>77</x:v>
      </x:c>
      <x:c r="E45" s="15">
        <x:v>43194.5239701389</x:v>
      </x:c>
      <x:c r="F45" t="s">
        <x:v>82</x:v>
      </x:c>
      <x:c r="G45" s="6">
        <x:v>143.009711655382</x:v>
      </x:c>
      <x:c r="H45" t="s">
        <x:v>83</x:v>
      </x:c>
      <x:c r="I45" s="6">
        <x:v>29.8159528037245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23.84</x:v>
      </x:c>
      <x:c r="R45" s="8">
        <x:v>122934.280463</x:v>
      </x:c>
      <x:c r="S45" s="12">
        <x:v>238557.954059152</x:v>
      </x:c>
      <x:c r="T45" s="12">
        <x:v>34.3</x:v>
      </x:c>
      <x:c r="U45" s="12">
        <x:v>54</x:v>
      </x:c>
      <x:c r="V45" s="12">
        <x:f>NA()</x:f>
      </x:c>
    </x:row>
    <x:row r="46">
      <x:c r="A46">
        <x:v>573444</x:v>
      </x:c>
      <x:c r="B46" s="1">
        <x:v>43207.6779930556</x:v>
      </x:c>
      <x:c r="C46" s="6">
        <x:v>0.733958115</x:v>
      </x:c>
      <x:c r="D46" s="14" t="s">
        <x:v>77</x:v>
      </x:c>
      <x:c r="E46" s="15">
        <x:v>43194.5239701389</x:v>
      </x:c>
      <x:c r="F46" t="s">
        <x:v>82</x:v>
      </x:c>
      <x:c r="G46" s="6">
        <x:v>143.031356445774</x:v>
      </x:c>
      <x:c r="H46" t="s">
        <x:v>83</x:v>
      </x:c>
      <x:c r="I46" s="6">
        <x:v>29.8218627135757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23.836</x:v>
      </x:c>
      <x:c r="R46" s="8">
        <x:v>122931.656879755</x:v>
      </x:c>
      <x:c r="S46" s="12">
        <x:v>238561.998582052</x:v>
      </x:c>
      <x:c r="T46" s="12">
        <x:v>34.3</x:v>
      </x:c>
      <x:c r="U46" s="12">
        <x:v>54</x:v>
      </x:c>
      <x:c r="V46" s="12">
        <x:f>NA()</x:f>
      </x:c>
    </x:row>
    <x:row r="47">
      <x:c r="A47">
        <x:v>573454</x:v>
      </x:c>
      <x:c r="B47" s="1">
        <x:v>43207.6780039699</x:v>
      </x:c>
      <x:c r="C47" s="6">
        <x:v>0.74965904</x:v>
      </x:c>
      <x:c r="D47" s="14" t="s">
        <x:v>77</x:v>
      </x:c>
      <x:c r="E47" s="15">
        <x:v>43194.5239701389</x:v>
      </x:c>
      <x:c r="F47" t="s">
        <x:v>82</x:v>
      </x:c>
      <x:c r="G47" s="6">
        <x:v>143.01217290219</x:v>
      </x:c>
      <x:c r="H47" t="s">
        <x:v>83</x:v>
      </x:c>
      <x:c r="I47" s="6">
        <x:v>29.8289126196578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23.835</x:v>
      </x:c>
      <x:c r="R47" s="8">
        <x:v>122924.526306602</x:v>
      </x:c>
      <x:c r="S47" s="12">
        <x:v>238551.67192142</x:v>
      </x:c>
      <x:c r="T47" s="12">
        <x:v>34.3</x:v>
      </x:c>
      <x:c r="U47" s="12">
        <x:v>54</x:v>
      </x:c>
      <x:c r="V47" s="12">
        <x:f>NA()</x:f>
      </x:c>
    </x:row>
    <x:row r="48">
      <x:c r="A48">
        <x:v>573464</x:v>
      </x:c>
      <x:c r="B48" s="1">
        <x:v>43207.6780156597</x:v>
      </x:c>
      <x:c r="C48" s="6">
        <x:v>0.76649331</x:v>
      </x:c>
      <x:c r="D48" s="14" t="s">
        <x:v>77</x:v>
      </x:c>
      <x:c r="E48" s="15">
        <x:v>43194.5239701389</x:v>
      </x:c>
      <x:c r="F48" t="s">
        <x:v>82</x:v>
      </x:c>
      <x:c r="G48" s="6">
        <x:v>142.978662206783</x:v>
      </x:c>
      <x:c r="H48" t="s">
        <x:v>83</x:v>
      </x:c>
      <x:c r="I48" s="6">
        <x:v>29.8338025632188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23.836</x:v>
      </x:c>
      <x:c r="R48" s="8">
        <x:v>122925.6921963</x:v>
      </x:c>
      <x:c r="S48" s="12">
        <x:v>238560.380514731</x:v>
      </x:c>
      <x:c r="T48" s="12">
        <x:v>34.3</x:v>
      </x:c>
      <x:c r="U48" s="12">
        <x:v>54</x:v>
      </x:c>
      <x:c r="V48" s="12">
        <x:f>NA()</x:f>
      </x:c>
    </x:row>
    <x:row r="49">
      <x:c r="A49">
        <x:v>573474</x:v>
      </x:c>
      <x:c r="B49" s="1">
        <x:v>43207.6780270486</x:v>
      </x:c>
      <x:c r="C49" s="6">
        <x:v>0.782894245</x:v>
      </x:c>
      <x:c r="D49" s="14" t="s">
        <x:v>77</x:v>
      </x:c>
      <x:c r="E49" s="15">
        <x:v>43194.5239701389</x:v>
      </x:c>
      <x:c r="F49" t="s">
        <x:v>82</x:v>
      </x:c>
      <x:c r="G49" s="6">
        <x:v>143.021456439088</x:v>
      </x:c>
      <x:c r="H49" t="s">
        <x:v>83</x:v>
      </x:c>
      <x:c r="I49" s="6">
        <x:v>29.8295126123494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23.834</x:v>
      </x:c>
      <x:c r="R49" s="8">
        <x:v>122927.0336953</x:v>
      </x:c>
      <x:c r="S49" s="12">
        <x:v>238546.775981905</x:v>
      </x:c>
      <x:c r="T49" s="12">
        <x:v>34.3</x:v>
      </x:c>
      <x:c r="U49" s="12">
        <x:v>54</x:v>
      </x:c>
      <x:c r="V49" s="12">
        <x:f>NA()</x:f>
      </x:c>
    </x:row>
    <x:row r="50">
      <x:c r="A50">
        <x:v>573484</x:v>
      </x:c>
      <x:c r="B50" s="1">
        <x:v>43207.6780383449</x:v>
      </x:c>
      <x:c r="C50" s="6">
        <x:v>0.799195171666667</x:v>
      </x:c>
      <x:c r="D50" s="14" t="s">
        <x:v>77</x:v>
      </x:c>
      <x:c r="E50" s="15">
        <x:v>43194.5239701389</x:v>
      </x:c>
      <x:c r="F50" t="s">
        <x:v>82</x:v>
      </x:c>
      <x:c r="G50" s="6">
        <x:v>143.033933800131</x:v>
      </x:c>
      <x:c r="H50" t="s">
        <x:v>83</x:v>
      </x:c>
      <x:c r="I50" s="6">
        <x:v>29.8320925821445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23.832</x:v>
      </x:c>
      <x:c r="R50" s="8">
        <x:v>122923.987741823</x:v>
      </x:c>
      <x:c r="S50" s="12">
        <x:v>238542.10997763</x:v>
      </x:c>
      <x:c r="T50" s="12">
        <x:v>34.3</x:v>
      </x:c>
      <x:c r="U50" s="12">
        <x:v>54</x:v>
      </x:c>
      <x:c r="V50" s="12">
        <x:f>NA()</x:f>
      </x:c>
    </x:row>
    <x:row r="51">
      <x:c r="A51">
        <x:v>573488</x:v>
      </x:c>
      <x:c r="B51" s="1">
        <x:v>43207.6780501157</x:v>
      </x:c>
      <x:c r="C51" s="6">
        <x:v>0.816146121666667</x:v>
      </x:c>
      <x:c r="D51" s="14" t="s">
        <x:v>77</x:v>
      </x:c>
      <x:c r="E51" s="15">
        <x:v>43194.5239701389</x:v>
      </x:c>
      <x:c r="F51" t="s">
        <x:v>82</x:v>
      </x:c>
      <x:c r="G51" s="6">
        <x:v>142.967250768608</x:v>
      </x:c>
      <x:c r="H51" t="s">
        <x:v>83</x:v>
      </x:c>
      <x:c r="I51" s="6">
        <x:v>29.8309825948963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23.838</x:v>
      </x:c>
      <x:c r="R51" s="8">
        <x:v>122916.917789387</x:v>
      </x:c>
      <x:c r="S51" s="12">
        <x:v>238542.597501747</x:v>
      </x:c>
      <x:c r="T51" s="12">
        <x:v>34.3</x:v>
      </x:c>
      <x:c r="U51" s="12">
        <x:v>54</x:v>
      </x:c>
      <x:c r="V51" s="12">
        <x:f>NA()</x:f>
      </x:c>
    </x:row>
    <x:row r="52">
      <x:c r="A52">
        <x:v>573503</x:v>
      </x:c>
      <x:c r="B52" s="1">
        <x:v>43207.6780621528</x:v>
      </x:c>
      <x:c r="C52" s="6">
        <x:v>0.833447101666667</x:v>
      </x:c>
      <x:c r="D52" s="14" t="s">
        <x:v>77</x:v>
      </x:c>
      <x:c r="E52" s="15">
        <x:v>43194.5239701389</x:v>
      </x:c>
      <x:c r="F52" t="s">
        <x:v>82</x:v>
      </x:c>
      <x:c r="G52" s="6">
        <x:v>142.985238981129</x:v>
      </x:c>
      <x:c r="H52" t="s">
        <x:v>83</x:v>
      </x:c>
      <x:c r="I52" s="6">
        <x:v>29.8242026807602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23.839</x:v>
      </x:c>
      <x:c r="R52" s="8">
        <x:v>122925.377173732</x:v>
      </x:c>
      <x:c r="S52" s="12">
        <x:v>238537.946871332</x:v>
      </x:c>
      <x:c r="T52" s="12">
        <x:v>34.3</x:v>
      </x:c>
      <x:c r="U52" s="12">
        <x:v>54</x:v>
      </x:c>
      <x:c r="V52" s="12">
        <x:f>NA()</x:f>
      </x:c>
    </x:row>
    <x:row r="53">
      <x:c r="A53">
        <x:v>573514</x:v>
      </x:c>
      <x:c r="B53" s="1">
        <x:v>43207.6780734606</x:v>
      </x:c>
      <x:c r="C53" s="6">
        <x:v>0.849747993333333</x:v>
      </x:c>
      <x:c r="D53" s="14" t="s">
        <x:v>77</x:v>
      </x:c>
      <x:c r="E53" s="15">
        <x:v>43194.5239701389</x:v>
      </x:c>
      <x:c r="F53" t="s">
        <x:v>82</x:v>
      </x:c>
      <x:c r="G53" s="6">
        <x:v>142.915099646033</x:v>
      </x:c>
      <x:c r="H53" t="s">
        <x:v>83</x:v>
      </x:c>
      <x:c r="I53" s="6">
        <x:v>29.8428024779787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23.838</x:v>
      </x:c>
      <x:c r="R53" s="8">
        <x:v>122913.01878873</x:v>
      </x:c>
      <x:c r="S53" s="12">
        <x:v>238534.297169742</x:v>
      </x:c>
      <x:c r="T53" s="12">
        <x:v>34.3</x:v>
      </x:c>
      <x:c r="U53" s="12">
        <x:v>54</x:v>
      </x:c>
      <x:c r="V53" s="12">
        <x:f>NA()</x:f>
      </x:c>
    </x:row>
    <x:row r="54">
      <x:c r="A54">
        <x:v>573524</x:v>
      </x:c>
      <x:c r="B54" s="1">
        <x:v>43207.678084919</x:v>
      </x:c>
      <x:c r="C54" s="6">
        <x:v>0.866248951666667</x:v>
      </x:c>
      <x:c r="D54" s="14" t="s">
        <x:v>77</x:v>
      </x:c>
      <x:c r="E54" s="15">
        <x:v>43194.5239701389</x:v>
      </x:c>
      <x:c r="F54" t="s">
        <x:v>82</x:v>
      </x:c>
      <x:c r="G54" s="6">
        <x:v>142.98595711632</x:v>
      </x:c>
      <x:c r="H54" t="s">
        <x:v>83</x:v>
      </x:c>
      <x:c r="I54" s="6">
        <x:v>29.8348525520296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23.835</x:v>
      </x:c>
      <x:c r="R54" s="8">
        <x:v>122919.157392619</x:v>
      </x:c>
      <x:c r="S54" s="12">
        <x:v>238539.87551207</x:v>
      </x:c>
      <x:c r="T54" s="12">
        <x:v>34.3</x:v>
      </x:c>
      <x:c r="U54" s="12">
        <x:v>54</x:v>
      </x:c>
      <x:c r="V54" s="12">
        <x:f>NA()</x:f>
      </x:c>
    </x:row>
    <x:row r="55">
      <x:c r="A55">
        <x:v>573534</x:v>
      </x:c>
      <x:c r="B55" s="1">
        <x:v>43207.6780967245</x:v>
      </x:c>
      <x:c r="C55" s="6">
        <x:v>0.883249878333333</x:v>
      </x:c>
      <x:c r="D55" s="14" t="s">
        <x:v>77</x:v>
      </x:c>
      <x:c r="E55" s="15">
        <x:v>43194.5239701389</x:v>
      </x:c>
      <x:c r="F55" t="s">
        <x:v>82</x:v>
      </x:c>
      <x:c r="G55" s="6">
        <x:v>142.921573900503</x:v>
      </x:c>
      <x:c r="H55" t="s">
        <x:v>83</x:v>
      </x:c>
      <x:c r="I55" s="6">
        <x:v>29.8386325144706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23.839</x:v>
      </x:c>
      <x:c r="R55" s="8">
        <x:v>122912.184778273</x:v>
      </x:c>
      <x:c r="S55" s="12">
        <x:v>238528.946285484</x:v>
      </x:c>
      <x:c r="T55" s="12">
        <x:v>34.3</x:v>
      </x:c>
      <x:c r="U55" s="12">
        <x:v>54</x:v>
      </x:c>
      <x:c r="V55" s="12">
        <x:f>NA()</x:f>
      </x:c>
    </x:row>
    <x:row r="56">
      <x:c r="A56">
        <x:v>573544</x:v>
      </x:c>
      <x:c r="B56" s="1">
        <x:v>43207.6781078356</x:v>
      </x:c>
      <x:c r="C56" s="6">
        <x:v>0.899267445</x:v>
      </x:c>
      <x:c r="D56" s="14" t="s">
        <x:v>77</x:v>
      </x:c>
      <x:c r="E56" s="15">
        <x:v>43194.5239701389</x:v>
      </x:c>
      <x:c r="F56" t="s">
        <x:v>82</x:v>
      </x:c>
      <x:c r="G56" s="6">
        <x:v>142.98358681723</x:v>
      </x:c>
      <x:c r="H56" t="s">
        <x:v>83</x:v>
      </x:c>
      <x:c r="I56" s="6">
        <x:v>29.8380925195756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23.834</x:v>
      </x:c>
      <x:c r="R56" s="8">
        <x:v>122903.977924578</x:v>
      </x:c>
      <x:c r="S56" s="12">
        <x:v>238532.494278597</x:v>
      </x:c>
      <x:c r="T56" s="12">
        <x:v>34.3</x:v>
      </x:c>
      <x:c r="U56" s="12">
        <x:v>54</x:v>
      </x:c>
      <x:c r="V56" s="12">
        <x:f>NA()</x:f>
      </x:c>
    </x:row>
    <x:row r="57">
      <x:c r="A57">
        <x:v>573554</x:v>
      </x:c>
      <x:c r="B57" s="1">
        <x:v>43207.6781196759</x:v>
      </x:c>
      <x:c r="C57" s="6">
        <x:v>0.916318451666667</x:v>
      </x:c>
      <x:c r="D57" s="14" t="s">
        <x:v>77</x:v>
      </x:c>
      <x:c r="E57" s="15">
        <x:v>43194.5239701389</x:v>
      </x:c>
      <x:c r="F57" t="s">
        <x:v>82</x:v>
      </x:c>
      <x:c r="G57" s="6">
        <x:v>143.102125068129</x:v>
      </x:c>
      <x:c r="H57" t="s">
        <x:v>83</x:v>
      </x:c>
      <x:c r="I57" s="6">
        <x:v>29.8139428367576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23.833</x:v>
      </x:c>
      <x:c r="R57" s="8">
        <x:v>122907.274174682</x:v>
      </x:c>
      <x:c r="S57" s="12">
        <x:v>238529.360825645</x:v>
      </x:c>
      <x:c r="T57" s="12">
        <x:v>34.3</x:v>
      </x:c>
      <x:c r="U57" s="12">
        <x:v>54</x:v>
      </x:c>
      <x:c r="V57" s="12">
        <x:f>NA()</x:f>
      </x:c>
    </x:row>
    <x:row r="58">
      <x:c r="A58">
        <x:v>573563</x:v>
      </x:c>
      <x:c r="B58" s="1">
        <x:v>43207.6781322569</x:v>
      </x:c>
      <x:c r="C58" s="6">
        <x:v>0.93441944</x:v>
      </x:c>
      <x:c r="D58" s="14" t="s">
        <x:v>77</x:v>
      </x:c>
      <x:c r="E58" s="15">
        <x:v>43194.5239701389</x:v>
      </x:c>
      <x:c r="F58" t="s">
        <x:v>82</x:v>
      </x:c>
      <x:c r="G58" s="6">
        <x:v>142.997873182259</x:v>
      </x:c>
      <x:c r="H58" t="s">
        <x:v>83</x:v>
      </x:c>
      <x:c r="I58" s="6">
        <x:v>29.8321525814654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23.835</x:v>
      </x:c>
      <x:c r="R58" s="8">
        <x:v>122911.252867128</x:v>
      </x:c>
      <x:c r="S58" s="12">
        <x:v>238535.034384631</x:v>
      </x:c>
      <x:c r="T58" s="12">
        <x:v>34.3</x:v>
      </x:c>
      <x:c r="U58" s="12">
        <x:v>54</x:v>
      </x:c>
      <x:c r="V58" s="12">
        <x:f>NA()</x:f>
      </x:c>
    </x:row>
    <x:row r="59">
      <x:c r="A59">
        <x:v>573573</x:v>
      </x:c>
      <x:c r="B59" s="1">
        <x:v>43207.6781425116</x:v>
      </x:c>
      <x:c r="C59" s="6">
        <x:v>0.9491703</x:v>
      </x:c>
      <x:c r="D59" s="14" t="s">
        <x:v>77</x:v>
      </x:c>
      <x:c r="E59" s="15">
        <x:v>43194.5239701389</x:v>
      </x:c>
      <x:c r="F59" t="s">
        <x:v>82</x:v>
      </x:c>
      <x:c r="G59" s="6">
        <x:v>143.030694417289</x:v>
      </x:c>
      <x:c r="H59" t="s">
        <x:v>83</x:v>
      </x:c>
      <x:c r="I59" s="6">
        <x:v>29.8220127114228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23.836</x:v>
      </x:c>
      <x:c r="R59" s="8">
        <x:v>122907.836547742</x:v>
      </x:c>
      <x:c r="S59" s="12">
        <x:v>238527.842525293</x:v>
      </x:c>
      <x:c r="T59" s="12">
        <x:v>34.3</x:v>
      </x:c>
      <x:c r="U59" s="12">
        <x:v>54</x:v>
      </x:c>
      <x:c r="V59" s="12">
        <x:f>NA()</x:f>
      </x:c>
    </x:row>
    <x:row r="60">
      <x:c r="A60">
        <x:v>573584</x:v>
      </x:c>
      <x:c r="B60" s="1">
        <x:v>43207.6781541667</x:v>
      </x:c>
      <x:c r="C60" s="6">
        <x:v>0.965937911666667</x:v>
      </x:c>
      <x:c r="D60" s="14" t="s">
        <x:v>77</x:v>
      </x:c>
      <x:c r="E60" s="15">
        <x:v>43194.5239701389</x:v>
      </x:c>
      <x:c r="F60" t="s">
        <x:v>82</x:v>
      </x:c>
      <x:c r="G60" s="6">
        <x:v>143.02432304205</x:v>
      </x:c>
      <x:c r="H60" t="s">
        <x:v>83</x:v>
      </x:c>
      <x:c r="I60" s="6">
        <x:v>29.8207527297127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23.837</x:v>
      </x:c>
      <x:c r="R60" s="8">
        <x:v>122905.069846066</x:v>
      </x:c>
      <x:c r="S60" s="12">
        <x:v>238523.44814667</x:v>
      </x:c>
      <x:c r="T60" s="12">
        <x:v>34.3</x:v>
      </x:c>
      <x:c r="U60" s="12">
        <x:v>54</x:v>
      </x:c>
      <x:c r="V60" s="12">
        <x:f>NA()</x:f>
      </x:c>
    </x:row>
    <x:row r="61">
      <x:c r="A61">
        <x:v>573594</x:v>
      </x:c>
      <x:c r="B61" s="1">
        <x:v>43207.6781658218</x:v>
      </x:c>
      <x:c r="C61" s="6">
        <x:v>0.982755523333333</x:v>
      </x:c>
      <x:c r="D61" s="14" t="s">
        <x:v>77</x:v>
      </x:c>
      <x:c r="E61" s="15">
        <x:v>43194.5239701389</x:v>
      </x:c>
      <x:c r="F61" t="s">
        <x:v>82</x:v>
      </x:c>
      <x:c r="G61" s="6">
        <x:v>143.019011128411</x:v>
      </x:c>
      <x:c r="H61" t="s">
        <x:v>83</x:v>
      </x:c>
      <x:c r="I61" s="6">
        <x:v>29.8192527521037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23.838</x:v>
      </x:c>
      <x:c r="R61" s="8">
        <x:v>122899.084818453</x:v>
      </x:c>
      <x:c r="S61" s="12">
        <x:v>238532.36215041</x:v>
      </x:c>
      <x:c r="T61" s="12">
        <x:v>34.3</x:v>
      </x:c>
      <x:c r="U61" s="12">
        <x:v>54</x:v>
      </x:c>
      <x:c r="V61" s="12">
        <x:f>NA()</x:f>
      </x:c>
    </x:row>
    <x:row r="62">
      <x:c r="A62">
        <x:v>573604</x:v>
      </x:c>
      <x:c r="B62" s="1">
        <x:v>43207.6781776273</x:v>
      </x:c>
      <x:c r="C62" s="6">
        <x:v>0.999756508333333</x:v>
      </x:c>
      <x:c r="D62" s="14" t="s">
        <x:v>77</x:v>
      </x:c>
      <x:c r="E62" s="15">
        <x:v>43194.5239701389</x:v>
      </x:c>
      <x:c r="F62" t="s">
        <x:v>82</x:v>
      </x:c>
      <x:c r="G62" s="6">
        <x:v>143.032796495444</x:v>
      </x:c>
      <x:c r="H62" t="s">
        <x:v>83</x:v>
      </x:c>
      <x:c r="I62" s="6">
        <x:v>29.818832758493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23.837</x:v>
      </x:c>
      <x:c r="R62" s="8">
        <x:v>122899.532236533</x:v>
      </x:c>
      <x:c r="S62" s="12">
        <x:v>238527.16646049</x:v>
      </x:c>
      <x:c r="T62" s="12">
        <x:v>34.3</x:v>
      </x:c>
      <x:c r="U62" s="12">
        <x:v>54</x:v>
      </x:c>
      <x:c r="V62" s="12">
        <x:f>NA()</x:f>
      </x:c>
    </x:row>
    <x:row r="63">
      <x:c r="A63">
        <x:v>573614</x:v>
      </x:c>
      <x:c r="B63" s="1">
        <x:v>43207.6781887731</x:v>
      </x:c>
      <x:c r="C63" s="6">
        <x:v>1.01579071</x:v>
      </x:c>
      <x:c r="D63" s="14" t="s">
        <x:v>77</x:v>
      </x:c>
      <x:c r="E63" s="15">
        <x:v>43194.5239701389</x:v>
      </x:c>
      <x:c r="F63" t="s">
        <x:v>82</x:v>
      </x:c>
      <x:c r="G63" s="6">
        <x:v>143.045886645341</x:v>
      </x:c>
      <x:c r="H63" t="s">
        <x:v>83</x:v>
      </x:c>
      <x:c r="I63" s="6">
        <x:v>29.8131628499009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23.838</x:v>
      </x:c>
      <x:c r="R63" s="8">
        <x:v>122886.739872407</x:v>
      </x:c>
      <x:c r="S63" s="12">
        <x:v>238519.97574271</x:v>
      </x:c>
      <x:c r="T63" s="12">
        <x:v>34.3</x:v>
      </x:c>
      <x:c r="U63" s="12">
        <x:v>54</x:v>
      </x:c>
      <x:c r="V63" s="12">
        <x:f>NA()</x:f>
      </x:c>
    </x:row>
    <x:row r="64">
      <x:c r="A64">
        <x:v>573616</x:v>
      </x:c>
      <x:c r="B64" s="1">
        <x:v>43207.6782011574</x:v>
      </x:c>
      <x:c r="C64" s="6">
        <x:v>1.03360838666667</x:v>
      </x:c>
      <x:c r="D64" s="14" t="s">
        <x:v>77</x:v>
      </x:c>
      <x:c r="E64" s="15">
        <x:v>43194.5239701389</x:v>
      </x:c>
      <x:c r="F64" t="s">
        <x:v>82</x:v>
      </x:c>
      <x:c r="G64" s="6">
        <x:v>142.987664779753</x:v>
      </x:c>
      <x:c r="H64" t="s">
        <x:v>83</x:v>
      </x:c>
      <x:c r="I64" s="6">
        <x:v>29.8317625858972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23.836</x:v>
      </x:c>
      <x:c r="R64" s="8">
        <x:v>122896.990835507</x:v>
      </x:c>
      <x:c r="S64" s="12">
        <x:v>238528.824142307</x:v>
      </x:c>
      <x:c r="T64" s="12">
        <x:v>34.3</x:v>
      </x:c>
      <x:c r="U64" s="12">
        <x:v>54</x:v>
      </x:c>
      <x:c r="V64" s="12">
        <x:f>NA()</x:f>
      </x:c>
    </x:row>
    <x:row r="65">
      <x:c r="A65">
        <x:v>573630</x:v>
      </x:c>
      <x:c r="B65" s="1">
        <x:v>43207.6782134259</x:v>
      </x:c>
      <x:c r="C65" s="6">
        <x:v>1.05130939333333</x:v>
      </x:c>
      <x:c r="D65" s="14" t="s">
        <x:v>77</x:v>
      </x:c>
      <x:c r="E65" s="15">
        <x:v>43194.5239701389</x:v>
      </x:c>
      <x:c r="F65" t="s">
        <x:v>82</x:v>
      </x:c>
      <x:c r="G65" s="6">
        <x:v>143.031438541701</x:v>
      </x:c>
      <x:c r="H65" t="s">
        <x:v>83</x:v>
      </x:c>
      <x:c r="I65" s="6">
        <x:v>29.8137328402781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23.839</x:v>
      </x:c>
      <x:c r="R65" s="8">
        <x:v>122899.948532052</x:v>
      </x:c>
      <x:c r="S65" s="12">
        <x:v>238524.373540568</x:v>
      </x:c>
      <x:c r="T65" s="12">
        <x:v>34.3</x:v>
      </x:c>
      <x:c r="U65" s="12">
        <x:v>54</x:v>
      </x:c>
      <x:c r="V65" s="12">
        <x:f>NA()</x:f>
      </x:c>
    </x:row>
    <x:row r="66">
      <x:c r="A66">
        <x:v>573642</x:v>
      </x:c>
      <x:c r="B66" s="1">
        <x:v>43207.678231794</x:v>
      </x:c>
      <x:c r="C66" s="6">
        <x:v>1.07776088333333</x:v>
      </x:c>
      <x:c r="D66" s="14" t="s">
        <x:v>77</x:v>
      </x:c>
      <x:c r="E66" s="15">
        <x:v>43194.5239701389</x:v>
      </x:c>
      <x:c r="F66" t="s">
        <x:v>82</x:v>
      </x:c>
      <x:c r="G66" s="6">
        <x:v>143.014673642805</x:v>
      </x:c>
      <x:c r="H66" t="s">
        <x:v>83</x:v>
      </x:c>
      <x:c r="I66" s="6">
        <x:v>29.8256426613766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23.836</x:v>
      </x:c>
      <x:c r="R66" s="8">
        <x:v>122905.254491923</x:v>
      </x:c>
      <x:c r="S66" s="12">
        <x:v>238538.549659964</x:v>
      </x:c>
      <x:c r="T66" s="12">
        <x:v>34.3</x:v>
      </x:c>
      <x:c r="U66" s="12">
        <x:v>54</x:v>
      </x:c>
      <x:c r="V66" s="12">
        <x:f>NA()</x:f>
      </x:c>
    </x:row>
    <x:row r="67">
      <x:c r="A67">
        <x:v>573645</x:v>
      </x:c>
      <x:c r="B67" s="1">
        <x:v>43207.6782403935</x:v>
      </x:c>
      <x:c r="C67" s="6">
        <x:v>1.09014491333333</x:v>
      </x:c>
      <x:c r="D67" s="14" t="s">
        <x:v>77</x:v>
      </x:c>
      <x:c r="E67" s="15">
        <x:v>43194.5239701389</x:v>
      </x:c>
      <x:c r="F67" t="s">
        <x:v>82</x:v>
      </x:c>
      <x:c r="G67" s="6">
        <x:v>142.88916782159</x:v>
      </x:c>
      <x:c r="H67" t="s">
        <x:v>83</x:v>
      </x:c>
      <x:c r="I67" s="6">
        <x:v>29.8513824192028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23.837</x:v>
      </x:c>
      <x:c r="R67" s="8">
        <x:v>122902.38104684</x:v>
      </x:c>
      <x:c r="S67" s="12">
        <x:v>238522.324736002</x:v>
      </x:c>
      <x:c r="T67" s="12">
        <x:v>34.3</x:v>
      </x:c>
      <x:c r="U67" s="12">
        <x:v>54</x:v>
      </x:c>
      <x:c r="V67" s="12">
        <x:f>NA()</x:f>
      </x:c>
    </x:row>
    <x:row r="68">
      <x:c r="A68">
        <x:v>573662</x:v>
      </x:c>
      <x:c r="B68" s="1">
        <x:v>43207.6782629282</x:v>
      </x:c>
      <x:c r="C68" s="6">
        <x:v>1.122546735</x:v>
      </x:c>
      <x:c r="D68" s="14" t="s">
        <x:v>77</x:v>
      </x:c>
      <x:c r="E68" s="15">
        <x:v>43194.5239701389</x:v>
      </x:c>
      <x:c r="F68" t="s">
        <x:v>82</x:v>
      </x:c>
      <x:c r="G68" s="6">
        <x:v>142.941559208806</x:v>
      </x:c>
      <x:c r="H68" t="s">
        <x:v>83</x:v>
      </x:c>
      <x:c r="I68" s="6">
        <x:v>29.834102559988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23.839</x:v>
      </x:c>
      <x:c r="R68" s="8">
        <x:v>122917.971831283</x:v>
      </x:c>
      <x:c r="S68" s="12">
        <x:v>238549.810056798</x:v>
      </x:c>
      <x:c r="T68" s="12">
        <x:v>34.3</x:v>
      </x:c>
      <x:c r="U68" s="12">
        <x:v>54</x:v>
      </x:c>
      <x:c r="V68" s="12">
        <x:f>NA()</x:f>
      </x:c>
    </x:row>
    <x:row r="69">
      <x:c r="A69">
        <x:v>573671</x:v>
      </x:c>
      <x:c r="B69" s="1">
        <x:v>43207.6782635069</x:v>
      </x:c>
      <x:c r="C69" s="6">
        <x:v>1.12339681333333</x:v>
      </x:c>
      <x:c r="D69" s="14" t="s">
        <x:v>77</x:v>
      </x:c>
      <x:c r="E69" s="15">
        <x:v>43194.5239701389</x:v>
      </x:c>
      <x:c r="F69" t="s">
        <x:v>82</x:v>
      </x:c>
      <x:c r="G69" s="6">
        <x:v>142.965410737763</x:v>
      </x:c>
      <x:c r="H69" t="s">
        <x:v>83</x:v>
      </x:c>
      <x:c r="I69" s="6">
        <x:v>29.834102559988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23.837</x:v>
      </x:c>
      <x:c r="R69" s="8">
        <x:v>122871.767351507</x:v>
      </x:c>
      <x:c r="S69" s="12">
        <x:v>238502.105324662</x:v>
      </x:c>
      <x:c r="T69" s="12">
        <x:v>34.3</x:v>
      </x:c>
      <x:c r="U69" s="12">
        <x:v>54</x:v>
      </x:c>
      <x:c r="V69" s="12">
        <x:f>NA()</x:f>
      </x:c>
    </x:row>
    <x:row r="70">
      <x:c r="A70">
        <x:v>573681</x:v>
      </x:c>
      <x:c r="B70" s="1">
        <x:v>43207.6782770023</x:v>
      </x:c>
      <x:c r="C70" s="6">
        <x:v>1.142847955</x:v>
      </x:c>
      <x:c r="D70" s="14" t="s">
        <x:v>77</x:v>
      </x:c>
      <x:c r="E70" s="15">
        <x:v>43194.5239701389</x:v>
      </x:c>
      <x:c r="F70" t="s">
        <x:v>82</x:v>
      </x:c>
      <x:c r="G70" s="6">
        <x:v>142.979759315363</x:v>
      </x:c>
      <x:c r="H70" t="s">
        <x:v>83</x:v>
      </x:c>
      <x:c r="I70" s="6">
        <x:v>29.8416624874399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23.833</x:v>
      </x:c>
      <x:c r="R70" s="8">
        <x:v>122879.837643497</x:v>
      </x:c>
      <x:c r="S70" s="12">
        <x:v>238504.276007876</x:v>
      </x:c>
      <x:c r="T70" s="12">
        <x:v>34.3</x:v>
      </x:c>
      <x:c r="U70" s="12">
        <x:v>54</x:v>
      </x:c>
      <x:c r="V70" s="12">
        <x:f>NA()</x:f>
      </x:c>
    </x:row>
    <x:row r="71">
      <x:c r="A71">
        <x:v>573691</x:v>
      </x:c>
      <x:c r="B71" s="1">
        <x:v>43207.678284294</x:v>
      </x:c>
      <x:c r="C71" s="6">
        <x:v>1.15334847833333</x:v>
      </x:c>
      <x:c r="D71" s="14" t="s">
        <x:v>77</x:v>
      </x:c>
      <x:c r="E71" s="15">
        <x:v>43194.5239701389</x:v>
      </x:c>
      <x:c r="F71" t="s">
        <x:v>82</x:v>
      </x:c>
      <x:c r="G71" s="6">
        <x:v>142.930970849066</x:v>
      </x:c>
      <x:c r="H71" t="s">
        <x:v>83</x:v>
      </x:c>
      <x:c r="I71" s="6">
        <x:v>29.8365025351109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23.839</x:v>
      </x:c>
      <x:c r="R71" s="8">
        <x:v>122855.233496945</x:v>
      </x:c>
      <x:c r="S71" s="12">
        <x:v>238496.778675724</x:v>
      </x:c>
      <x:c r="T71" s="12">
        <x:v>34.3</x:v>
      </x:c>
      <x:c r="U71" s="12">
        <x:v>54</x:v>
      </x:c>
      <x:c r="V71" s="12">
        <x:f>NA()</x:f>
      </x:c>
    </x:row>
    <x:row r="72">
      <x:c r="A72">
        <x:v>573697</x:v>
      </x:c>
      <x:c r="B72" s="1">
        <x:v>43207.6783055208</x:v>
      </x:c>
      <x:c r="C72" s="6">
        <x:v>1.18393356666667</x:v>
      </x:c>
      <x:c r="D72" s="14" t="s">
        <x:v>77</x:v>
      </x:c>
      <x:c r="E72" s="15">
        <x:v>43194.5239701389</x:v>
      </x:c>
      <x:c r="F72" t="s">
        <x:v>82</x:v>
      </x:c>
      <x:c r="G72" s="6">
        <x:v>142.992590477847</x:v>
      </x:c>
      <x:c r="H72" t="s">
        <x:v>83</x:v>
      </x:c>
      <x:c r="I72" s="6">
        <x:v>29.8360525396442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23.834</x:v>
      </x:c>
      <x:c r="R72" s="8">
        <x:v>122897.502091149</x:v>
      </x:c>
      <x:c r="S72" s="12">
        <x:v>238528.286200167</x:v>
      </x:c>
      <x:c r="T72" s="12">
        <x:v>34.3</x:v>
      </x:c>
      <x:c r="U72" s="12">
        <x:v>54</x:v>
      </x:c>
      <x:c r="V72" s="12">
        <x:f>NA()</x:f>
      </x:c>
    </x:row>
    <x:row r="73">
      <x:c r="A73">
        <x:v>573707</x:v>
      </x:c>
      <x:c r="B73" s="1">
        <x:v>43207.6783055903</x:v>
      </x:c>
      <x:c r="C73" s="6">
        <x:v>1.18403354166667</x:v>
      </x:c>
      <x:c r="D73" s="14" t="s">
        <x:v>77</x:v>
      </x:c>
      <x:c r="E73" s="15">
        <x:v>43194.5239701389</x:v>
      </x:c>
      <x:c r="F73" t="s">
        <x:v>82</x:v>
      </x:c>
      <x:c r="G73" s="6">
        <x:v>142.980661194149</x:v>
      </x:c>
      <x:c r="H73" t="s">
        <x:v>83</x:v>
      </x:c>
      <x:c r="I73" s="6">
        <x:v>29.8360525396442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23.835</x:v>
      </x:c>
      <x:c r="R73" s="8">
        <x:v>122850.083459364</x:v>
      </x:c>
      <x:c r="S73" s="12">
        <x:v>238480.086171204</x:v>
      </x:c>
      <x:c r="T73" s="12">
        <x:v>34.3</x:v>
      </x:c>
      <x:c r="U73" s="12">
        <x:v>54</x:v>
      </x:c>
      <x:c r="V73" s="12">
        <x:f>NA()</x:f>
      </x:c>
    </x:row>
    <x:row r="74">
      <x:c r="A74">
        <x:v>573723</x:v>
      </x:c>
      <x:c r="B74" s="1">
        <x:v>43207.6783224537</x:v>
      </x:c>
      <x:c r="C74" s="6">
        <x:v>1.20828494</x:v>
      </x:c>
      <x:c r="D74" s="14" t="s">
        <x:v>77</x:v>
      </x:c>
      <x:c r="E74" s="15">
        <x:v>43194.5239701389</x:v>
      </x:c>
      <x:c r="F74" t="s">
        <x:v>82</x:v>
      </x:c>
      <x:c r="G74" s="6">
        <x:v>143.006037350772</x:v>
      </x:c>
      <x:c r="H74" t="s">
        <x:v>83</x:v>
      </x:c>
      <x:c r="I74" s="6">
        <x:v>29.8221927088489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23.838</x:v>
      </x:c>
      <x:c r="R74" s="8">
        <x:v>122869.169795467</x:v>
      </x:c>
      <x:c r="S74" s="12">
        <x:v>238500.491683976</x:v>
      </x:c>
      <x:c r="T74" s="12">
        <x:v>34.3</x:v>
      </x:c>
      <x:c r="U74" s="12">
        <x:v>54</x:v>
      </x:c>
      <x:c r="V74" s="12">
        <x:f>NA()</x:f>
      </x:c>
    </x:row>
    <x:row r="75">
      <x:c r="A75">
        <x:v>573728</x:v>
      </x:c>
      <x:c r="B75" s="1">
        <x:v>43207.678337963</x:v>
      </x:c>
      <x:c r="C75" s="6">
        <x:v>1.230636195</x:v>
      </x:c>
      <x:c r="D75" s="14" t="s">
        <x:v>77</x:v>
      </x:c>
      <x:c r="E75" s="15">
        <x:v>43194.5239701389</x:v>
      </x:c>
      <x:c r="F75" t="s">
        <x:v>82</x:v>
      </x:c>
      <x:c r="G75" s="6">
        <x:v>142.996827560507</x:v>
      </x:c>
      <x:c r="H75" t="s">
        <x:v>83</x:v>
      </x:c>
      <x:c r="I75" s="6">
        <x:v>29.8350925495183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23.834</x:v>
      </x:c>
      <x:c r="R75" s="8">
        <x:v>122897.502859751</x:v>
      </x:c>
      <x:c r="S75" s="12">
        <x:v>238525.168659534</x:v>
      </x:c>
      <x:c r="T75" s="12">
        <x:v>34.3</x:v>
      </x:c>
      <x:c r="U75" s="12">
        <x:v>54</x:v>
      </x:c>
      <x:c r="V75" s="12">
        <x:f>NA()</x:f>
      </x:c>
    </x:row>
    <x:row r="76">
      <x:c r="A76">
        <x:v>573740</x:v>
      </x:c>
      <x:c r="B76" s="1">
        <x:v>43207.6783461458</x:v>
      </x:c>
      <x:c r="C76" s="6">
        <x:v>1.24240353</x:v>
      </x:c>
      <x:c r="D76" s="14" t="s">
        <x:v>77</x:v>
      </x:c>
      <x:c r="E76" s="15">
        <x:v>43194.5239701389</x:v>
      </x:c>
      <x:c r="F76" t="s">
        <x:v>82</x:v>
      </x:c>
      <x:c r="G76" s="6">
        <x:v>143.042908560664</x:v>
      </x:c>
      <x:c r="H76" t="s">
        <x:v>83</x:v>
      </x:c>
      <x:c r="I76" s="6">
        <x:v>29.8246526746361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23.834</x:v>
      </x:c>
      <x:c r="R76" s="8">
        <x:v>122867.268831746</x:v>
      </x:c>
      <x:c r="S76" s="12">
        <x:v>238502.810233084</x:v>
      </x:c>
      <x:c r="T76" s="12">
        <x:v>34.3</x:v>
      </x:c>
      <x:c r="U76" s="12">
        <x:v>54</x:v>
      </x:c>
      <x:c r="V76" s="12">
        <x:f>NA()</x:f>
      </x:c>
    </x:row>
    <x:row r="77">
      <x:c r="A77">
        <x:v>573749</x:v>
      </x:c>
      <x:c r="B77" s="1">
        <x:v>43207.6783525463</x:v>
      </x:c>
      <x:c r="C77" s="6">
        <x:v>1.25163738</x:v>
      </x:c>
      <x:c r="D77" s="14" t="s">
        <x:v>77</x:v>
      </x:c>
      <x:c r="E77" s="15">
        <x:v>43194.5239701389</x:v>
      </x:c>
      <x:c r="F77" t="s">
        <x:v>82</x:v>
      </x:c>
      <x:c r="G77" s="6">
        <x:v>143.054843212637</x:v>
      </x:c>
      <x:c r="H77" t="s">
        <x:v>83</x:v>
      </x:c>
      <x:c r="I77" s="6">
        <x:v>29.8246526746361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23.833</x:v>
      </x:c>
      <x:c r="R77" s="8">
        <x:v>122844.093876432</x:v>
      </x:c>
      <x:c r="S77" s="12">
        <x:v>238472.0311416</x:v>
      </x:c>
      <x:c r="T77" s="12">
        <x:v>34.3</x:v>
      </x:c>
      <x:c r="U77" s="12">
        <x:v>54</x:v>
      </x:c>
      <x:c r="V77" s="12">
        <x:f>NA()</x:f>
      </x:c>
    </x:row>
    <x:row r="78">
      <x:c r="A78">
        <x:v>573762</x:v>
      </x:c>
      <x:c r="B78" s="1">
        <x:v>43207.6783625</x:v>
      </x:c>
      <x:c r="C78" s="6">
        <x:v>1.2659382</x:v>
      </x:c>
      <x:c r="D78" s="14" t="s">
        <x:v>77</x:v>
      </x:c>
      <x:c r="E78" s="15">
        <x:v>43194.5239701389</x:v>
      </x:c>
      <x:c r="F78" t="s">
        <x:v>82</x:v>
      </x:c>
      <x:c r="G78" s="6">
        <x:v>142.952028333641</x:v>
      </x:c>
      <x:c r="H78" t="s">
        <x:v>83</x:v>
      </x:c>
      <x:c r="I78" s="6">
        <x:v>29.8344325564653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23.838</x:v>
      </x:c>
      <x:c r="R78" s="8">
        <x:v>122852.367891228</x:v>
      </x:c>
      <x:c r="S78" s="12">
        <x:v>238485.952001962</x:v>
      </x:c>
      <x:c r="T78" s="12">
        <x:v>34.3</x:v>
      </x:c>
      <x:c r="U78" s="12">
        <x:v>54</x:v>
      </x:c>
      <x:c r="V78" s="12">
        <x:f>NA()</x:f>
      </x:c>
    </x:row>
    <x:row r="79">
      <x:c r="A79">
        <x:v>573768</x:v>
      </x:c>
      <x:c r="B79" s="1">
        <x:v>43207.6783744213</x:v>
      </x:c>
      <x:c r="C79" s="6">
        <x:v>1.283122465</x:v>
      </x:c>
      <x:c r="D79" s="14" t="s">
        <x:v>77</x:v>
      </x:c>
      <x:c r="E79" s="15">
        <x:v>43194.5239701389</x:v>
      </x:c>
      <x:c r="F79" t="s">
        <x:v>82</x:v>
      </x:c>
      <x:c r="G79" s="6">
        <x:v>143.064229335598</x:v>
      </x:c>
      <x:c r="H79" t="s">
        <x:v>83</x:v>
      </x:c>
      <x:c r="I79" s="6">
        <x:v>29.8198227435159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23.834</x:v>
      </x:c>
      <x:c r="R79" s="8">
        <x:v>122866.041756646</x:v>
      </x:c>
      <x:c r="S79" s="12">
        <x:v>238490.025764044</x:v>
      </x:c>
      <x:c r="T79" s="12">
        <x:v>34.3</x:v>
      </x:c>
      <x:c r="U79" s="12">
        <x:v>54</x:v>
      </x:c>
      <x:c r="V79" s="12">
        <x:f>NA()</x:f>
      </x:c>
    </x:row>
    <x:row r="80">
      <x:c r="A80">
        <x:v>573781</x:v>
      </x:c>
      <x:c r="B80" s="1">
        <x:v>43207.6783856481</x:v>
      </x:c>
      <x:c r="C80" s="6">
        <x:v>1.29930671166667</x:v>
      </x:c>
      <x:c r="D80" s="14" t="s">
        <x:v>77</x:v>
      </x:c>
      <x:c r="E80" s="15">
        <x:v>43194.5239701389</x:v>
      </x:c>
      <x:c r="F80" t="s">
        <x:v>82</x:v>
      </x:c>
      <x:c r="G80" s="6">
        <x:v>142.990591102295</x:v>
      </x:c>
      <x:c r="H80" t="s">
        <x:v>83</x:v>
      </x:c>
      <x:c r="I80" s="6">
        <x:v>29.8338025632188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23.835</x:v>
      </x:c>
      <x:c r="R80" s="8">
        <x:v>122861.986803841</x:v>
      </x:c>
      <x:c r="S80" s="12">
        <x:v>238499.361039768</x:v>
      </x:c>
      <x:c r="T80" s="12">
        <x:v>34.3</x:v>
      </x:c>
      <x:c r="U80" s="12">
        <x:v>54</x:v>
      </x:c>
      <x:c r="V80" s="12">
        <x:f>NA()</x:f>
      </x:c>
    </x:row>
    <x:row r="81">
      <x:c r="A81">
        <x:v>573786</x:v>
      </x:c>
      <x:c r="B81" s="1">
        <x:v>43207.678397338</x:v>
      </x:c>
      <x:c r="C81" s="6">
        <x:v>1.31614101666667</x:v>
      </x:c>
      <x:c r="D81" s="14" t="s">
        <x:v>77</x:v>
      </x:c>
      <x:c r="E81" s="15">
        <x:v>43194.5239701389</x:v>
      </x:c>
      <x:c r="F81" t="s">
        <x:v>82</x:v>
      </x:c>
      <x:c r="G81" s="6">
        <x:v>142.950837035632</x:v>
      </x:c>
      <x:c r="H81" t="s">
        <x:v>83</x:v>
      </x:c>
      <x:c r="I81" s="6">
        <x:v>29.8347025536082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23.838</x:v>
      </x:c>
      <x:c r="R81" s="8">
        <x:v>122868.683499548</x:v>
      </x:c>
      <x:c r="S81" s="12">
        <x:v>238491.147510027</x:v>
      </x:c>
      <x:c r="T81" s="12">
        <x:v>34.3</x:v>
      </x:c>
      <x:c r="U81" s="12">
        <x:v>54</x:v>
      </x:c>
      <x:c r="V81" s="12">
        <x:f>NA()</x:f>
      </x:c>
    </x:row>
    <x:row r="82">
      <x:c r="A82">
        <x:v>573798</x:v>
      </x:c>
      <x:c r="B82" s="1">
        <x:v>43207.6784087963</x:v>
      </x:c>
      <x:c r="C82" s="6">
        <x:v>1.33260862166667</x:v>
      </x:c>
      <x:c r="D82" s="14" t="s">
        <x:v>77</x:v>
      </x:c>
      <x:c r="E82" s="15">
        <x:v>43194.5239701389</x:v>
      </x:c>
      <x:c r="F82" t="s">
        <x:v>82</x:v>
      </x:c>
      <x:c r="G82" s="6">
        <x:v>142.964086959583</x:v>
      </x:c>
      <x:c r="H82" t="s">
        <x:v>83</x:v>
      </x:c>
      <x:c r="I82" s="6">
        <x:v>29.8344025567844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23.837</x:v>
      </x:c>
      <x:c r="R82" s="8">
        <x:v>122864.773441398</x:v>
      </x:c>
      <x:c r="S82" s="12">
        <x:v>238486.83496132</x:v>
      </x:c>
      <x:c r="T82" s="12">
        <x:v>34.3</x:v>
      </x:c>
      <x:c r="U82" s="12">
        <x:v>54</x:v>
      </x:c>
      <x:c r="V82" s="12">
        <x:f>NA()</x:f>
      </x:c>
    </x:row>
    <x:row r="83">
      <x:c r="A83">
        <x:v>573812</x:v>
      </x:c>
      <x:c r="B83" s="1">
        <x:v>43207.6784205671</x:v>
      </x:c>
      <x:c r="C83" s="6">
        <x:v>1.349576265</x:v>
      </x:c>
      <x:c r="D83" s="14" t="s">
        <x:v>77</x:v>
      </x:c>
      <x:c r="E83" s="15">
        <x:v>43194.5239701389</x:v>
      </x:c>
      <x:c r="F83" t="s">
        <x:v>82</x:v>
      </x:c>
      <x:c r="G83" s="6">
        <x:v>142.964735720026</x:v>
      </x:c>
      <x:c r="H83" t="s">
        <x:v>83</x:v>
      </x:c>
      <x:c r="I83" s="6">
        <x:v>29.8315525883022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23.838</x:v>
      </x:c>
      <x:c r="R83" s="8">
        <x:v>122861.427369052</x:v>
      </x:c>
      <x:c r="S83" s="12">
        <x:v>238499.766176045</x:v>
      </x:c>
      <x:c r="T83" s="12">
        <x:v>34.3</x:v>
      </x:c>
      <x:c r="U83" s="12">
        <x:v>54</x:v>
      </x:c>
      <x:c r="V83" s="12">
        <x:f>NA()</x:f>
      </x:c>
    </x:row>
    <x:row r="84">
      <x:c r="A84">
        <x:v>573819</x:v>
      </x:c>
      <x:c r="B84" s="1">
        <x:v>43207.6784319792</x:v>
      </x:c>
      <x:c r="C84" s="6">
        <x:v>1.36599388333333</x:v>
      </x:c>
      <x:c r="D84" s="14" t="s">
        <x:v>77</x:v>
      </x:c>
      <x:c r="E84" s="15">
        <x:v>43194.5239701389</x:v>
      </x:c>
      <x:c r="F84" t="s">
        <x:v>82</x:v>
      </x:c>
      <x:c r="G84" s="6">
        <x:v>143.036139252784</x:v>
      </x:c>
      <x:c r="H84" t="s">
        <x:v>83</x:v>
      </x:c>
      <x:c r="I84" s="6">
        <x:v>29.8234826906828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23.835</x:v>
      </x:c>
      <x:c r="R84" s="8">
        <x:v>122864.931484692</x:v>
      </x:c>
      <x:c r="S84" s="12">
        <x:v>238492.880692734</x:v>
      </x:c>
      <x:c r="T84" s="12">
        <x:v>34.3</x:v>
      </x:c>
      <x:c r="U84" s="12">
        <x:v>54</x:v>
      </x:c>
      <x:c r="V84" s="12">
        <x:f>NA()</x:f>
      </x:c>
    </x:row>
    <x:row r="85">
      <x:c r="A85">
        <x:v>573828</x:v>
      </x:c>
      <x:c r="B85" s="1">
        <x:v>43207.6784435532</x:v>
      </x:c>
      <x:c r="C85" s="6">
        <x:v>1.38269479166667</x:v>
      </x:c>
      <x:c r="D85" s="14" t="s">
        <x:v>77</x:v>
      </x:c>
      <x:c r="E85" s="15">
        <x:v>43194.5239701389</x:v>
      </x:c>
      <x:c r="F85" t="s">
        <x:v>82</x:v>
      </x:c>
      <x:c r="G85" s="6">
        <x:v>142.959824749081</x:v>
      </x:c>
      <x:c r="H85" t="s">
        <x:v>83</x:v>
      </x:c>
      <x:c r="I85" s="6">
        <x:v>29.8299626069384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23.839</x:v>
      </x:c>
      <x:c r="R85" s="8">
        <x:v>122858.135266181</x:v>
      </x:c>
      <x:c r="S85" s="12">
        <x:v>238483.936206719</x:v>
      </x:c>
      <x:c r="T85" s="12">
        <x:v>34.3</x:v>
      </x:c>
      <x:c r="U85" s="12">
        <x:v>54</x:v>
      </x:c>
      <x:c r="V85" s="12">
        <x:f>NA()</x:f>
      </x:c>
    </x:row>
    <x:row r="86">
      <x:c r="A86">
        <x:v>573842</x:v>
      </x:c>
      <x:c r="B86" s="1">
        <x:v>43207.6784554745</x:v>
      </x:c>
      <x:c r="C86" s="6">
        <x:v>1.39986243333333</x:v>
      </x:c>
      <x:c r="D86" s="14" t="s">
        <x:v>77</x:v>
      </x:c>
      <x:c r="E86" s="15">
        <x:v>43194.5239701389</x:v>
      </x:c>
      <x:c r="F86" t="s">
        <x:v>82</x:v>
      </x:c>
      <x:c r="G86" s="6">
        <x:v>142.88135898698</x:v>
      </x:c>
      <x:c r="H86" t="s">
        <x:v>83</x:v>
      </x:c>
      <x:c r="I86" s="6">
        <x:v>29.8531524098084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23.837</x:v>
      </x:c>
      <x:c r="R86" s="8">
        <x:v>122857.573502556</x:v>
      </x:c>
      <x:c r="S86" s="12">
        <x:v>238493.915809131</x:v>
      </x:c>
      <x:c r="T86" s="12">
        <x:v>34.3</x:v>
      </x:c>
      <x:c r="U86" s="12">
        <x:v>54</x:v>
      </x:c>
      <x:c r="V86" s="12">
        <x:f>NA()</x:f>
      </x:c>
    </x:row>
    <x:row r="87">
      <x:c r="A87">
        <x:v>573849</x:v>
      </x:c>
      <x:c r="B87" s="1">
        <x:v>43207.6784666667</x:v>
      </x:c>
      <x:c r="C87" s="6">
        <x:v>1.41594665666667</x:v>
      </x:c>
      <x:c r="D87" s="14" t="s">
        <x:v>77</x:v>
      </x:c>
      <x:c r="E87" s="15">
        <x:v>43194.5239701389</x:v>
      </x:c>
      <x:c r="F87" t="s">
        <x:v>82</x:v>
      </x:c>
      <x:c r="G87" s="6">
        <x:v>142.870653290212</x:v>
      </x:c>
      <x:c r="H87" t="s">
        <x:v>83</x:v>
      </x:c>
      <x:c r="I87" s="6">
        <x:v>29.8609823794568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23.835</x:v>
      </x:c>
      <x:c r="R87" s="8">
        <x:v>122845.790804793</x:v>
      </x:c>
      <x:c r="S87" s="12">
        <x:v>238485.805925296</x:v>
      </x:c>
      <x:c r="T87" s="12">
        <x:v>34.3</x:v>
      </x:c>
      <x:c r="U87" s="12">
        <x:v>54</x:v>
      </x:c>
      <x:c r="V87" s="12">
        <x:f>NA()</x:f>
      </x:c>
    </x:row>
    <x:row r="88">
      <x:c r="A88">
        <x:v>573856</x:v>
      </x:c>
      <x:c r="B88" s="1">
        <x:v>43207.678478206</x:v>
      </x:c>
      <x:c r="C88" s="6">
        <x:v>1.432547625</x:v>
      </x:c>
      <x:c r="D88" s="14" t="s">
        <x:v>77</x:v>
      </x:c>
      <x:c r="E88" s="15">
        <x:v>43194.5239701389</x:v>
      </x:c>
      <x:c r="F88" t="s">
        <x:v>82</x:v>
      </x:c>
      <x:c r="G88" s="6">
        <x:v>142.882682508218</x:v>
      </x:c>
      <x:c r="H88" t="s">
        <x:v>83</x:v>
      </x:c>
      <x:c r="I88" s="6">
        <x:v>29.8528524113349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23.837</x:v>
      </x:c>
      <x:c r="R88" s="8">
        <x:v>122859.390427967</x:v>
      </x:c>
      <x:c r="S88" s="12">
        <x:v>238493.499285708</x:v>
      </x:c>
      <x:c r="T88" s="12">
        <x:v>34.3</x:v>
      </x:c>
      <x:c r="U88" s="12">
        <x:v>54</x:v>
      </x:c>
      <x:c r="V88" s="12">
        <x:f>NA()</x:f>
      </x:c>
    </x:row>
    <x:row r="89">
      <x:c r="A89">
        <x:v>573866</x:v>
      </x:c>
      <x:c r="B89" s="1">
        <x:v>43207.6784896181</x:v>
      </x:c>
      <x:c r="C89" s="6">
        <x:v>1.44903188833333</x:v>
      </x:c>
      <x:c r="D89" s="14" t="s">
        <x:v>77</x:v>
      </x:c>
      <x:c r="E89" s="15">
        <x:v>43194.5239701389</x:v>
      </x:c>
      <x:c r="F89" t="s">
        <x:v>82</x:v>
      </x:c>
      <x:c r="G89" s="6">
        <x:v>142.956036021463</x:v>
      </x:c>
      <x:c r="H89" t="s">
        <x:v>83</x:v>
      </x:c>
      <x:c r="I89" s="6">
        <x:v>29.8416324876939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23.835</x:v>
      </x:c>
      <x:c r="R89" s="8">
        <x:v>122853.123304318</x:v>
      </x:c>
      <x:c r="S89" s="12">
        <x:v>238473.295396263</x:v>
      </x:c>
      <x:c r="T89" s="12">
        <x:v>34.3</x:v>
      </x:c>
      <x:c r="U89" s="12">
        <x:v>54</x:v>
      </x:c>
      <x:c r="V89" s="12">
        <x:f>NA()</x:f>
      </x:c>
    </x:row>
    <x:row r="90">
      <x:c r="A90">
        <x:v>573880</x:v>
      </x:c>
      <x:c r="B90" s="1">
        <x:v>43207.6785015046</x:v>
      </x:c>
      <x:c r="C90" s="6">
        <x:v>1.46614954166667</x:v>
      </x:c>
      <x:c r="D90" s="14" t="s">
        <x:v>77</x:v>
      </x:c>
      <x:c r="E90" s="15">
        <x:v>43194.5239701389</x:v>
      </x:c>
      <x:c r="F90" t="s">
        <x:v>82</x:v>
      </x:c>
      <x:c r="G90" s="6">
        <x:v>142.999726822522</x:v>
      </x:c>
      <x:c r="H90" t="s">
        <x:v>83</x:v>
      </x:c>
      <x:c r="I90" s="6">
        <x:v>29.8317325862399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23.835</x:v>
      </x:c>
      <x:c r="R90" s="8">
        <x:v>122851.486925411</x:v>
      </x:c>
      <x:c r="S90" s="12">
        <x:v>238479.010161169</x:v>
      </x:c>
      <x:c r="T90" s="12">
        <x:v>34.3</x:v>
      </x:c>
      <x:c r="U90" s="12">
        <x:v>54</x:v>
      </x:c>
      <x:c r="V90" s="12">
        <x:f>NA()</x:f>
      </x:c>
    </x:row>
    <x:row r="91">
      <x:c r="A91">
        <x:v>573886</x:v>
      </x:c>
      <x:c r="B91" s="1">
        <x:v>43207.6785131944</x:v>
      </x:c>
      <x:c r="C91" s="6">
        <x:v>1.48295046</x:v>
      </x:c>
      <x:c r="D91" s="14" t="s">
        <x:v>77</x:v>
      </x:c>
      <x:c r="E91" s="15">
        <x:v>43194.5239701389</x:v>
      </x:c>
      <x:c r="F91" t="s">
        <x:v>82</x:v>
      </x:c>
      <x:c r="G91" s="6">
        <x:v>142.924783139812</x:v>
      </x:c>
      <x:c r="H91" t="s">
        <x:v>83</x:v>
      </x:c>
      <x:c r="I91" s="6">
        <x:v>29.8460124534195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23.836</x:v>
      </x:c>
      <x:c r="R91" s="8">
        <x:v>122853.541511676</x:v>
      </x:c>
      <x:c r="S91" s="12">
        <x:v>238479.507797311</x:v>
      </x:c>
      <x:c r="T91" s="12">
        <x:v>34.3</x:v>
      </x:c>
      <x:c r="U91" s="12">
        <x:v>54</x:v>
      </x:c>
      <x:c r="V91" s="12">
        <x:f>NA()</x:f>
      </x:c>
    </x:row>
    <x:row r="92">
      <x:c r="A92">
        <x:v>573900</x:v>
      </x:c>
      <x:c r="B92" s="1">
        <x:v>43207.6785256597</x:v>
      </x:c>
      <x:c r="C92" s="6">
        <x:v>1.5009181</x:v>
      </x:c>
      <x:c r="D92" s="14" t="s">
        <x:v>77</x:v>
      </x:c>
      <x:c r="E92" s="15">
        <x:v>43194.5239701389</x:v>
      </x:c>
      <x:c r="F92" t="s">
        <x:v>82</x:v>
      </x:c>
      <x:c r="G92" s="6">
        <x:v>142.953796649809</x:v>
      </x:c>
      <x:c r="H92" t="s">
        <x:v>83</x:v>
      </x:c>
      <x:c r="I92" s="6">
        <x:v>29.8448424620151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23.834</x:v>
      </x:c>
      <x:c r="R92" s="8">
        <x:v>122855.822511394</x:v>
      </x:c>
      <x:c r="S92" s="12">
        <x:v>238483.319566276</x:v>
      </x:c>
      <x:c r="T92" s="12">
        <x:v>34.3</x:v>
      </x:c>
      <x:c r="U92" s="12">
        <x:v>54</x:v>
      </x:c>
      <x:c r="V92" s="12">
        <x:f>NA()</x:f>
      </x:c>
    </x:row>
    <x:row r="93">
      <x:c r="A93">
        <x:v>573909</x:v>
      </x:c>
      <x:c r="B93" s="1">
        <x:v>43207.6785359143</x:v>
      </x:c>
      <x:c r="C93" s="6">
        <x:v>1.51568561666667</x:v>
      </x:c>
      <x:c r="D93" s="14" t="s">
        <x:v>77</x:v>
      </x:c>
      <x:c r="E93" s="15">
        <x:v>43194.5239701389</x:v>
      </x:c>
      <x:c r="F93" t="s">
        <x:v>82</x:v>
      </x:c>
      <x:c r="G93" s="6">
        <x:v>142.984947146856</x:v>
      </x:c>
      <x:c r="H93" t="s">
        <x:v>83</x:v>
      </x:c>
      <x:c r="I93" s="6">
        <x:v>29.845892454282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23.831</x:v>
      </x:c>
      <x:c r="R93" s="8">
        <x:v>122847.536582337</x:v>
      </x:c>
      <x:c r="S93" s="12">
        <x:v>238475.704817322</x:v>
      </x:c>
      <x:c r="T93" s="12">
        <x:v>34.3</x:v>
      </x:c>
      <x:c r="U93" s="12">
        <x:v>54</x:v>
      </x:c>
      <x:c r="V93" s="12">
        <x:f>NA()</x:f>
      </x:c>
    </x:row>
    <x:row r="94">
      <x:c r="A94">
        <x:v>573915</x:v>
      </x:c>
      <x:c r="B94" s="1">
        <x:v>43207.6785477662</x:v>
      </x:c>
      <x:c r="C94" s="6">
        <x:v>1.53270327166667</x:v>
      </x:c>
      <x:c r="D94" s="14" t="s">
        <x:v>77</x:v>
      </x:c>
      <x:c r="E94" s="15">
        <x:v>43194.5239701389</x:v>
      </x:c>
      <x:c r="F94" t="s">
        <x:v>82</x:v>
      </x:c>
      <x:c r="G94" s="6">
        <x:v>143.035375744097</x:v>
      </x:c>
      <x:c r="H94" t="s">
        <x:v>83</x:v>
      </x:c>
      <x:c r="I94" s="6">
        <x:v>29.8290626178205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23.833</x:v>
      </x:c>
      <x:c r="R94" s="8">
        <x:v>122849.262559779</x:v>
      </x:c>
      <x:c r="S94" s="12">
        <x:v>238483.787541952</x:v>
      </x:c>
      <x:c r="T94" s="12">
        <x:v>34.3</x:v>
      </x:c>
      <x:c r="U94" s="12">
        <x:v>54</x:v>
      </x:c>
      <x:c r="V94" s="12">
        <x:f>NA()</x:f>
      </x:c>
    </x:row>
    <x:row r="95">
      <x:c r="A95">
        <x:v>573926</x:v>
      </x:c>
      <x:c r="B95" s="1">
        <x:v>43207.6785594907</x:v>
      </x:c>
      <x:c r="C95" s="6">
        <x:v>1.549637575</x:v>
      </x:c>
      <x:c r="D95" s="14" t="s">
        <x:v>77</x:v>
      </x:c>
      <x:c r="E95" s="15">
        <x:v>43194.5239701389</x:v>
      </x:c>
      <x:c r="F95" t="s">
        <x:v>82</x:v>
      </x:c>
      <x:c r="G95" s="6">
        <x:v>142.992987702552</x:v>
      </x:c>
      <x:c r="H95" t="s">
        <x:v>83</x:v>
      </x:c>
      <x:c r="I95" s="6">
        <x:v>29.8359625405587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23.834</x:v>
      </x:c>
      <x:c r="R95" s="8">
        <x:v>122845.06554568</x:v>
      </x:c>
      <x:c r="S95" s="12">
        <x:v>238473.114283482</x:v>
      </x:c>
      <x:c r="T95" s="12">
        <x:v>34.3</x:v>
      </x:c>
      <x:c r="U95" s="12">
        <x:v>54</x:v>
      </x:c>
      <x:c r="V95" s="12">
        <x:f>NA()</x:f>
      </x:c>
    </x:row>
    <x:row r="96">
      <x:c r="A96">
        <x:v>573941</x:v>
      </x:c>
      <x:c r="B96" s="1">
        <x:v>43207.6785712153</x:v>
      </x:c>
      <x:c r="C96" s="6">
        <x:v>1.56648852666667</x:v>
      </x:c>
      <x:c r="D96" s="14" t="s">
        <x:v>77</x:v>
      </x:c>
      <x:c r="E96" s="15">
        <x:v>43194.5239701389</x:v>
      </x:c>
      <x:c r="F96" t="s">
        <x:v>82</x:v>
      </x:c>
      <x:c r="G96" s="6">
        <x:v>142.922797554985</x:v>
      </x:c>
      <x:c r="H96" t="s">
        <x:v>83</x:v>
      </x:c>
      <x:c r="I96" s="6">
        <x:v>29.8464624502221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23.836</x:v>
      </x:c>
      <x:c r="R96" s="8">
        <x:v>122848.844495322</x:v>
      </x:c>
      <x:c r="S96" s="12">
        <x:v>238479.99482013</x:v>
      </x:c>
      <x:c r="T96" s="12">
        <x:v>34.3</x:v>
      </x:c>
      <x:c r="U96" s="12">
        <x:v>54</x:v>
      </x:c>
      <x:c r="V96" s="12">
        <x:f>NA()</x:f>
      </x:c>
    </x:row>
    <x:row r="97">
      <x:c r="A97">
        <x:v>573951</x:v>
      </x:c>
      <x:c r="B97" s="1">
        <x:v>43207.6785827893</x:v>
      </x:c>
      <x:c r="C97" s="6">
        <x:v>1.58315610666667</x:v>
      </x:c>
      <x:c r="D97" s="14" t="s">
        <x:v>77</x:v>
      </x:c>
      <x:c r="E97" s="15">
        <x:v>43194.5239701389</x:v>
      </x:c>
      <x:c r="F97" t="s">
        <x:v>82</x:v>
      </x:c>
      <x:c r="G97" s="6">
        <x:v>142.981310002579</x:v>
      </x:c>
      <x:c r="H97" t="s">
        <x:v>83</x:v>
      </x:c>
      <x:c r="I97" s="6">
        <x:v>29.83320256976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23.836</x:v>
      </x:c>
      <x:c r="R97" s="8">
        <x:v>122851.151469257</x:v>
      </x:c>
      <x:c r="S97" s="12">
        <x:v>238473.74863323</x:v>
      </x:c>
      <x:c r="T97" s="12">
        <x:v>34.3</x:v>
      </x:c>
      <x:c r="U97" s="12">
        <x:v>54</x:v>
      </x:c>
      <x:c r="V97" s="12">
        <x:f>NA()</x:f>
      </x:c>
    </x:row>
    <x:row r="98">
      <x:c r="A98">
        <x:v>573955</x:v>
      </x:c>
      <x:c r="B98" s="1">
        <x:v>43207.678593831</x:v>
      </x:c>
      <x:c r="C98" s="6">
        <x:v>1.599040345</x:v>
      </x:c>
      <x:c r="D98" s="14" t="s">
        <x:v>77</x:v>
      </x:c>
      <x:c r="E98" s="15">
        <x:v>43194.5239701389</x:v>
      </x:c>
      <x:c r="F98" t="s">
        <x:v>82</x:v>
      </x:c>
      <x:c r="G98" s="6">
        <x:v>142.938550115607</x:v>
      </x:c>
      <x:c r="H98" t="s">
        <x:v>83</x:v>
      </x:c>
      <x:c r="I98" s="6">
        <x:v>29.8428924772484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23.836</x:v>
      </x:c>
      <x:c r="R98" s="8">
        <x:v>122839.784407885</x:v>
      </x:c>
      <x:c r="S98" s="12">
        <x:v>238468.572027623</x:v>
      </x:c>
      <x:c r="T98" s="12">
        <x:v>34.3</x:v>
      </x:c>
      <x:c r="U98" s="12">
        <x:v>54</x:v>
      </x:c>
      <x:c r="V98" s="12">
        <x:f>NA()</x:f>
      </x:c>
    </x:row>
    <x:row r="99">
      <x:c r="A99">
        <x:v>573965</x:v>
      </x:c>
      <x:c r="B99" s="1">
        <x:v>43207.6786057523</x:v>
      </x:c>
      <x:c r="C99" s="6">
        <x:v>1.61624130333333</x:v>
      </x:c>
      <x:c r="D99" s="14" t="s">
        <x:v>77</x:v>
      </x:c>
      <x:c r="E99" s="15">
        <x:v>43194.5239701389</x:v>
      </x:c>
      <x:c r="F99" t="s">
        <x:v>82</x:v>
      </x:c>
      <x:c r="G99" s="6">
        <x:v>142.972982224052</x:v>
      </x:c>
      <x:c r="H99" t="s">
        <x:v>83</x:v>
      </x:c>
      <x:c r="I99" s="6">
        <x:v>29.8377925224486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23.835</x:v>
      </x:c>
      <x:c r="R99" s="8">
        <x:v>122842.815401824</x:v>
      </x:c>
      <x:c r="S99" s="12">
        <x:v>238479.311321686</x:v>
      </x:c>
      <x:c r="T99" s="12">
        <x:v>34.3</x:v>
      </x:c>
      <x:c r="U99" s="12">
        <x:v>54</x:v>
      </x:c>
      <x:c r="V99" s="12">
        <x:f>NA()</x:f>
      </x:c>
    </x:row>
    <x:row r="100">
      <x:c r="A100">
        <x:v>573976</x:v>
      </x:c>
      <x:c r="B100" s="1">
        <x:v>43207.6786174768</x:v>
      </x:c>
      <x:c r="C100" s="6">
        <x:v>1.63310893666667</x:v>
      </x:c>
      <x:c r="D100" s="14" t="s">
        <x:v>77</x:v>
      </x:c>
      <x:c r="E100" s="15">
        <x:v>43194.5239701389</x:v>
      </x:c>
      <x:c r="F100" t="s">
        <x:v>82</x:v>
      </x:c>
      <x:c r="G100" s="6">
        <x:v>142.990061501343</x:v>
      </x:c>
      <x:c r="H100" t="s">
        <x:v>83</x:v>
      </x:c>
      <x:c r="I100" s="6">
        <x:v>29.8339225619234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23.835</x:v>
      </x:c>
      <x:c r="R100" s="8">
        <x:v>122839.202286671</x:v>
      </x:c>
      <x:c r="S100" s="12">
        <x:v>238474.38204355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573986</x:v>
      </x:c>
      <x:c r="B101" s="1">
        <x:v>43207.6786287847</x:v>
      </x:c>
      <x:c r="C101" s="6">
        <x:v>1.64942648833333</x:v>
      </x:c>
      <x:c r="D101" s="14" t="s">
        <x:v>77</x:v>
      </x:c>
      <x:c r="E101" s="15">
        <x:v>43194.5239701389</x:v>
      </x:c>
      <x:c r="F101" t="s">
        <x:v>82</x:v>
      </x:c>
      <x:c r="G101" s="6">
        <x:v>142.973325870468</x:v>
      </x:c>
      <x:c r="H101" t="s">
        <x:v>83</x:v>
      </x:c>
      <x:c r="I101" s="6">
        <x:v>29.8269026449243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23.839</x:v>
      </x:c>
      <x:c r="R101" s="8">
        <x:v>122832.360543512</x:v>
      </x:c>
      <x:c r="S101" s="12">
        <x:v>238458.502650675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574000</x:v>
      </x:c>
      <x:c r="B102" s="1">
        <x:v>43207.6786401968</x:v>
      </x:c>
      <x:c r="C102" s="6">
        <x:v>1.66586078666667</x:v>
      </x:c>
      <x:c r="D102" s="14" t="s">
        <x:v>77</x:v>
      </x:c>
      <x:c r="E102" s="15">
        <x:v>43194.5239701389</x:v>
      </x:c>
      <x:c r="F102" t="s">
        <x:v>82</x:v>
      </x:c>
      <x:c r="G102" s="6">
        <x:v>142.926381788323</x:v>
      </x:c>
      <x:c r="H102" t="s">
        <x:v>83</x:v>
      </x:c>
      <x:c r="I102" s="6">
        <x:v>29.8483524374524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23.835</x:v>
      </x:c>
      <x:c r="R102" s="8">
        <x:v>122840.31711627</x:v>
      </x:c>
      <x:c r="S102" s="12">
        <x:v>238472.023981384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574009</x:v>
      </x:c>
      <x:c r="B103" s="1">
        <x:v>43207.6786550926</x:v>
      </x:c>
      <x:c r="C103" s="6">
        <x:v>1.687295365</x:v>
      </x:c>
      <x:c r="D103" s="14" t="s">
        <x:v>77</x:v>
      </x:c>
      <x:c r="E103" s="15">
        <x:v>43194.5239701389</x:v>
      </x:c>
      <x:c r="F103" t="s">
        <x:v>82</x:v>
      </x:c>
      <x:c r="G103" s="6">
        <x:v>143.049164155984</x:v>
      </x:c>
      <x:c r="H103" t="s">
        <x:v>83</x:v>
      </x:c>
      <x:c r="I103" s="6">
        <x:v>29.8286426229815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23.832</x:v>
      </x:c>
      <x:c r="R103" s="8">
        <x:v>122841.365499139</x:v>
      </x:c>
      <x:c r="S103" s="12">
        <x:v>238479.997280597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574018</x:v>
      </x:c>
      <x:c r="B104" s="1">
        <x:v>43207.6786636921</x:v>
      </x:c>
      <x:c r="C104" s="6">
        <x:v>1.69967937166667</x:v>
      </x:c>
      <x:c r="D104" s="14" t="s">
        <x:v>77</x:v>
      </x:c>
      <x:c r="E104" s="15">
        <x:v>43194.5239701389</x:v>
      </x:c>
      <x:c r="F104" t="s">
        <x:v>82</x:v>
      </x:c>
      <x:c r="G104" s="6">
        <x:v>143.026091064983</x:v>
      </x:c>
      <x:c r="H104" t="s">
        <x:v>83</x:v>
      </x:c>
      <x:c r="I104" s="6">
        <x:v>29.8284626252103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23.834</x:v>
      </x:c>
      <x:c r="R104" s="8">
        <x:v>122832.361056435</x:v>
      </x:c>
      <x:c r="S104" s="12">
        <x:v>238480.204273867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574026</x:v>
      </x:c>
      <x:c r="B105" s="1">
        <x:v>43207.6786763079</x:v>
      </x:c>
      <x:c r="C105" s="6">
        <x:v>1.717830395</x:v>
      </x:c>
      <x:c r="D105" s="14" t="s">
        <x:v>77</x:v>
      </x:c>
      <x:c r="E105" s="15">
        <x:v>43194.5239701389</x:v>
      </x:c>
      <x:c r="F105" t="s">
        <x:v>82</x:v>
      </x:c>
      <x:c r="G105" s="6">
        <x:v>142.974134135578</x:v>
      </x:c>
      <x:c r="H105" t="s">
        <x:v>83</x:v>
      </x:c>
      <x:c r="I105" s="6">
        <x:v>29.8294226134385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23.838</x:v>
      </x:c>
      <x:c r="R105" s="8">
        <x:v>122843.470986238</x:v>
      </x:c>
      <x:c r="S105" s="12">
        <x:v>238470.348048723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574042</x:v>
      </x:c>
      <x:c r="B106" s="1">
        <x:v>43207.6786868866</x:v>
      </x:c>
      <x:c r="C106" s="6">
        <x:v>1.733047905</x:v>
      </x:c>
      <x:c r="D106" s="14" t="s">
        <x:v>77</x:v>
      </x:c>
      <x:c r="E106" s="15">
        <x:v>43194.5239701389</x:v>
      </x:c>
      <x:c r="F106" t="s">
        <x:v>82</x:v>
      </x:c>
      <x:c r="G106" s="6">
        <x:v>142.94608398522</x:v>
      </x:c>
      <x:c r="H106" t="s">
        <x:v>83</x:v>
      </x:c>
      <x:c r="I106" s="6">
        <x:v>29.8384825158801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23.837</x:v>
      </x:c>
      <x:c r="R106" s="8">
        <x:v>122828.673519935</x:v>
      </x:c>
      <x:c r="S106" s="12">
        <x:v>238464.769109628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574051</x:v>
      </x:c>
      <x:c r="B107" s="1">
        <x:v>43207.6786986111</x:v>
      </x:c>
      <x:c r="C107" s="6">
        <x:v>1.74998219666667</x:v>
      </x:c>
      <x:c r="D107" s="14" t="s">
        <x:v>77</x:v>
      </x:c>
      <x:c r="E107" s="15">
        <x:v>43194.5239701389</x:v>
      </x:c>
      <x:c r="F107" t="s">
        <x:v>82</x:v>
      </x:c>
      <x:c r="G107" s="6">
        <x:v>142.925302086459</x:v>
      </x:c>
      <x:c r="H107" t="s">
        <x:v>83</x:v>
      </x:c>
      <x:c r="I107" s="6">
        <x:v>29.8431924748311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23.837</x:v>
      </x:c>
      <x:c r="R107" s="8">
        <x:v>122829.183861122</x:v>
      </x:c>
      <x:c r="S107" s="12">
        <x:v>238469.798847973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574063</x:v>
      </x:c>
      <x:c r="B108" s="1">
        <x:v>43207.678709919</x:v>
      </x:c>
      <x:c r="C108" s="6">
        <x:v>1.76624980666667</x:v>
      </x:c>
      <x:c r="D108" s="14" t="s">
        <x:v>77</x:v>
      </x:c>
      <x:c r="E108" s="15">
        <x:v>43194.5239701389</x:v>
      </x:c>
      <x:c r="F108" t="s">
        <x:v>82</x:v>
      </x:c>
      <x:c r="G108" s="6">
        <x:v>142.993649744556</x:v>
      </x:c>
      <x:c r="H108" t="s">
        <x:v>83</x:v>
      </x:c>
      <x:c r="I108" s="6">
        <x:v>29.8358125420873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23.834</x:v>
      </x:c>
      <x:c r="R108" s="8">
        <x:v>122828.13558083</x:v>
      </x:c>
      <x:c r="S108" s="12">
        <x:v>238472.618374381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574069</x:v>
      </x:c>
      <x:c r="B109" s="1">
        <x:v>43207.6787212616</x:v>
      </x:c>
      <x:c r="C109" s="6">
        <x:v>1.78260069666667</x:v>
      </x:c>
      <x:c r="D109" s="14" t="s">
        <x:v>77</x:v>
      </x:c>
      <x:c r="E109" s="15">
        <x:v>43194.5239701389</x:v>
      </x:c>
      <x:c r="F109" t="s">
        <x:v>82</x:v>
      </x:c>
      <x:c r="G109" s="6">
        <x:v>143.016320242534</x:v>
      </x:c>
      <x:c r="H109" t="s">
        <x:v>83</x:v>
      </x:c>
      <x:c r="I109" s="6">
        <x:v>29.8360825393402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23.832</x:v>
      </x:c>
      <x:c r="R109" s="8">
        <x:v>122826.538637037</x:v>
      </x:c>
      <x:c r="S109" s="12">
        <x:v>238459.411524003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574075</x:v>
      </x:c>
      <x:c r="B110" s="1">
        <x:v>43207.6787328356</x:v>
      </x:c>
      <x:c r="C110" s="6">
        <x:v>1.79926831166667</x:v>
      </x:c>
      <x:c r="D110" s="14" t="s">
        <x:v>77</x:v>
      </x:c>
      <x:c r="E110" s="15">
        <x:v>43194.5239701389</x:v>
      </x:c>
      <x:c r="F110" t="s">
        <x:v>82</x:v>
      </x:c>
      <x:c r="G110" s="6">
        <x:v>142.924253649623</x:v>
      </x:c>
      <x:c r="H110" t="s">
        <x:v>83</x:v>
      </x:c>
      <x:c r="I110" s="6">
        <x:v>29.8461324525606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23.836</x:v>
      </x:c>
      <x:c r="R110" s="8">
        <x:v>122825.806542898</x:v>
      </x:c>
      <x:c r="S110" s="12">
        <x:v>238461.616303269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574086</x:v>
      </x:c>
      <x:c r="B111" s="1">
        <x:v>43207.6787446759</x:v>
      </x:c>
      <x:c r="C111" s="6">
        <x:v>1.81628594166667</x:v>
      </x:c>
      <x:c r="D111" s="14" t="s">
        <x:v>77</x:v>
      </x:c>
      <x:c r="E111" s="15">
        <x:v>43194.5239701389</x:v>
      </x:c>
      <x:c r="F111" t="s">
        <x:v>82</x:v>
      </x:c>
      <x:c r="G111" s="6">
        <x:v>143.037642010445</x:v>
      </x:c>
      <x:c r="H111" t="s">
        <x:v>83</x:v>
      </x:c>
      <x:c r="I111" s="6">
        <x:v>29.8312525917604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23.832</x:v>
      </x:c>
      <x:c r="R111" s="8">
        <x:v>122814.695965528</x:v>
      </x:c>
      <x:c r="S111" s="12">
        <x:v>238467.089099472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574097</x:v>
      </x:c>
      <x:c r="B112" s="1">
        <x:v>43207.6787562847</x:v>
      </x:c>
      <x:c r="C112" s="6">
        <x:v>1.83298692</x:v>
      </x:c>
      <x:c r="D112" s="14" t="s">
        <x:v>77</x:v>
      </x:c>
      <x:c r="E112" s="15">
        <x:v>43194.5239701389</x:v>
      </x:c>
      <x:c r="F112" t="s">
        <x:v>82</x:v>
      </x:c>
      <x:c r="G112" s="6">
        <x:v>142.938825724307</x:v>
      </x:c>
      <x:c r="H112" t="s">
        <x:v>83</x:v>
      </x:c>
      <x:c r="I112" s="6">
        <x:v>29.8455324568963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23.835</x:v>
      </x:c>
      <x:c r="R112" s="8">
        <x:v>122824.448452446</x:v>
      </x:c>
      <x:c r="S112" s="12">
        <x:v>238473.946957021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574112</x:v>
      </x:c>
      <x:c r="B113" s="1">
        <x:v>43207.6787707986</x:v>
      </x:c>
      <x:c r="C113" s="6">
        <x:v>1.85387136666667</x:v>
      </x:c>
      <x:c r="D113" s="14" t="s">
        <x:v>77</x:v>
      </x:c>
      <x:c r="E113" s="15">
        <x:v>43194.5239701389</x:v>
      </x:c>
      <x:c r="F113" t="s">
        <x:v>82</x:v>
      </x:c>
      <x:c r="G113" s="6">
        <x:v>142.984090205907</x:v>
      </x:c>
      <x:c r="H113" t="s">
        <x:v>83</x:v>
      </x:c>
      <x:c r="I113" s="6">
        <x:v>29.832572576744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23.836</x:v>
      </x:c>
      <x:c r="R113" s="8">
        <x:v>122832.932815202</x:v>
      </x:c>
      <x:c r="S113" s="12">
        <x:v>238474.182411138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574117</x:v>
      </x:c>
      <x:c r="B114" s="1">
        <x:v>43207.6787799421</x:v>
      </x:c>
      <x:c r="C114" s="6">
        <x:v>1.86703881833333</x:v>
      </x:c>
      <x:c r="D114" s="14" t="s">
        <x:v>77</x:v>
      </x:c>
      <x:c r="E114" s="15">
        <x:v>43194.5239701389</x:v>
      </x:c>
      <x:c r="F114" t="s">
        <x:v>82</x:v>
      </x:c>
      <x:c r="G114" s="6">
        <x:v>143.008318461724</x:v>
      </x:c>
      <x:c r="H114" t="s">
        <x:v>83</x:v>
      </x:c>
      <x:c r="I114" s="6">
        <x:v>29.8270826426124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23.836</x:v>
      </x:c>
      <x:c r="R114" s="8">
        <x:v>122822.45638903</x:v>
      </x:c>
      <x:c r="S114" s="12">
        <x:v>238461.403711433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574129</x:v>
      </x:c>
      <x:c r="B115" s="1">
        <x:v>43207.6788003125</x:v>
      </x:c>
      <x:c r="C115" s="6">
        <x:v>1.89637378666667</x:v>
      </x:c>
      <x:c r="D115" s="14" t="s">
        <x:v>77</x:v>
      </x:c>
      <x:c r="E115" s="15">
        <x:v>43194.5239701389</x:v>
      </x:c>
      <x:c r="F115" t="s">
        <x:v>82</x:v>
      </x:c>
      <x:c r="G115" s="6">
        <x:v>142.851955707946</x:v>
      </x:c>
      <x:c r="H115" t="s">
        <x:v>83</x:v>
      </x:c>
      <x:c r="I115" s="6">
        <x:v>29.85171241738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23.84</x:v>
      </x:c>
      <x:c r="R115" s="8">
        <x:v>122841.176261482</x:v>
      </x:c>
      <x:c r="S115" s="12">
        <x:v>238484.726815973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574142</x:v>
      </x:c>
      <x:c r="B116" s="1">
        <x:v>43207.678802662</x:v>
      </x:c>
      <x:c r="C116" s="6">
        <x:v>1.899773975</x:v>
      </x:c>
      <x:c r="D116" s="14" t="s">
        <x:v>77</x:v>
      </x:c>
      <x:c r="E116" s="15">
        <x:v>43194.5239701389</x:v>
      </x:c>
      <x:c r="F116" t="s">
        <x:v>82</x:v>
      </x:c>
      <x:c r="G116" s="6">
        <x:v>142.972597313011</x:v>
      </x:c>
      <x:c r="H116" t="s">
        <x:v>83</x:v>
      </x:c>
      <x:c r="I116" s="6">
        <x:v>29.8405824967608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23.834</x:v>
      </x:c>
      <x:c r="R116" s="8">
        <x:v>122804.656299603</x:v>
      </x:c>
      <x:c r="S116" s="12">
        <x:v>238444.888446957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574153</x:v>
      </x:c>
      <x:c r="B117" s="1">
        <x:v>43207.6788142708</x:v>
      </x:c>
      <x:c r="C117" s="6">
        <x:v>1.916508235</x:v>
      </x:c>
      <x:c r="D117" s="14" t="s">
        <x:v>77</x:v>
      </x:c>
      <x:c r="E117" s="15">
        <x:v>43194.5239701389</x:v>
      </x:c>
      <x:c r="F117" t="s">
        <x:v>82</x:v>
      </x:c>
      <x:c r="G117" s="6">
        <x:v>142.889943442591</x:v>
      </x:c>
      <x:c r="H117" t="s">
        <x:v>83</x:v>
      </x:c>
      <x:c r="I117" s="6">
        <x:v>29.8458024549318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23.839</x:v>
      </x:c>
      <x:c r="R117" s="8">
        <x:v>122803.404563124</x:v>
      </x:c>
      <x:c r="S117" s="12">
        <x:v>238450.732428079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574158</x:v>
      </x:c>
      <x:c r="B118" s="1">
        <x:v>43207.6788257755</x:v>
      </x:c>
      <x:c r="C118" s="6">
        <x:v>1.93307589666667</x:v>
      </x:c>
      <x:c r="D118" s="14" t="s">
        <x:v>77</x:v>
      </x:c>
      <x:c r="E118" s="15">
        <x:v>43194.5239701389</x:v>
      </x:c>
      <x:c r="F118" t="s">
        <x:v>82</x:v>
      </x:c>
      <x:c r="G118" s="6">
        <x:v>142.994946412039</x:v>
      </x:c>
      <x:c r="H118" t="s">
        <x:v>83</x:v>
      </x:c>
      <x:c r="I118" s="6">
        <x:v>29.8301126051479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23.836</x:v>
      </x:c>
      <x:c r="R118" s="8">
        <x:v>122808.348546951</x:v>
      </x:c>
      <x:c r="S118" s="12">
        <x:v>238455.228846325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574167</x:v>
      </x:c>
      <x:c r="B119" s="1">
        <x:v>43207.6788371528</x:v>
      </x:c>
      <x:c r="C119" s="6">
        <x:v>1.94944345833333</x:v>
      </x:c>
      <x:c r="D119" s="14" t="s">
        <x:v>77</x:v>
      </x:c>
      <x:c r="E119" s="15">
        <x:v>43194.5239701389</x:v>
      </x:c>
      <x:c r="F119" t="s">
        <x:v>82</x:v>
      </x:c>
      <x:c r="G119" s="6">
        <x:v>142.976581453126</x:v>
      </x:c>
      <x:c r="H119" t="s">
        <x:v>83</x:v>
      </x:c>
      <x:c r="I119" s="6">
        <x:v>29.8423824814195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23.833</x:v>
      </x:c>
      <x:c r="R119" s="8">
        <x:v>122812.60489866</x:v>
      </x:c>
      <x:c r="S119" s="12">
        <x:v>238466.108872304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574182</x:v>
      </x:c>
      <x:c r="B120" s="1">
        <x:v>43207.6788487269</x:v>
      </x:c>
      <x:c r="C120" s="6">
        <x:v>1.966127765</x:v>
      </x:c>
      <x:c r="D120" s="14" t="s">
        <x:v>77</x:v>
      </x:c>
      <x:c r="E120" s="15">
        <x:v>43194.5239701389</x:v>
      </x:c>
      <x:c r="F120" t="s">
        <x:v>82</x:v>
      </x:c>
      <x:c r="G120" s="6">
        <x:v>142.989955116702</x:v>
      </x:c>
      <x:c r="H120" t="s">
        <x:v>83</x:v>
      </x:c>
      <x:c r="I120" s="6">
        <x:v>29.8393525078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23.833</x:v>
      </x:c>
      <x:c r="R120" s="8">
        <x:v>122815.722533506</x:v>
      </x:c>
      <x:c r="S120" s="12">
        <x:v>238449.133653465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574189</x:v>
      </x:c>
      <x:c r="B121" s="1">
        <x:v>43207.6788626968</x:v>
      </x:c>
      <x:c r="C121" s="6">
        <x:v>1.98622885</x:v>
      </x:c>
      <x:c r="D121" s="14" t="s">
        <x:v>77</x:v>
      </x:c>
      <x:c r="E121" s="15">
        <x:v>43194.5239701389</x:v>
      </x:c>
      <x:c r="F121" t="s">
        <x:v>82</x:v>
      </x:c>
      <x:c r="G121" s="6">
        <x:v>143.014291420135</x:v>
      </x:c>
      <x:c r="H121" t="s">
        <x:v>83</x:v>
      </x:c>
      <x:c r="I121" s="6">
        <x:v>29.8284326255821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23.835</x:v>
      </x:c>
      <x:c r="R121" s="8">
        <x:v>122826.498497605</x:v>
      </x:c>
      <x:c r="S121" s="12">
        <x:v>238474.380514667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574203</x:v>
      </x:c>
      <x:c r="B122" s="1">
        <x:v>43207.6788743866</x:v>
      </x:c>
      <x:c r="C122" s="6">
        <x:v>2.00304650833333</x:v>
      </x:c>
      <x:c r="D122" s="14" t="s">
        <x:v>77</x:v>
      </x:c>
      <x:c r="E122" s="15">
        <x:v>43194.5239701389</x:v>
      </x:c>
      <x:c r="F122" t="s">
        <x:v>82</x:v>
      </x:c>
      <x:c r="G122" s="6">
        <x:v>143.028224653097</x:v>
      </x:c>
      <x:c r="H122" t="s">
        <x:v>83</x:v>
      </x:c>
      <x:c r="I122" s="6">
        <x:v>29.8306825984059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23.833</x:v>
      </x:c>
      <x:c r="R122" s="8">
        <x:v>122821.647510622</x:v>
      </x:c>
      <x:c r="S122" s="12">
        <x:v>238468.714462565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574214</x:v>
      </x:c>
      <x:c r="B123" s="1">
        <x:v>43207.6788857986</x:v>
      </x:c>
      <x:c r="C123" s="6">
        <x:v>2.01949742</x:v>
      </x:c>
      <x:c r="D123" s="14" t="s">
        <x:v>77</x:v>
      </x:c>
      <x:c r="E123" s="15">
        <x:v>43194.5239701389</x:v>
      </x:c>
      <x:c r="F123" t="s">
        <x:v>82</x:v>
      </x:c>
      <x:c r="G123" s="6">
        <x:v>142.976676370756</x:v>
      </x:c>
      <x:c r="H123" t="s">
        <x:v>83</x:v>
      </x:c>
      <x:c r="I123" s="6">
        <x:v>29.8342525583826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23.836</x:v>
      </x:c>
      <x:c r="R123" s="8">
        <x:v>122810.008437704</x:v>
      </x:c>
      <x:c r="S123" s="12">
        <x:v>238458.604615434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574224</x:v>
      </x:c>
      <x:c r="B124" s="1">
        <x:v>43207.6788955671</x:v>
      </x:c>
      <x:c r="C124" s="6">
        <x:v>2.03354824333333</x:v>
      </x:c>
      <x:c r="D124" s="14" t="s">
        <x:v>77</x:v>
      </x:c>
      <x:c r="E124" s="15">
        <x:v>43194.5239701389</x:v>
      </x:c>
      <x:c r="F124" t="s">
        <x:v>82</x:v>
      </x:c>
      <x:c r="G124" s="6">
        <x:v>142.841883605834</x:v>
      </x:c>
      <x:c r="H124" t="s">
        <x:v>83</x:v>
      </x:c>
      <x:c r="I124" s="6">
        <x:v>29.8485924359065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23.842</x:v>
      </x:c>
      <x:c r="R124" s="8">
        <x:v>122807.605467681</x:v>
      </x:c>
      <x:c r="S124" s="12">
        <x:v>238452.334262488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574225</x:v>
      </x:c>
      <x:c r="B125" s="1">
        <x:v>43207.6789154745</x:v>
      </x:c>
      <x:c r="C125" s="6">
        <x:v>2.06223316666667</x:v>
      </x:c>
      <x:c r="D125" s="14" t="s">
        <x:v>77</x:v>
      </x:c>
      <x:c r="E125" s="15">
        <x:v>43194.5239701389</x:v>
      </x:c>
      <x:c r="F125" t="s">
        <x:v>82</x:v>
      </x:c>
      <x:c r="G125" s="6">
        <x:v>142.934230422008</x:v>
      </x:c>
      <x:c r="H125" t="s">
        <x:v>83</x:v>
      </x:c>
      <x:c r="I125" s="6">
        <x:v>29.8573823911411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23.831</x:v>
      </x:c>
      <x:c r="R125" s="8">
        <x:v>122822.723470181</x:v>
      </x:c>
      <x:c r="S125" s="12">
        <x:v>238476.367609457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574235</x:v>
      </x:c>
      <x:c r="B126" s="1">
        <x:v>43207.6789181713</x:v>
      </x:c>
      <x:c r="C126" s="6">
        <x:v>2.06611673333333</x:v>
      </x:c>
      <x:c r="D126" s="14" t="s">
        <x:v>77</x:v>
      </x:c>
      <x:c r="E126" s="15">
        <x:v>43194.5239701389</x:v>
      </x:c>
      <x:c r="F126" t="s">
        <x:v>82</x:v>
      </x:c>
      <x:c r="G126" s="6">
        <x:v>142.950089574649</x:v>
      </x:c>
      <x:c r="H126" t="s">
        <x:v>83</x:v>
      </x:c>
      <x:c r="I126" s="6">
        <x:v>29.8456824558025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23.834</x:v>
      </x:c>
      <x:c r="R126" s="8">
        <x:v>122791.216474068</x:v>
      </x:c>
      <x:c r="S126" s="12">
        <x:v>238433.003482634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574247</x:v>
      </x:c>
      <x:c r="B127" s="1">
        <x:v>43207.6789301736</x:v>
      </x:c>
      <x:c r="C127" s="6">
        <x:v>2.08338433666667</x:v>
      </x:c>
      <x:c r="D127" s="14" t="s">
        <x:v>77</x:v>
      </x:c>
      <x:c r="E127" s="15">
        <x:v>43194.5239701389</x:v>
      </x:c>
      <x:c r="F127" t="s">
        <x:v>82</x:v>
      </x:c>
      <x:c r="G127" s="6">
        <x:v>142.942521441264</x:v>
      </x:c>
      <x:c r="H127" t="s">
        <x:v>83</x:v>
      </x:c>
      <x:c r="I127" s="6">
        <x:v>29.8419924846612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23.836</x:v>
      </x:c>
      <x:c r="R127" s="8">
        <x:v>122795.233047031</x:v>
      </x:c>
      <x:c r="S127" s="12">
        <x:v>238447.110894205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574256</x:v>
      </x:c>
      <x:c r="B128" s="1">
        <x:v>43207.6789447106</x:v>
      </x:c>
      <x:c r="C128" s="6">
        <x:v>2.104368875</x:v>
      </x:c>
      <x:c r="D128" s="14" t="s">
        <x:v>77</x:v>
      </x:c>
      <x:c r="E128" s="15">
        <x:v>43194.5239701389</x:v>
      </x:c>
      <x:c r="F128" t="s">
        <x:v>82</x:v>
      </x:c>
      <x:c r="G128" s="6">
        <x:v>142.936696842967</x:v>
      </x:c>
      <x:c r="H128" t="s">
        <x:v>83</x:v>
      </x:c>
      <x:c r="I128" s="6">
        <x:v>29.8433124738713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23.836</x:v>
      </x:c>
      <x:c r="R128" s="8">
        <x:v>122808.508304857</x:v>
      </x:c>
      <x:c r="S128" s="12">
        <x:v>238456.105613491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574273</x:v>
      </x:c>
      <x:c r="B129" s="1">
        <x:v>43207.6789533912</x:v>
      </x:c>
      <x:c r="C129" s="6">
        <x:v>2.116852915</x:v>
      </x:c>
      <x:c r="D129" s="14" t="s">
        <x:v>77</x:v>
      </x:c>
      <x:c r="E129" s="15">
        <x:v>43194.5239701389</x:v>
      </x:c>
      <x:c r="F129" t="s">
        <x:v>82</x:v>
      </x:c>
      <x:c r="G129" s="6">
        <x:v>142.990207137387</x:v>
      </x:c>
      <x:c r="H129" t="s">
        <x:v>83</x:v>
      </x:c>
      <x:c r="I129" s="6">
        <x:v>29.8365925342109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23.834</x:v>
      </x:c>
      <x:c r="R129" s="8">
        <x:v>122798.459511723</x:v>
      </x:c>
      <x:c r="S129" s="12">
        <x:v>238443.774711021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574283</x:v>
      </x:c>
      <x:c r="B130" s="1">
        <x:v>43207.678980787</x:v>
      </x:c>
      <x:c r="C130" s="6">
        <x:v>2.15627181333333</x:v>
      </x:c>
      <x:c r="D130" s="14" t="s">
        <x:v>77</x:v>
      </x:c>
      <x:c r="E130" s="15">
        <x:v>43194.5239701389</x:v>
      </x:c>
      <x:c r="F130" t="s">
        <x:v>82</x:v>
      </x:c>
      <x:c r="G130" s="6">
        <x:v>142.895273535613</x:v>
      </x:c>
      <x:c r="H130" t="s">
        <x:v>83</x:v>
      </x:c>
      <x:c r="I130" s="6">
        <x:v>29.8554023992147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23.835</x:v>
      </x:c>
      <x:c r="R130" s="8">
        <x:v>122834.61456832</x:v>
      </x:c>
      <x:c r="S130" s="12">
        <x:v>238479.862259455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574292</x:v>
      </x:c>
      <x:c r="B131" s="1">
        <x:v>43207.678981794</x:v>
      </x:c>
      <x:c r="C131" s="6">
        <x:v>2.157738565</x:v>
      </x:c>
      <x:c r="D131" s="14" t="s">
        <x:v>77</x:v>
      </x:c>
      <x:c r="E131" s="15">
        <x:v>43194.5239701389</x:v>
      </x:c>
      <x:c r="F131" t="s">
        <x:v>82</x:v>
      </x:c>
      <x:c r="G131" s="6">
        <x:v>142.919119195467</x:v>
      </x:c>
      <x:c r="H131" t="s">
        <x:v>83</x:v>
      </x:c>
      <x:c r="I131" s="6">
        <x:v>29.8554023992147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23.833</x:v>
      </x:c>
      <x:c r="R131" s="8">
        <x:v>122795.349867536</x:v>
      </x:c>
      <x:c r="S131" s="12">
        <x:v>238440.804891733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574300</x:v>
      </x:c>
      <x:c r="B132" s="1">
        <x:v>43207.6789931366</x:v>
      </x:c>
      <x:c r="C132" s="6">
        <x:v>2.17403950166667</x:v>
      </x:c>
      <x:c r="D132" s="14" t="s">
        <x:v>77</x:v>
      </x:c>
      <x:c r="E132" s="15">
        <x:v>43194.5239701389</x:v>
      </x:c>
      <x:c r="F132" t="s">
        <x:v>82</x:v>
      </x:c>
      <x:c r="G132" s="6">
        <x:v>142.921880879589</x:v>
      </x:c>
      <x:c r="H132" t="s">
        <x:v>83</x:v>
      </x:c>
      <x:c r="I132" s="6">
        <x:v>29.8493724310028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23.835</x:v>
      </x:c>
      <x:c r="R132" s="8">
        <x:v>122780.883407655</x:v>
      </x:c>
      <x:c r="S132" s="12">
        <x:v>238421.129970815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574306</x:v>
      </x:c>
      <x:c r="B133" s="1">
        <x:v>43207.6790050579</x:v>
      </x:c>
      <x:c r="C133" s="6">
        <x:v>2.19122379</x:v>
      </x:c>
      <x:c r="D133" s="14" t="s">
        <x:v>77</x:v>
      </x:c>
      <x:c r="E133" s="15">
        <x:v>43194.5239701389</x:v>
      </x:c>
      <x:c r="F133" t="s">
        <x:v>82</x:v>
      </x:c>
      <x:c r="G133" s="6">
        <x:v>142.956466076102</x:v>
      </x:c>
      <x:c r="H133" t="s">
        <x:v>83</x:v>
      </x:c>
      <x:c r="I133" s="6">
        <x:v>29.8496424293476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23.832</x:v>
      </x:c>
      <x:c r="R133" s="8">
        <x:v>122789.313099121</x:v>
      </x:c>
      <x:c r="S133" s="12">
        <x:v>238436.4178144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574322</x:v>
      </x:c>
      <x:c r="B134" s="1">
        <x:v>43207.6790127662</x:v>
      </x:c>
      <x:c r="C134" s="6">
        <x:v>2.20232443</x:v>
      </x:c>
      <x:c r="D134" s="14" t="s">
        <x:v>77</x:v>
      </x:c>
      <x:c r="E134" s="15">
        <x:v>43194.5239701389</x:v>
      </x:c>
      <x:c r="F134" t="s">
        <x:v>82</x:v>
      </x:c>
      <x:c r="G134" s="6">
        <x:v>142.937522164133</x:v>
      </x:c>
      <x:c r="H134" t="s">
        <x:v>83</x:v>
      </x:c>
      <x:c r="I134" s="6">
        <x:v>29.8512324200415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23.833</x:v>
      </x:c>
      <x:c r="R134" s="8">
        <x:v>122774.202998081</x:v>
      </x:c>
      <x:c r="S134" s="12">
        <x:v>238429.417959008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574332</x:v>
      </x:c>
      <x:c r="B135" s="1">
        <x:v>43207.6790221412</x:v>
      </x:c>
      <x:c r="C135" s="6">
        <x:v>2.21585847666667</x:v>
      </x:c>
      <x:c r="D135" s="14" t="s">
        <x:v>77</x:v>
      </x:c>
      <x:c r="E135" s="15">
        <x:v>43194.5239701389</x:v>
      </x:c>
      <x:c r="F135" t="s">
        <x:v>82</x:v>
      </x:c>
      <x:c r="G135" s="6">
        <x:v>142.920319285014</x:v>
      </x:c>
      <x:c r="H135" t="s">
        <x:v>83</x:v>
      </x:c>
      <x:c r="I135" s="6">
        <x:v>29.8578323894694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23.832</x:v>
      </x:c>
      <x:c r="R135" s="8">
        <x:v>122773.413835759</x:v>
      </x:c>
      <x:c r="S135" s="12">
        <x:v>238418.898123772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574340</x:v>
      </x:c>
      <x:c r="B136" s="1">
        <x:v>43207.6790339468</x:v>
      </x:c>
      <x:c r="C136" s="6">
        <x:v>2.23284278</x:v>
      </x:c>
      <x:c r="D136" s="14" t="s">
        <x:v>77</x:v>
      </x:c>
      <x:c r="E136" s="15">
        <x:v>43194.5239701389</x:v>
      </x:c>
      <x:c r="F136" t="s">
        <x:v>82</x:v>
      </x:c>
      <x:c r="G136" s="6">
        <x:v>143.01249295915</x:v>
      </x:c>
      <x:c r="H136" t="s">
        <x:v>83</x:v>
      </x:c>
      <x:c r="I136" s="6">
        <x:v>29.8396525050657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23.831</x:v>
      </x:c>
      <x:c r="R136" s="8">
        <x:v>122784.080044345</x:v>
      </x:c>
      <x:c r="S136" s="12">
        <x:v>238429.99355506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574352</x:v>
      </x:c>
      <x:c r="B137" s="1">
        <x:v>43207.6790455208</x:v>
      </x:c>
      <x:c r="C137" s="6">
        <x:v>2.24952705166667</x:v>
      </x:c>
      <x:c r="D137" s="14" t="s">
        <x:v>77</x:v>
      </x:c>
      <x:c r="E137" s="15">
        <x:v>43194.5239701389</x:v>
      </x:c>
      <x:c r="F137" t="s">
        <x:v>82</x:v>
      </x:c>
      <x:c r="G137" s="6">
        <x:v>142.976581453126</x:v>
      </x:c>
      <x:c r="H137" t="s">
        <x:v>83</x:v>
      </x:c>
      <x:c r="I137" s="6">
        <x:v>29.8423824814195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23.833</x:v>
      </x:c>
      <x:c r="R137" s="8">
        <x:v>122783.625607516</x:v>
      </x:c>
      <x:c r="S137" s="12">
        <x:v>238434.642031134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574362</x:v>
      </x:c>
      <x:c r="B138" s="1">
        <x:v>43207.6790568634</x:v>
      </x:c>
      <x:c r="C138" s="6">
        <x:v>2.26584464833333</x:v>
      </x:c>
      <x:c r="D138" s="14" t="s">
        <x:v>77</x:v>
      </x:c>
      <x:c r="E138" s="15">
        <x:v>43194.5239701389</x:v>
      </x:c>
      <x:c r="F138" t="s">
        <x:v>82</x:v>
      </x:c>
      <x:c r="G138" s="6">
        <x:v>142.956300800693</x:v>
      </x:c>
      <x:c r="H138" t="s">
        <x:v>83</x:v>
      </x:c>
      <x:c r="I138" s="6">
        <x:v>29.8415724882034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23.835</x:v>
      </x:c>
      <x:c r="R138" s="8">
        <x:v>122781.607268403</x:v>
      </x:c>
      <x:c r="S138" s="12">
        <x:v>238429.095498979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574371</x:v>
      </x:c>
      <x:c r="B139" s="1">
        <x:v>43207.6790684375</x:v>
      </x:c>
      <x:c r="C139" s="6">
        <x:v>2.28251226333333</x:v>
      </x:c>
      <x:c r="D139" s="14" t="s">
        <x:v>77</x:v>
      </x:c>
      <x:c r="E139" s="15">
        <x:v>43194.5239701389</x:v>
      </x:c>
      <x:c r="F139" t="s">
        <x:v>82</x:v>
      </x:c>
      <x:c r="G139" s="6">
        <x:v>142.932317518537</x:v>
      </x:c>
      <x:c r="H139" t="s">
        <x:v>83</x:v>
      </x:c>
      <x:c r="I139" s="6">
        <x:v>29.841602487948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23.837</x:v>
      </x:c>
      <x:c r="R139" s="8">
        <x:v>122781.161737878</x:v>
      </x:c>
      <x:c r="S139" s="12">
        <x:v>238427.850056156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574376</x:v>
      </x:c>
      <x:c r="B140" s="1">
        <x:v>43207.6790800579</x:v>
      </x:c>
      <x:c r="C140" s="6">
        <x:v>2.29924658</x:v>
      </x:c>
      <x:c r="D140" s="14" t="s">
        <x:v>77</x:v>
      </x:c>
      <x:c r="E140" s="15">
        <x:v>43194.5239701389</x:v>
      </x:c>
      <x:c r="F140" t="s">
        <x:v>82</x:v>
      </x:c>
      <x:c r="G140" s="6">
        <x:v>142.954447349533</x:v>
      </x:c>
      <x:c r="H140" t="s">
        <x:v>83</x:v>
      </x:c>
      <x:c r="I140" s="6">
        <x:v>29.8419924846612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23.835</x:v>
      </x:c>
      <x:c r="R140" s="8">
        <x:v>122788.928687101</x:v>
      </x:c>
      <x:c r="S140" s="12">
        <x:v>238442.481531794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574389</x:v>
      </x:c>
      <x:c r="B141" s="1">
        <x:v>43207.6790918982</x:v>
      </x:c>
      <x:c r="C141" s="6">
        <x:v>2.31629755333333</x:v>
      </x:c>
      <x:c r="D141" s="14" t="s">
        <x:v>77</x:v>
      </x:c>
      <x:c r="E141" s="15">
        <x:v>43194.5239701389</x:v>
      </x:c>
      <x:c r="F141" t="s">
        <x:v>82</x:v>
      </x:c>
      <x:c r="G141" s="6">
        <x:v>142.928621963361</x:v>
      </x:c>
      <x:c r="H141" t="s">
        <x:v>83</x:v>
      </x:c>
      <x:c r="I141" s="6">
        <x:v>29.8451424597724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23.836</x:v>
      </x:c>
      <x:c r="R141" s="8">
        <x:v>122784.134890662</x:v>
      </x:c>
      <x:c r="S141" s="12">
        <x:v>238433.376851841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574404</x:v>
      </x:c>
      <x:c r="B142" s="1">
        <x:v>43207.6791042824</x:v>
      </x:c>
      <x:c r="C142" s="6">
        <x:v>2.33413183</x:v>
      </x:c>
      <x:c r="D142" s="14" t="s">
        <x:v>77</x:v>
      </x:c>
      <x:c r="E142" s="15">
        <x:v>43194.5239701389</x:v>
      </x:c>
      <x:c r="F142" t="s">
        <x:v>82</x:v>
      </x:c>
      <x:c r="G142" s="6">
        <x:v>142.986644764843</x:v>
      </x:c>
      <x:c r="H142" t="s">
        <x:v>83</x:v>
      </x:c>
      <x:c r="I142" s="6">
        <x:v>29.8401025010148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23.833</x:v>
      </x:c>
      <x:c r="R142" s="8">
        <x:v>122796.631881248</x:v>
      </x:c>
      <x:c r="S142" s="12">
        <x:v>238431.454429883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574411</x:v>
      </x:c>
      <x:c r="B143" s="1">
        <x:v>43207.6791149306</x:v>
      </x:c>
      <x:c r="C143" s="6">
        <x:v>2.34948271333333</x:v>
      </x:c>
      <x:c r="D143" s="14" t="s">
        <x:v>77</x:v>
      </x:c>
      <x:c r="E143" s="15">
        <x:v>43194.5239701389</x:v>
      </x:c>
      <x:c r="F143" t="s">
        <x:v>82</x:v>
      </x:c>
      <x:c r="G143" s="6">
        <x:v>142.94959976469</x:v>
      </x:c>
      <x:c r="H143" t="s">
        <x:v>83</x:v>
      </x:c>
      <x:c r="I143" s="6">
        <x:v>29.8566023941821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23.83</x:v>
      </x:c>
      <x:c r="R143" s="8">
        <x:v>122800.536348609</x:v>
      </x:c>
      <x:c r="S143" s="12">
        <x:v>238434.316916717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574416</x:v>
      </x:c>
      <x:c r="B144" s="1">
        <x:v>43207.6791371528</x:v>
      </x:c>
      <x:c r="C144" s="6">
        <x:v>2.38148450666667</x:v>
      </x:c>
      <x:c r="D144" s="14" t="s">
        <x:v>77</x:v>
      </x:c>
      <x:c r="E144" s="15">
        <x:v>43194.5239701389</x:v>
      </x:c>
      <x:c r="F144" t="s">
        <x:v>82</x:v>
      </x:c>
      <x:c r="G144" s="6">
        <x:v>142.912888210842</x:v>
      </x:c>
      <x:c r="H144" t="s">
        <x:v>83</x:v>
      </x:c>
      <x:c r="I144" s="6">
        <x:v>29.8541124051044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23.834</x:v>
      </x:c>
      <x:c r="R144" s="8">
        <x:v>122724.139134971</x:v>
      </x:c>
      <x:c r="S144" s="12">
        <x:v>238470.687244707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574426</x:v>
      </x:c>
      <x:c r="B145" s="1">
        <x:v>43207.6791378125</x:v>
      </x:c>
      <x:c r="C145" s="6">
        <x:v>2.382384585</x:v>
      </x:c>
      <x:c r="D145" s="14" t="s">
        <x:v>77</x:v>
      </x:c>
      <x:c r="E145" s="15">
        <x:v>43194.5239701389</x:v>
      </x:c>
      <x:c r="F145" t="s">
        <x:v>82</x:v>
      </x:c>
      <x:c r="G145" s="6">
        <x:v>142.948663550592</x:v>
      </x:c>
      <x:c r="H145" t="s">
        <x:v>83</x:v>
      </x:c>
      <x:c r="I145" s="6">
        <x:v>29.8541124051044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23.831</x:v>
      </x:c>
      <x:c r="R145" s="8">
        <x:v>122672.825571921</x:v>
      </x:c>
      <x:c r="S145" s="12">
        <x:v>238420.347197508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574433</x:v>
      </x:c>
      <x:c r="B146" s="1">
        <x:v>43207.6791539699</x:v>
      </x:c>
      <x:c r="C146" s="6">
        <x:v>2.40568591666667</x:v>
      </x:c>
      <x:c r="D146" s="14" t="s">
        <x:v>77</x:v>
      </x:c>
      <x:c r="E146" s="15">
        <x:v>43194.5239701389</x:v>
      </x:c>
      <x:c r="F146" t="s">
        <x:v>82</x:v>
      </x:c>
      <x:c r="G146" s="6">
        <x:v>142.893420349513</x:v>
      </x:c>
      <x:c r="H146" t="s">
        <x:v>83</x:v>
      </x:c>
      <x:c r="I146" s="6">
        <x:v>29.8558223974046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23.835</x:v>
      </x:c>
      <x:c r="R146" s="8">
        <x:v>122700.25993571</x:v>
      </x:c>
      <x:c r="S146" s="12">
        <x:v>238430.781297704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574441</x:v>
      </x:c>
      <x:c r="B147" s="1">
        <x:v>43207.6791618866</x:v>
      </x:c>
      <x:c r="C147" s="6">
        <x:v>2.41705320166667</x:v>
      </x:c>
      <x:c r="D147" s="14" t="s">
        <x:v>77</x:v>
      </x:c>
      <x:c r="E147" s="15">
        <x:v>43194.5239701389</x:v>
      </x:c>
      <x:c r="F147" t="s">
        <x:v>82</x:v>
      </x:c>
      <x:c r="G147" s="6">
        <x:v>142.858343698931</x:v>
      </x:c>
      <x:c r="H147" t="s">
        <x:v>83</x:v>
      </x:c>
      <x:c r="I147" s="6">
        <x:v>29.863772373059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23.835</x:v>
      </x:c>
      <x:c r="R147" s="8">
        <x:v>122643.882078348</x:v>
      </x:c>
      <x:c r="S147" s="12">
        <x:v>238404.141893111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574447</x:v>
      </x:c>
      <x:c r="B148" s="1">
        <x:v>43207.6791783565</x:v>
      </x:c>
      <x:c r="C148" s="6">
        <x:v>2.44078788</x:v>
      </x:c>
      <x:c r="D148" s="14" t="s">
        <x:v>77</x:v>
      </x:c>
      <x:c r="E148" s="15">
        <x:v>43194.5239701389</x:v>
      </x:c>
      <x:c r="F148" t="s">
        <x:v>82</x:v>
      </x:c>
      <x:c r="G148" s="6">
        <x:v>142.917502707308</x:v>
      </x:c>
      <x:c r="H148" t="s">
        <x:v>83</x:v>
      </x:c>
      <x:c r="I148" s="6">
        <x:v>29.8476624419905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23.836</x:v>
      </x:c>
      <x:c r="R148" s="8">
        <x:v>122723.398931255</x:v>
      </x:c>
      <x:c r="S148" s="12">
        <x:v>238447.422242512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574455</x:v>
      </x:c>
      <x:c r="B149" s="1">
        <x:v>43207.6791856134</x:v>
      </x:c>
      <x:c r="C149" s="6">
        <x:v>2.45125512</x:v>
      </x:c>
      <x:c r="D149" s="14" t="s">
        <x:v>77</x:v>
      </x:c>
      <x:c r="E149" s="15">
        <x:v>43194.5239701389</x:v>
      </x:c>
      <x:c r="F149" t="s">
        <x:v>82</x:v>
      </x:c>
      <x:c r="G149" s="6">
        <x:v>142.856616678151</x:v>
      </x:c>
      <x:c r="H149" t="s">
        <x:v>83</x:v>
      </x:c>
      <x:c r="I149" s="6">
        <x:v>29.8614623781905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23.836</x:v>
      </x:c>
      <x:c r="R149" s="8">
        <x:v>122675.910791392</x:v>
      </x:c>
      <x:c r="S149" s="12">
        <x:v>238405.380540126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574461</x:v>
      </x:c>
      <x:c r="B150" s="1">
        <x:v>43207.6791957986</x:v>
      </x:c>
      <x:c r="C150" s="6">
        <x:v>2.46590595833333</x:v>
      </x:c>
      <x:c r="D150" s="14" t="s">
        <x:v>77</x:v>
      </x:c>
      <x:c r="E150" s="15">
        <x:v>43194.5239701389</x:v>
      </x:c>
      <x:c r="F150" t="s">
        <x:v>82</x:v>
      </x:c>
      <x:c r="G150" s="6">
        <x:v>142.892758499284</x:v>
      </x:c>
      <x:c r="H150" t="s">
        <x:v>83</x:v>
      </x:c>
      <x:c r="I150" s="6">
        <x:v>29.8559723967705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23.835</x:v>
      </x:c>
      <x:c r="R150" s="8">
        <x:v>122667.059759196</x:v>
      </x:c>
      <x:c r="S150" s="12">
        <x:v>238406.697985041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574464</x:v>
      </x:c>
      <x:c r="B151" s="1">
        <x:v>43207.6792074074</x:v>
      </x:c>
      <x:c r="C151" s="6">
        <x:v>2.48264024166667</x:v>
      </x:c>
      <x:c r="D151" s="14" t="s">
        <x:v>77</x:v>
      </x:c>
      <x:c r="E151" s="15">
        <x:v>43194.5239701389</x:v>
      </x:c>
      <x:c r="F151" t="s">
        <x:v>82</x:v>
      </x:c>
      <x:c r="G151" s="6">
        <x:v>142.966892104874</x:v>
      </x:c>
      <x:c r="H151" t="s">
        <x:v>83</x:v>
      </x:c>
      <x:c r="I151" s="6">
        <x:v>29.839172509453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23.835</x:v>
      </x:c>
      <x:c r="R151" s="8">
        <x:v>122681.923378645</x:v>
      </x:c>
      <x:c r="S151" s="12">
        <x:v>238417.646144102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574466</x:v>
      </x:c>
      <x:c r="B152" s="1">
        <x:v>43207.6792266204</x:v>
      </x:c>
      <x:c r="C152" s="6">
        <x:v>2.510308475</x:v>
      </x:c>
      <x:c r="D152" s="14" t="s">
        <x:v>77</x:v>
      </x:c>
      <x:c r="E152" s="15">
        <x:v>43194.5239701389</x:v>
      </x:c>
      <x:c r="F152" t="s">
        <x:v>82</x:v>
      </x:c>
      <x:c r="G152" s="6">
        <x:v>142.895405906356</x:v>
      </x:c>
      <x:c r="H152" t="s">
        <x:v>83</x:v>
      </x:c>
      <x:c r="I152" s="6">
        <x:v>29.8553723993459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23.835</x:v>
      </x:c>
      <x:c r="R152" s="8">
        <x:v>122714.000481564</x:v>
      </x:c>
      <x:c r="S152" s="12">
        <x:v>238452.017773246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574470</x:v>
      </x:c>
      <x:c r="B153" s="1">
        <x:v>43207.6792308681</x:v>
      </x:c>
      <x:c r="C153" s="6">
        <x:v>2.51639212166667</x:v>
      </x:c>
      <x:c r="D153" s="14" t="s">
        <x:v>77</x:v>
      </x:c>
      <x:c r="E153" s="15">
        <x:v>43194.5239701389</x:v>
      </x:c>
      <x:c r="F153" t="s">
        <x:v>82</x:v>
      </x:c>
      <x:c r="G153" s="6">
        <x:v>142.874094744669</x:v>
      </x:c>
      <x:c r="H153" t="s">
        <x:v>83</x:v>
      </x:c>
      <x:c r="I153" s="6">
        <x:v>29.8602023816602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23.835</x:v>
      </x:c>
      <x:c r="R153" s="8">
        <x:v>122671.157804629</x:v>
      </x:c>
      <x:c r="S153" s="12">
        <x:v>238406.71505834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574473</x:v>
      </x:c>
      <x:c r="B154" s="1">
        <x:v>43207.6792423264</x:v>
      </x:c>
      <x:c r="C154" s="6">
        <x:v>2.53289309</x:v>
      </x:c>
      <x:c r="D154" s="14" t="s">
        <x:v>77</x:v>
      </x:c>
      <x:c r="E154" s="15">
        <x:v>43194.5239701389</x:v>
      </x:c>
      <x:c r="F154" t="s">
        <x:v>82</x:v>
      </x:c>
      <x:c r="G154" s="6">
        <x:v>142.922031842741</x:v>
      </x:c>
      <x:c r="H154" t="s">
        <x:v>83</x:v>
      </x:c>
      <x:c r="I154" s="6">
        <x:v>29.8547424021658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23.833</x:v>
      </x:c>
      <x:c r="R154" s="8">
        <x:v>122697.800790545</x:v>
      </x:c>
      <x:c r="S154" s="12">
        <x:v>238422.520140102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574475</x:v>
      </x:c>
      <x:c r="B155" s="1">
        <x:v>43207.6792576736</x:v>
      </x:c>
      <x:c r="C155" s="6">
        <x:v>2.55499440833333</x:v>
      </x:c>
      <x:c r="D155" s="14" t="s">
        <x:v>77</x:v>
      </x:c>
      <x:c r="E155" s="15">
        <x:v>43194.5239701389</x:v>
      </x:c>
      <x:c r="F155" t="s">
        <x:v>82</x:v>
      </x:c>
      <x:c r="G155" s="6">
        <x:v>142.950055164097</x:v>
      </x:c>
      <x:c r="H155" t="s">
        <x:v>83</x:v>
      </x:c>
      <x:c r="I155" s="6">
        <x:v>29.8375825244761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23.837</x:v>
      </x:c>
      <x:c r="R155" s="8">
        <x:v>122703.797190809</x:v>
      </x:c>
      <x:c r="S155" s="12">
        <x:v>238419.491794908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574477</x:v>
      </x:c>
      <x:c r="B156" s="1">
        <x:v>43207.6792654745</x:v>
      </x:c>
      <x:c r="C156" s="6">
        <x:v>2.56624493166667</x:v>
      </x:c>
      <x:c r="D156" s="14" t="s">
        <x:v>77</x:v>
      </x:c>
      <x:c r="E156" s="15">
        <x:v>43194.5239701389</x:v>
      </x:c>
      <x:c r="F156" t="s">
        <x:v>82</x:v>
      </x:c>
      <x:c r="G156" s="6">
        <x:v>142.957083285428</x:v>
      </x:c>
      <x:c r="H156" t="s">
        <x:v>83</x:v>
      </x:c>
      <x:c r="I156" s="6">
        <x:v>29.8386925139084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23.836</x:v>
      </x:c>
      <x:c r="R156" s="8">
        <x:v>122691.309327644</x:v>
      </x:c>
      <x:c r="S156" s="12">
        <x:v>238406.322341901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574478</x:v>
      </x:c>
      <x:c r="B157" s="1">
        <x:v>43207.6792770486</x:v>
      </x:c>
      <x:c r="C157" s="6">
        <x:v>2.58289588666667</x:v>
      </x:c>
      <x:c r="D157" s="14" t="s">
        <x:v>77</x:v>
      </x:c>
      <x:c r="E157" s="15">
        <x:v>43194.5239701389</x:v>
      </x:c>
      <x:c r="F157" t="s">
        <x:v>82</x:v>
      </x:c>
      <x:c r="G157" s="6">
        <x:v>142.95288064439</x:v>
      </x:c>
      <x:c r="H157" t="s">
        <x:v>83</x:v>
      </x:c>
      <x:c r="I157" s="6">
        <x:v>29.8477524413902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23.833</x:v>
      </x:c>
      <x:c r="R157" s="8">
        <x:v>122698.730502991</x:v>
      </x:c>
      <x:c r="S157" s="12">
        <x:v>238412.879923247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574557</x:v>
      </x:c>
      <x:c r="B158" s="1">
        <x:v>43207.6796045949</x:v>
      </x:c>
      <x:c r="C158" s="6">
        <x:v>3.05458922833333</x:v>
      </x:c>
      <x:c r="D158" s="14" t="s">
        <x:v>77</x:v>
      </x:c>
      <x:c r="E158" s="15">
        <x:v>43194.5239701389</x:v>
      </x:c>
      <x:c r="F158" t="s">
        <x:v>82</x:v>
      </x:c>
      <x:c r="G158" s="6">
        <x:v>142.958507099988</x:v>
      </x:c>
      <x:c r="H158" t="s">
        <x:v>83</x:v>
      </x:c>
      <x:c r="I158" s="6">
        <x:v>29.8653923704096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23.826</x:v>
      </x:c>
      <x:c r="R158" s="8">
        <x:v>122794.329338739</x:v>
      </x:c>
      <x:c r="S158" s="12">
        <x:v>238518.981960734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574567</x:v>
      </x:c>
      <x:c r="B159" s="1">
        <x:v>43207.6796125347</x:v>
      </x:c>
      <x:c r="C159" s="6">
        <x:v>3.06598986333333</x:v>
      </x:c>
      <x:c r="D159" s="14" t="s">
        <x:v>77</x:v>
      </x:c>
      <x:c r="E159" s="15">
        <x:v>43194.5239701389</x:v>
      </x:c>
      <x:c r="F159" t="s">
        <x:v>82</x:v>
      </x:c>
      <x:c r="G159" s="6">
        <x:v>142.930920140103</x:v>
      </x:c>
      <x:c r="H159" t="s">
        <x:v>83</x:v>
      </x:c>
      <x:c r="I159" s="6">
        <x:v>29.8581323883882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23.831</x:v>
      </x:c>
      <x:c r="R159" s="8">
        <x:v>122770.804425362</x:v>
      </x:c>
      <x:c r="S159" s="12">
        <x:v>238480.842342735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574575</x:v>
      </x:c>
      <x:c r="B160" s="1">
        <x:v>43207.6796245023</x:v>
      </x:c>
      <x:c r="C160" s="6">
        <x:v>3.08325749</x:v>
      </x:c>
      <x:c r="D160" s="14" t="s">
        <x:v>77</x:v>
      </x:c>
      <x:c r="E160" s="15">
        <x:v>43194.5239701389</x:v>
      </x:c>
      <x:c r="F160" t="s">
        <x:v>82</x:v>
      </x:c>
      <x:c r="G160" s="6">
        <x:v>142.938367360094</x:v>
      </x:c>
      <x:c r="H160" t="s">
        <x:v>83</x:v>
      </x:c>
      <x:c r="I160" s="6">
        <x:v>29.8672523683317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23.827</x:v>
      </x:c>
      <x:c r="R160" s="8">
        <x:v>122759.22947238</x:v>
      </x:c>
      <x:c r="S160" s="12">
        <x:v>238470.262334631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574580</x:v>
      </x:c>
      <x:c r="B161" s="1">
        <x:v>43207.6796359606</x:v>
      </x:c>
      <x:c r="C161" s="6">
        <x:v>3.09974174333333</x:v>
      </x:c>
      <x:c r="D161" s="14" t="s">
        <x:v>77</x:v>
      </x:c>
      <x:c r="E161" s="15">
        <x:v>43194.5239701389</x:v>
      </x:c>
      <x:c r="F161" t="s">
        <x:v>82</x:v>
      </x:c>
      <x:c r="G161" s="6">
        <x:v>142.950552206529</x:v>
      </x:c>
      <x:c r="H161" t="s">
        <x:v>83</x:v>
      </x:c>
      <x:c r="I161" s="6">
        <x:v>29.8644923717843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23.827</x:v>
      </x:c>
      <x:c r="R161" s="8">
        <x:v>122739.343404139</x:v>
      </x:c>
      <x:c r="S161" s="12">
        <x:v>238459.12108089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574594</x:v>
      </x:c>
      <x:c r="B162" s="1">
        <x:v>43207.6796476505</x:v>
      </x:c>
      <x:c r="C162" s="6">
        <x:v>3.11654274333333</x:v>
      </x:c>
      <x:c r="D162" s="14" t="s">
        <x:v>77</x:v>
      </x:c>
      <x:c r="E162" s="15">
        <x:v>43194.5239701389</x:v>
      </x:c>
      <x:c r="F162" t="s">
        <x:v>82</x:v>
      </x:c>
      <x:c r="G162" s="6">
        <x:v>143.062245718182</x:v>
      </x:c>
      <x:c r="H162" t="s">
        <x:v>83</x:v>
      </x:c>
      <x:c r="I162" s="6">
        <x:v>29.8446024638288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23.825</x:v>
      </x:c>
      <x:c r="R162" s="8">
        <x:v>122741.921491991</x:v>
      </x:c>
      <x:c r="S162" s="12">
        <x:v>238448.371323305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574604</x:v>
      </x:c>
      <x:c r="B163" s="1">
        <x:v>43207.6796587616</x:v>
      </x:c>
      <x:c r="C163" s="6">
        <x:v>3.13259363833333</x:v>
      </x:c>
      <x:c r="D163" s="14" t="s">
        <x:v>77</x:v>
      </x:c>
      <x:c r="E163" s="15">
        <x:v>43194.5239701389</x:v>
      </x:c>
      <x:c r="F163" t="s">
        <x:v>82</x:v>
      </x:c>
      <x:c r="G163" s="6">
        <x:v>142.892396505817</x:v>
      </x:c>
      <x:c r="H163" t="s">
        <x:v>83</x:v>
      </x:c>
      <x:c r="I163" s="6">
        <x:v>29.8695623671879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23.83</x:v>
      </x:c>
      <x:c r="R163" s="8">
        <x:v>122742.759679357</x:v>
      </x:c>
      <x:c r="S163" s="12">
        <x:v>238436.851466574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574611</x:v>
      </x:c>
      <x:c r="B164" s="1">
        <x:v>43207.6796707523</x:v>
      </x:c>
      <x:c r="C164" s="6">
        <x:v>3.14984460666667</x:v>
      </x:c>
      <x:c r="D164" s="14" t="s">
        <x:v>77</x:v>
      </x:c>
      <x:c r="E164" s="15">
        <x:v>43194.5239701389</x:v>
      </x:c>
      <x:c r="F164" t="s">
        <x:v>82</x:v>
      </x:c>
      <x:c r="G164" s="6">
        <x:v>142.901936107977</x:v>
      </x:c>
      <x:c r="H164" t="s">
        <x:v>83</x:v>
      </x:c>
      <x:c r="I164" s="6">
        <x:v>29.8701023671497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23.829</x:v>
      </x:c>
      <x:c r="R164" s="8">
        <x:v>122725.459291535</x:v>
      </x:c>
      <x:c r="S164" s="12">
        <x:v>238442.497931005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574618</x:v>
      </x:c>
      <x:c r="B165" s="1">
        <x:v>43207.6796821412</x:v>
      </x:c>
      <x:c r="C165" s="6">
        <x:v>3.166212215</x:v>
      </x:c>
      <x:c r="D165" s="14" t="s">
        <x:v>77</x:v>
      </x:c>
      <x:c r="E165" s="15">
        <x:v>43194.5239701389</x:v>
      </x:c>
      <x:c r="F165" t="s">
        <x:v>82</x:v>
      </x:c>
      <x:c r="G165" s="6">
        <x:v>142.910808093197</x:v>
      </x:c>
      <x:c r="H165" t="s">
        <x:v>83</x:v>
      </x:c>
      <x:c r="I165" s="6">
        <x:v>29.8680923677316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23.829</x:v>
      </x:c>
      <x:c r="R165" s="8">
        <x:v>122720.051396891</x:v>
      </x:c>
      <x:c r="S165" s="12">
        <x:v>238438.031544868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574633</x:v>
      </x:c>
      <x:c r="B166" s="1">
        <x:v>43207.6796934838</x:v>
      </x:c>
      <x:c r="C166" s="6">
        <x:v>3.182546435</x:v>
      </x:c>
      <x:c r="D166" s="14" t="s">
        <x:v>77</x:v>
      </x:c>
      <x:c r="E166" s="15">
        <x:v>43194.5239701389</x:v>
      </x:c>
      <x:c r="F166" t="s">
        <x:v>82</x:v>
      </x:c>
      <x:c r="G166" s="6">
        <x:v>142.955549251562</x:v>
      </x:c>
      <x:c r="H166" t="s">
        <x:v>83</x:v>
      </x:c>
      <x:c r="I166" s="6">
        <x:v>29.8525524128881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23.831</x:v>
      </x:c>
      <x:c r="R166" s="8">
        <x:v>122712.194047296</x:v>
      </x:c>
      <x:c r="S166" s="12">
        <x:v>238432.977792902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574639</x:v>
      </x:c>
      <x:c r="B167" s="1">
        <x:v>43207.6797053588</x:v>
      </x:c>
      <x:c r="C167" s="6">
        <x:v>3.19966407666667</x:v>
      </x:c>
      <x:c r="D167" s="14" t="s">
        <x:v>77</x:v>
      </x:c>
      <x:c r="E167" s="15">
        <x:v>43194.5239701389</x:v>
      </x:c>
      <x:c r="F167" t="s">
        <x:v>82</x:v>
      </x:c>
      <x:c r="G167" s="6">
        <x:v>142.935545582503</x:v>
      </x:c>
      <x:c r="H167" t="s">
        <x:v>83</x:v>
      </x:c>
      <x:c r="I167" s="6">
        <x:v>29.8543824038297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23.832</x:v>
      </x:c>
      <x:c r="R167" s="8">
        <x:v>122714.698340331</x:v>
      </x:c>
      <x:c r="S167" s="12">
        <x:v>238422.508304556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574651</x:v>
      </x:c>
      <x:c r="B168" s="1">
        <x:v>43207.6797168981</x:v>
      </x:c>
      <x:c r="C168" s="6">
        <x:v>3.21631502</x:v>
      </x:c>
      <x:c r="D168" s="14" t="s">
        <x:v>77</x:v>
      </x:c>
      <x:c r="E168" s="15">
        <x:v>43194.5239701389</x:v>
      </x:c>
      <x:c r="F168" t="s">
        <x:v>82</x:v>
      </x:c>
      <x:c r="G168" s="6">
        <x:v>142.935280772692</x:v>
      </x:c>
      <x:c r="H168" t="s">
        <x:v>83</x:v>
      </x:c>
      <x:c r="I168" s="6">
        <x:v>29.8544424035504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23.832</x:v>
      </x:c>
      <x:c r="R168" s="8">
        <x:v>122720.934381911</x:v>
      </x:c>
      <x:c r="S168" s="12">
        <x:v>238431.22435517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574665</x:v>
      </x:c>
      <x:c r="B169" s="1">
        <x:v>43207.6797280903</x:v>
      </x:c>
      <x:c r="C169" s="6">
        <x:v>3.23239929</x:v>
      </x:c>
      <x:c r="D169" s="14" t="s">
        <x:v>77</x:v>
      </x:c>
      <x:c r="E169" s="15">
        <x:v>43194.5239701389</x:v>
      </x:c>
      <x:c r="F169" t="s">
        <x:v>82</x:v>
      </x:c>
      <x:c r="G169" s="6">
        <x:v>142.925482925129</x:v>
      </x:c>
      <x:c r="H169" t="s">
        <x:v>83</x:v>
      </x:c>
      <x:c r="I169" s="6">
        <x:v>29.8566623939419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23.832</x:v>
      </x:c>
      <x:c r="R169" s="8">
        <x:v>122715.261479565</x:v>
      </x:c>
      <x:c r="S169" s="12">
        <x:v>238429.115472528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574674</x:v>
      </x:c>
      <x:c r="B170" s="1">
        <x:v>43207.6797399306</x:v>
      </x:c>
      <x:c r="C170" s="6">
        <x:v>3.249483545</x:v>
      </x:c>
      <x:c r="D170" s="14" t="s">
        <x:v>77</x:v>
      </x:c>
      <x:c r="E170" s="15">
        <x:v>43194.5239701389</x:v>
      </x:c>
      <x:c r="F170" t="s">
        <x:v>82</x:v>
      </x:c>
      <x:c r="G170" s="6">
        <x:v>142.990364748936</x:v>
      </x:c>
      <x:c r="H170" t="s">
        <x:v>83</x:v>
      </x:c>
      <x:c r="I170" s="6">
        <x:v>29.8419624849125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23.832</x:v>
      </x:c>
      <x:c r="R170" s="8">
        <x:v>122719.820269552</x:v>
      </x:c>
      <x:c r="S170" s="12">
        <x:v>238433.536603903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574682</x:v>
      </x:c>
      <x:c r="B171" s="1">
        <x:v>43207.6797515393</x:v>
      </x:c>
      <x:c r="C171" s="6">
        <x:v>3.26618451166667</x:v>
      </x:c>
      <x:c r="D171" s="14" t="s">
        <x:v>77</x:v>
      </x:c>
      <x:c r="E171" s="15">
        <x:v>43194.5239701389</x:v>
      </x:c>
      <x:c r="F171" t="s">
        <x:v>82</x:v>
      </x:c>
      <x:c r="G171" s="6">
        <x:v>142.979385227586</x:v>
      </x:c>
      <x:c r="H171" t="s">
        <x:v>83</x:v>
      </x:c>
      <x:c r="I171" s="6">
        <x:v>29.8471524454362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23.831</x:v>
      </x:c>
      <x:c r="R171" s="8">
        <x:v>122711.857805692</x:v>
      </x:c>
      <x:c r="S171" s="12">
        <x:v>238433.88580791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574695</x:v>
      </x:c>
      <x:c r="B172" s="1">
        <x:v>43207.6797633102</x:v>
      </x:c>
      <x:c r="C172" s="6">
        <x:v>3.283135485</x:v>
      </x:c>
      <x:c r="D172" s="14" t="s">
        <x:v>77</x:v>
      </x:c>
      <x:c r="E172" s="15">
        <x:v>43194.5239701389</x:v>
      </x:c>
      <x:c r="F172" t="s">
        <x:v>82</x:v>
      </x:c>
      <x:c r="G172" s="6">
        <x:v>142.964929494282</x:v>
      </x:c>
      <x:c r="H172" t="s">
        <x:v>83</x:v>
      </x:c>
      <x:c r="I172" s="6">
        <x:v>29.8450224606659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23.833</x:v>
      </x:c>
      <x:c r="R172" s="8">
        <x:v>122722.818130606</x:v>
      </x:c>
      <x:c r="S172" s="12">
        <x:v>238435.814193879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574707</x:v>
      </x:c>
      <x:c r="B173" s="1">
        <x:v>43207.6797746875</x:v>
      </x:c>
      <x:c r="C173" s="6">
        <x:v>3.29948639833333</x:v>
      </x:c>
      <x:c r="D173" s="14" t="s">
        <x:v>77</x:v>
      </x:c>
      <x:c r="E173" s="15">
        <x:v>43194.5239701389</x:v>
      </x:c>
      <x:c r="F173" t="s">
        <x:v>82</x:v>
      </x:c>
      <x:c r="G173" s="6">
        <x:v>142.988895801309</x:v>
      </x:c>
      <x:c r="H173" t="s">
        <x:v>83</x:v>
      </x:c>
      <x:c r="I173" s="6">
        <x:v>29.8395925056102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23.833</x:v>
      </x:c>
      <x:c r="R173" s="8">
        <x:v>122713.521075457</x:v>
      </x:c>
      <x:c r="S173" s="12">
        <x:v>238430.502932995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574712</x:v>
      </x:c>
      <x:c r="B174" s="1">
        <x:v>43207.6797864583</x:v>
      </x:c>
      <x:c r="C174" s="6">
        <x:v>3.31645399666667</x:v>
      </x:c>
      <x:c r="D174" s="14" t="s">
        <x:v>77</x:v>
      </x:c>
      <x:c r="E174" s="15">
        <x:v>43194.5239701389</x:v>
      </x:c>
      <x:c r="F174" t="s">
        <x:v>82</x:v>
      </x:c>
      <x:c r="G174" s="6">
        <x:v>142.893038647398</x:v>
      </x:c>
      <x:c r="H174" t="s">
        <x:v>83</x:v>
      </x:c>
      <x:c r="I174" s="6">
        <x:v>29.8613123785785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23.833</x:v>
      </x:c>
      <x:c r="R174" s="8">
        <x:v>122709.456886675</x:v>
      </x:c>
      <x:c r="S174" s="12">
        <x:v>238425.120566595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574720</x:v>
      </x:c>
      <x:c r="B175" s="1">
        <x:v>43207.6797980671</x:v>
      </x:c>
      <x:c r="C175" s="6">
        <x:v>3.333188315</x:v>
      </x:c>
      <x:c r="D175" s="14" t="s">
        <x:v>77</x:v>
      </x:c>
      <x:c r="E175" s="15">
        <x:v>43194.5239701389</x:v>
      </x:c>
      <x:c r="F175" t="s">
        <x:v>82</x:v>
      </x:c>
      <x:c r="G175" s="6">
        <x:v>142.888147238937</x:v>
      </x:c>
      <x:c r="H175" t="s">
        <x:v>83</x:v>
      </x:c>
      <x:c r="I175" s="6">
        <x:v>29.8651223707966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23.832</x:v>
      </x:c>
      <x:c r="R175" s="8">
        <x:v>122712.037995969</x:v>
      </x:c>
      <x:c r="S175" s="12">
        <x:v>238427.600516677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574731</x:v>
      </x:c>
      <x:c r="B176" s="1">
        <x:v>43207.679809375</x:v>
      </x:c>
      <x:c r="C176" s="6">
        <x:v>3.34947254666667</x:v>
      </x:c>
      <x:c r="D176" s="14" t="s">
        <x:v>77</x:v>
      </x:c>
      <x:c r="E176" s="15">
        <x:v>43194.5239701389</x:v>
      </x:c>
      <x:c r="F176" t="s">
        <x:v>82</x:v>
      </x:c>
      <x:c r="G176" s="6">
        <x:v>142.858349716839</x:v>
      </x:c>
      <x:c r="H176" t="s">
        <x:v>83</x:v>
      </x:c>
      <x:c r="I176" s="6">
        <x:v>29.8664723690772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23.834</x:v>
      </x:c>
      <x:c r="R176" s="8">
        <x:v>122706.634553495</x:v>
      </x:c>
      <x:c r="S176" s="12">
        <x:v>238427.480509685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574740</x:v>
      </x:c>
      <x:c r="B177" s="1">
        <x:v>43207.6798211458</x:v>
      </x:c>
      <x:c r="C177" s="6">
        <x:v>3.366423475</x:v>
      </x:c>
      <x:c r="D177" s="14" t="s">
        <x:v>77</x:v>
      </x:c>
      <x:c r="E177" s="15">
        <x:v>43194.5239701389</x:v>
      </x:c>
      <x:c r="F177" t="s">
        <x:v>82</x:v>
      </x:c>
      <x:c r="G177" s="6">
        <x:v>142.960874480432</x:v>
      </x:c>
      <x:c r="H177" t="s">
        <x:v>83</x:v>
      </x:c>
      <x:c r="I177" s="6">
        <x:v>29.8594523839511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23.828</x:v>
      </x:c>
      <x:c r="R177" s="8">
        <x:v>122705.875878555</x:v>
      </x:c>
      <x:c r="S177" s="12">
        <x:v>238429.706443824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574755</x:v>
      </x:c>
      <x:c r="B178" s="1">
        <x:v>43207.6798332523</x:v>
      </x:c>
      <x:c r="C178" s="6">
        <x:v>3.383857805</x:v>
      </x:c>
      <x:c r="D178" s="14" t="s">
        <x:v>77</x:v>
      </x:c>
      <x:c r="E178" s="15">
        <x:v>43194.5239701389</x:v>
      </x:c>
      <x:c r="F178" t="s">
        <x:v>82</x:v>
      </x:c>
      <x:c r="G178" s="6">
        <x:v>142.898334061479</x:v>
      </x:c>
      <x:c r="H178" t="s">
        <x:v>83</x:v>
      </x:c>
      <x:c r="I178" s="6">
        <x:v>29.8601123819262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23.833</x:v>
      </x:c>
      <x:c r="R178" s="8">
        <x:v>122703.082515321</x:v>
      </x:c>
      <x:c r="S178" s="12">
        <x:v>238414.162870795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574760</x:v>
      </x:c>
      <x:c r="B179" s="1">
        <x:v>43207.679844294</x:v>
      </x:c>
      <x:c r="C179" s="6">
        <x:v>3.39975869166667</x:v>
      </x:c>
      <x:c r="D179" s="14" t="s">
        <x:v>77</x:v>
      </x:c>
      <x:c r="E179" s="15">
        <x:v>43194.5239701389</x:v>
      </x:c>
      <x:c r="F179" t="s">
        <x:v>82</x:v>
      </x:c>
      <x:c r="G179" s="6">
        <x:v>142.938219715403</x:v>
      </x:c>
      <x:c r="H179" t="s">
        <x:v>83</x:v>
      </x:c>
      <x:c r="I179" s="6">
        <x:v>29.8618823771394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23.829</x:v>
      </x:c>
      <x:c r="R179" s="8">
        <x:v>122703.187422344</x:v>
      </x:c>
      <x:c r="S179" s="12">
        <x:v>238410.609700484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574770</x:v>
      </x:c>
      <x:c r="B180" s="1">
        <x:v>43207.6798555208</x:v>
      </x:c>
      <x:c r="C180" s="6">
        <x:v>3.415926325</x:v>
      </x:c>
      <x:c r="D180" s="14" t="s">
        <x:v>77</x:v>
      </x:c>
      <x:c r="E180" s="15">
        <x:v>43194.5239701389</x:v>
      </x:c>
      <x:c r="F180" t="s">
        <x:v>82</x:v>
      </x:c>
      <x:c r="G180" s="6">
        <x:v>142.866424152572</x:v>
      </x:c>
      <x:c r="H180" t="s">
        <x:v>83</x:v>
      </x:c>
      <x:c r="I180" s="6">
        <x:v>29.8646423715381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23.834</x:v>
      </x:c>
      <x:c r="R180" s="8">
        <x:v>122701.195530973</x:v>
      </x:c>
      <x:c r="S180" s="12">
        <x:v>238418.659467793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574781</x:v>
      </x:c>
      <x:c r="B181" s="1">
        <x:v>43207.6798676736</x:v>
      </x:c>
      <x:c r="C181" s="6">
        <x:v>3.43342724333333</x:v>
      </x:c>
      <x:c r="D181" s="14" t="s">
        <x:v>77</x:v>
      </x:c>
      <x:c r="E181" s="15">
        <x:v>43194.5239701389</x:v>
      </x:c>
      <x:c r="F181" t="s">
        <x:v>82</x:v>
      </x:c>
      <x:c r="G181" s="6">
        <x:v>142.960570850189</x:v>
      </x:c>
      <x:c r="H181" t="s">
        <x:v>83</x:v>
      </x:c>
      <x:c r="I181" s="6">
        <x:v>29.8487124351404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23.832</x:v>
      </x:c>
      <x:c r="R181" s="8">
        <x:v>122706.668364074</x:v>
      </x:c>
      <x:c r="S181" s="12">
        <x:v>238421.168134331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574795</x:v>
      </x:c>
      <x:c r="B182" s="1">
        <x:v>43207.6798790509</x:v>
      </x:c>
      <x:c r="C182" s="6">
        <x:v>3.44981150833333</x:v>
      </x:c>
      <x:c r="D182" s="14" t="s">
        <x:v>77</x:v>
      </x:c>
      <x:c r="E182" s="15">
        <x:v>43194.5239701389</x:v>
      </x:c>
      <x:c r="F182" t="s">
        <x:v>82</x:v>
      </x:c>
      <x:c r="G182" s="6">
        <x:v>142.914766331908</x:v>
      </x:c>
      <x:c r="H182" t="s">
        <x:v>83</x:v>
      </x:c>
      <x:c r="I182" s="6">
        <x:v>29.86179237736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23.831</x:v>
      </x:c>
      <x:c r="R182" s="8">
        <x:v>122698.574791824</x:v>
      </x:c>
      <x:c r="S182" s="12">
        <x:v>238414.025745995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574806</x:v>
      </x:c>
      <x:c r="B183" s="1">
        <x:v>43207.6798901273</x:v>
      </x:c>
      <x:c r="C183" s="6">
        <x:v>3.46576244166667</x:v>
      </x:c>
      <x:c r="D183" s="14" t="s">
        <x:v>77</x:v>
      </x:c>
      <x:c r="E183" s="15">
        <x:v>43194.5239701389</x:v>
      </x:c>
      <x:c r="F183" t="s">
        <x:v>82</x:v>
      </x:c>
      <x:c r="G183" s="6">
        <x:v>142.846828595289</x:v>
      </x:c>
      <x:c r="H183" t="s">
        <x:v>83</x:v>
      </x:c>
      <x:c r="I183" s="6">
        <x:v>29.8663823691754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23.835</x:v>
      </x:c>
      <x:c r="R183" s="8">
        <x:v>122693.743409432</x:v>
      </x:c>
      <x:c r="S183" s="12">
        <x:v>238422.911717516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574814</x:v>
      </x:c>
      <x:c r="B184" s="1">
        <x:v>43207.6799018866</x:v>
      </x:c>
      <x:c r="C184" s="6">
        <x:v>3.48266338</x:v>
      </x:c>
      <x:c r="D184" s="14" t="s">
        <x:v>77</x:v>
      </x:c>
      <x:c r="E184" s="15">
        <x:v>43194.5239701389</x:v>
      </x:c>
      <x:c r="F184" t="s">
        <x:v>82</x:v>
      </x:c>
      <x:c r="G184" s="6">
        <x:v>142.925888560672</x:v>
      </x:c>
      <x:c r="H184" t="s">
        <x:v>83</x:v>
      </x:c>
      <x:c r="I184" s="6">
        <x:v>29.8592723845254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23.831</x:v>
      </x:c>
      <x:c r="R184" s="8">
        <x:v>122695.132866476</x:v>
      </x:c>
      <x:c r="S184" s="12">
        <x:v>238422.317253026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574821</x:v>
      </x:c>
      <x:c r="B185" s="1">
        <x:v>43207.6799137731</x:v>
      </x:c>
      <x:c r="C185" s="6">
        <x:v>3.49981435166667</x:v>
      </x:c>
      <x:c r="D185" s="14" t="s">
        <x:v>77</x:v>
      </x:c>
      <x:c r="E185" s="15">
        <x:v>43194.5239701389</x:v>
      </x:c>
      <x:c r="F185" t="s">
        <x:v>82</x:v>
      </x:c>
      <x:c r="G185" s="6">
        <x:v>142.778672454719</x:v>
      </x:c>
      <x:c r="H185" t="s">
        <x:v>83</x:v>
      </x:c>
      <x:c r="I185" s="6">
        <x:v>29.8845323983378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23.834</x:v>
      </x:c>
      <x:c r="R185" s="8">
        <x:v>122698.465752643</x:v>
      </x:c>
      <x:c r="S185" s="12">
        <x:v>238417.861858204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574830</x:v>
      </x:c>
      <x:c r="B186" s="1">
        <x:v>43207.679925081</x:v>
      </x:c>
      <x:c r="C186" s="6">
        <x:v>3.516098595</x:v>
      </x:c>
      <x:c r="D186" s="14" t="s">
        <x:v>77</x:v>
      </x:c>
      <x:c r="E186" s="15">
        <x:v>43194.5239701389</x:v>
      </x:c>
      <x:c r="F186" t="s">
        <x:v>82</x:v>
      </x:c>
      <x:c r="G186" s="6">
        <x:v>142.910513762654</x:v>
      </x:c>
      <x:c r="H186" t="s">
        <x:v>83</x:v>
      </x:c>
      <x:c r="I186" s="6">
        <x:v>29.8573523912546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23.833</x:v>
      </x:c>
      <x:c r="R186" s="8">
        <x:v>122699.339557536</x:v>
      </x:c>
      <x:c r="S186" s="12">
        <x:v>238420.82331202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574838</x:v>
      </x:c>
      <x:c r="B187" s="1">
        <x:v>43207.6799365741</x:v>
      </x:c>
      <x:c r="C187" s="6">
        <x:v>3.53263289333333</x:v>
      </x:c>
      <x:c r="D187" s="14" t="s">
        <x:v>77</x:v>
      </x:c>
      <x:c r="E187" s="15">
        <x:v>43194.5239701389</x:v>
      </x:c>
      <x:c r="F187" t="s">
        <x:v>82</x:v>
      </x:c>
      <x:c r="G187" s="6">
        <x:v>142.921643289354</x:v>
      </x:c>
      <x:c r="H187" t="s">
        <x:v>83</x:v>
      </x:c>
      <x:c r="I187" s="6">
        <x:v>29.8575323905775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23.832</x:v>
      </x:c>
      <x:c r="R187" s="8">
        <x:v>122700.442123019</x:v>
      </x:c>
      <x:c r="S187" s="12">
        <x:v>238411.417662329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574856</x:v>
      </x:c>
      <x:c r="B188" s="1">
        <x:v>43207.6799484143</x:v>
      </x:c>
      <x:c r="C188" s="6">
        <x:v>3.54968387666667</x:v>
      </x:c>
      <x:c r="D188" s="14" t="s">
        <x:v>77</x:v>
      </x:c>
      <x:c r="E188" s="15">
        <x:v>43194.5239701389</x:v>
      </x:c>
      <x:c r="F188" t="s">
        <x:v>82</x:v>
      </x:c>
      <x:c r="G188" s="6">
        <x:v>142.885088595087</x:v>
      </x:c>
      <x:c r="H188" t="s">
        <x:v>83</x:v>
      </x:c>
      <x:c r="I188" s="6">
        <x:v>29.8604123810492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23.834</x:v>
      </x:c>
      <x:c r="R188" s="8">
        <x:v>122687.037824871</x:v>
      </x:c>
      <x:c r="S188" s="12">
        <x:v>238403.046190269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574867</x:v>
      </x:c>
      <x:c r="B189" s="1">
        <x:v>43207.6799601042</x:v>
      </x:c>
      <x:c r="C189" s="6">
        <x:v>3.56650151166667</x:v>
      </x:c>
      <x:c r="D189" s="14" t="s">
        <x:v>77</x:v>
      </x:c>
      <x:c r="E189" s="15">
        <x:v>43194.5239701389</x:v>
      </x:c>
      <x:c r="F189" t="s">
        <x:v>82</x:v>
      </x:c>
      <x:c r="G189" s="6">
        <x:v>142.92535052332</x:v>
      </x:c>
      <x:c r="H189" t="s">
        <x:v>83</x:v>
      </x:c>
      <x:c r="I189" s="6">
        <x:v>29.8566923938224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23.832</x:v>
      </x:c>
      <x:c r="R189" s="8">
        <x:v>122696.293463577</x:v>
      </x:c>
      <x:c r="S189" s="12">
        <x:v>238415.367622089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574869</x:v>
      </x:c>
      <x:c r="B190" s="1">
        <x:v>43207.679971331</x:v>
      </x:c>
      <x:c r="C190" s="6">
        <x:v>3.58268571166667</x:v>
      </x:c>
      <x:c r="D190" s="14" t="s">
        <x:v>77</x:v>
      </x:c>
      <x:c r="E190" s="15">
        <x:v>43194.5239701389</x:v>
      </x:c>
      <x:c r="F190" t="s">
        <x:v>82</x:v>
      </x:c>
      <x:c r="G190" s="6">
        <x:v>142.90546620284</x:v>
      </x:c>
      <x:c r="H190" t="s">
        <x:v>83</x:v>
      </x:c>
      <x:c r="I190" s="6">
        <x:v>29.8530924101115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23.835</x:v>
      </x:c>
      <x:c r="R190" s="8">
        <x:v>122685.848781889</x:v>
      </x:c>
      <x:c r="S190" s="12">
        <x:v>238409.015082042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574884</x:v>
      </x:c>
      <x:c r="B191" s="1">
        <x:v>43207.6799836806</x:v>
      </x:c>
      <x:c r="C191" s="6">
        <x:v>3.60047004666667</x:v>
      </x:c>
      <x:c r="D191" s="14" t="s">
        <x:v>77</x:v>
      </x:c>
      <x:c r="E191" s="15">
        <x:v>43194.5239701389</x:v>
      </x:c>
      <x:c r="F191" t="s">
        <x:v>82</x:v>
      </x:c>
      <x:c r="G191" s="6">
        <x:v>142.947206974223</x:v>
      </x:c>
      <x:c r="H191" t="s">
        <x:v>83</x:v>
      </x:c>
      <x:c r="I191" s="6">
        <x:v>29.8544424035504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23.831</x:v>
      </x:c>
      <x:c r="R191" s="8">
        <x:v>122691.010715373</x:v>
      </x:c>
      <x:c r="S191" s="12">
        <x:v>238396.957180811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574892</x:v>
      </x:c>
      <x:c r="B192" s="1">
        <x:v>43207.6799948264</x:v>
      </x:c>
      <x:c r="C192" s="6">
        <x:v>3.61648761333333</x:v>
      </x:c>
      <x:c r="D192" s="14" t="s">
        <x:v>77</x:v>
      </x:c>
      <x:c r="E192" s="15">
        <x:v>43194.5239701389</x:v>
      </x:c>
      <x:c r="F192" t="s">
        <x:v>82</x:v>
      </x:c>
      <x:c r="G192" s="6">
        <x:v>142.908933016868</x:v>
      </x:c>
      <x:c r="H192" t="s">
        <x:v>83</x:v>
      </x:c>
      <x:c r="I192" s="6">
        <x:v>29.8604123810492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23.832</x:v>
      </x:c>
      <x:c r="R192" s="8">
        <x:v>122684.599312272</x:v>
      </x:c>
      <x:c r="S192" s="12">
        <x:v>238397.969814229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574901</x:v>
      </x:c>
      <x:c r="B193" s="1">
        <x:v>43207.6800060185</x:v>
      </x:c>
      <x:c r="C193" s="6">
        <x:v>3.63263854333333</x:v>
      </x:c>
      <x:c r="D193" s="14" t="s">
        <x:v>77</x:v>
      </x:c>
      <x:c r="E193" s="15">
        <x:v>43194.5239701389</x:v>
      </x:c>
      <x:c r="F193" t="s">
        <x:v>82</x:v>
      </x:c>
      <x:c r="G193" s="6">
        <x:v>142.88418169246</x:v>
      </x:c>
      <x:c r="H193" t="s">
        <x:v>83</x:v>
      </x:c>
      <x:c r="I193" s="6">
        <x:v>29.8687223674197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23.831</x:v>
      </x:c>
      <x:c r="R193" s="8">
        <x:v>122681.786049942</x:v>
      </x:c>
      <x:c r="S193" s="12">
        <x:v>238405.152339396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574917</x:v>
      </x:c>
      <x:c r="B194" s="1">
        <x:v>43207.6800175116</x:v>
      </x:c>
      <x:c r="C194" s="6">
        <x:v>3.64915610166667</x:v>
      </x:c>
      <x:c r="D194" s="14" t="s">
        <x:v>77</x:v>
      </x:c>
      <x:c r="E194" s="15">
        <x:v>43194.5239701389</x:v>
      </x:c>
      <x:c r="F194" t="s">
        <x:v>82</x:v>
      </x:c>
      <x:c r="G194" s="6">
        <x:v>142.881930961084</x:v>
      </x:c>
      <x:c r="H194" t="s">
        <x:v>83</x:v>
      </x:c>
      <x:c r="I194" s="6">
        <x:v>29.8692323672535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23.831</x:v>
      </x:c>
      <x:c r="R194" s="8">
        <x:v>122681.141925682</x:v>
      </x:c>
      <x:c r="S194" s="12">
        <x:v>238403.781012155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574918</x:v>
      </x:c>
      <x:c r="B195" s="1">
        <x:v>43207.6800292477</x:v>
      </x:c>
      <x:c r="C195" s="6">
        <x:v>3.666073735</x:v>
      </x:c>
      <x:c r="D195" s="14" t="s">
        <x:v>77</x:v>
      </x:c>
      <x:c r="E195" s="15">
        <x:v>43194.5239701389</x:v>
      </x:c>
      <x:c r="F195" t="s">
        <x:v>82</x:v>
      </x:c>
      <x:c r="G195" s="6">
        <x:v>142.875708412296</x:v>
      </x:c>
      <x:c r="H195" t="s">
        <x:v>83</x:v>
      </x:c>
      <x:c r="I195" s="6">
        <x:v>29.8706423671988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23.831</x:v>
      </x:c>
      <x:c r="R195" s="8">
        <x:v>122680.465372807</x:v>
      </x:c>
      <x:c r="S195" s="12">
        <x:v>238403.146808209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574930</x:v>
      </x:c>
      <x:c r="B196" s="1">
        <x:v>43207.6800409375</x:v>
      </x:c>
      <x:c r="C196" s="6">
        <x:v>3.68289136833333</x:v>
      </x:c>
      <x:c r="D196" s="14" t="s">
        <x:v>77</x:v>
      </x:c>
      <x:c r="E196" s="15">
        <x:v>43194.5239701389</x:v>
      </x:c>
      <x:c r="F196" t="s">
        <x:v>82</x:v>
      </x:c>
      <x:c r="G196" s="6">
        <x:v>142.832543188229</x:v>
      </x:c>
      <x:c r="H196" t="s">
        <x:v>83</x:v>
      </x:c>
      <x:c r="I196" s="6">
        <x:v>29.8750223708084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23.833</x:v>
      </x:c>
      <x:c r="R196" s="8">
        <x:v>122681.66079262</x:v>
      </x:c>
      <x:c r="S196" s="12">
        <x:v>238407.928692918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574946</x:v>
      </x:c>
      <x:c r="B197" s="1">
        <x:v>43207.6800526273</x:v>
      </x:c>
      <x:c r="C197" s="6">
        <x:v>3.69975900333333</x:v>
      </x:c>
      <x:c r="D197" s="14" t="s">
        <x:v>77</x:v>
      </x:c>
      <x:c r="E197" s="15">
        <x:v>43194.5239701389</x:v>
      </x:c>
      <x:c r="F197" t="s">
        <x:v>82</x:v>
      </x:c>
      <x:c r="G197" s="6">
        <x:v>142.820750922743</x:v>
      </x:c>
      <x:c r="H197" t="s">
        <x:v>83</x:v>
      </x:c>
      <x:c r="I197" s="6">
        <x:v>29.8695923671835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23.836</x:v>
      </x:c>
      <x:c r="R197" s="8">
        <x:v>122676.254427165</x:v>
      </x:c>
      <x:c r="S197" s="12">
        <x:v>238402.359282543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574957</x:v>
      </x:c>
      <x:c r="B198" s="1">
        <x:v>43207.6800641551</x:v>
      </x:c>
      <x:c r="C198" s="6">
        <x:v>3.716343265</x:v>
      </x:c>
      <x:c r="D198" s="14" t="s">
        <x:v>77</x:v>
      </x:c>
      <x:c r="E198" s="15">
        <x:v>43194.5239701389</x:v>
      </x:c>
      <x:c r="F198" t="s">
        <x:v>82</x:v>
      </x:c>
      <x:c r="G198" s="6">
        <x:v>142.880744926384</x:v>
      </x:c>
      <x:c r="H198" t="s">
        <x:v>83</x:v>
      </x:c>
      <x:c r="I198" s="6">
        <x:v>29.8722023678288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23.83</x:v>
      </x:c>
      <x:c r="R198" s="8">
        <x:v>122680.035638206</x:v>
      </x:c>
      <x:c r="S198" s="12">
        <x:v>238403.863454386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574962</x:v>
      </x:c>
      <x:c r="B199" s="1">
        <x:v>43207.6800759259</x:v>
      </x:c>
      <x:c r="C199" s="6">
        <x:v>3.733310875</x:v>
      </x:c>
      <x:c r="D199" s="14" t="s">
        <x:v>77</x:v>
      </x:c>
      <x:c r="E199" s="15">
        <x:v>43194.5239701389</x:v>
      </x:c>
      <x:c r="F199" t="s">
        <x:v>82</x:v>
      </x:c>
      <x:c r="G199" s="6">
        <x:v>142.916355204033</x:v>
      </x:c>
      <x:c r="H199" t="s">
        <x:v>83</x:v>
      </x:c>
      <x:c r="I199" s="6">
        <x:v>29.8614323782676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23.831</x:v>
      </x:c>
      <x:c r="R199" s="8">
        <x:v>122671.144185704</x:v>
      </x:c>
      <x:c r="S199" s="12">
        <x:v>238409.245852586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574970</x:v>
      </x:c>
      <x:c r="B200" s="1">
        <x:v>43207.6800873495</x:v>
      </x:c>
      <x:c r="C200" s="6">
        <x:v>3.74976183333333</x:v>
      </x:c>
      <x:c r="D200" s="14" t="s">
        <x:v>77</x:v>
      </x:c>
      <x:c r="E200" s="15">
        <x:v>43194.5239701389</x:v>
      </x:c>
      <x:c r="F200" t="s">
        <x:v>82</x:v>
      </x:c>
      <x:c r="G200" s="6">
        <x:v>142.913309870974</x:v>
      </x:c>
      <x:c r="H200" t="s">
        <x:v>83</x:v>
      </x:c>
      <x:c r="I200" s="6">
        <x:v>29.8621223765617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23.831</x:v>
      </x:c>
      <x:c r="R200" s="8">
        <x:v>122670.839527192</x:v>
      </x:c>
      <x:c r="S200" s="12">
        <x:v>238405.063271564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574980</x:v>
      </x:c>
      <x:c r="B201" s="1">
        <x:v>43207.6800984606</x:v>
      </x:c>
      <x:c r="C201" s="6">
        <x:v>3.76572939</x:v>
      </x:c>
      <x:c r="D201" s="14" t="s">
        <x:v>77</x:v>
      </x:c>
      <x:c r="E201" s="15">
        <x:v>43194.5239701389</x:v>
      </x:c>
      <x:c r="F201" t="s">
        <x:v>82</x:v>
      </x:c>
      <x:c r="G201" s="6">
        <x:v>142.876232279774</x:v>
      </x:c>
      <x:c r="H201" t="s">
        <x:v>83</x:v>
      </x:c>
      <x:c r="I201" s="6">
        <x:v>29.8678223679017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23.832</x:v>
      </x:c>
      <x:c r="R201" s="8">
        <x:v>122673.200099427</x:v>
      </x:c>
      <x:c r="S201" s="12">
        <x:v>238400.956361115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574989</x:v>
      </x:c>
      <x:c r="B202" s="1">
        <x:v>43207.6801103819</x:v>
      </x:c>
      <x:c r="C202" s="6">
        <x:v>3.78291367666667</x:v>
      </x:c>
      <x:c r="D202" s="14" t="s">
        <x:v>77</x:v>
      </x:c>
      <x:c r="E202" s="15">
        <x:v>43194.5239701389</x:v>
      </x:c>
      <x:c r="F202" t="s">
        <x:v>82</x:v>
      </x:c>
      <x:c r="G202" s="6">
        <x:v>142.879283056944</x:v>
      </x:c>
      <x:c r="H202" t="s">
        <x:v>83</x:v>
      </x:c>
      <x:c r="I202" s="6">
        <x:v>29.8698323671579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23.831</x:v>
      </x:c>
      <x:c r="R202" s="8">
        <x:v>122679.518283576</x:v>
      </x:c>
      <x:c r="S202" s="12">
        <x:v>238395.324548699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574999</x:v>
      </x:c>
      <x:c r="B203" s="1">
        <x:v>43207.680121956</x:v>
      </x:c>
      <x:c r="C203" s="6">
        <x:v>3.79956459833333</x:v>
      </x:c>
      <x:c r="D203" s="14" t="s">
        <x:v>77</x:v>
      </x:c>
      <x:c r="E203" s="15">
        <x:v>43194.5239701389</x:v>
      </x:c>
      <x:c r="F203" t="s">
        <x:v>82</x:v>
      </x:c>
      <x:c r="G203" s="6">
        <x:v>142.836778916187</x:v>
      </x:c>
      <x:c r="H203" t="s">
        <x:v>83</x:v>
      </x:c>
      <x:c r="I203" s="6">
        <x:v>29.8740623695276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23.833</x:v>
      </x:c>
      <x:c r="R203" s="8">
        <x:v>122677.418563655</x:v>
      </x:c>
      <x:c r="S203" s="12">
        <x:v>238393.431195807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575014</x:v>
      </x:c>
      <x:c r="B204" s="1">
        <x:v>43207.6801332176</x:v>
      </x:c>
      <x:c r="C204" s="6">
        <x:v>3.81578218333333</x:v>
      </x:c>
      <x:c r="D204" s="14" t="s">
        <x:v>77</x:v>
      </x:c>
      <x:c r="E204" s="15">
        <x:v>43194.5239701389</x:v>
      </x:c>
      <x:c r="F204" t="s">
        <x:v>82</x:v>
      </x:c>
      <x:c r="G204" s="6">
        <x:v>142.899010335828</x:v>
      </x:c>
      <x:c r="H204" t="s">
        <x:v>83</x:v>
      </x:c>
      <x:c r="I204" s="6">
        <x:v>29.8653623704513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23.831</x:v>
      </x:c>
      <x:c r="R204" s="8">
        <x:v>122675.971421448</x:v>
      </x:c>
      <x:c r="S204" s="12">
        <x:v>238395.726393415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575020</x:v>
      </x:c>
      <x:c r="B205" s="1">
        <x:v>43207.6801448264</x:v>
      </x:c>
      <x:c r="C205" s="6">
        <x:v>3.83251650166667</x:v>
      </x:c>
      <x:c r="D205" s="14" t="s">
        <x:v>77</x:v>
      </x:c>
      <x:c r="E205" s="15">
        <x:v>43194.5239701389</x:v>
      </x:c>
      <x:c r="F205" t="s">
        <x:v>82</x:v>
      </x:c>
      <x:c r="G205" s="6">
        <x:v>142.939394512948</x:v>
      </x:c>
      <x:c r="H205" t="s">
        <x:v>83</x:v>
      </x:c>
      <x:c r="I205" s="6">
        <x:v>29.8562123957709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23.831</x:v>
      </x:c>
      <x:c r="R205" s="8">
        <x:v>122666.314625725</x:v>
      </x:c>
      <x:c r="S205" s="12">
        <x:v>238404.18744697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575032</x:v>
      </x:c>
      <x:c r="B206" s="1">
        <x:v>43207.6801569444</x:v>
      </x:c>
      <x:c r="C206" s="6">
        <x:v>3.84998417333333</x:v>
      </x:c>
      <x:c r="D206" s="14" t="s">
        <x:v>77</x:v>
      </x:c>
      <x:c r="E206" s="15">
        <x:v>43194.5239701389</x:v>
      </x:c>
      <x:c r="F206" t="s">
        <x:v>82</x:v>
      </x:c>
      <x:c r="G206" s="6">
        <x:v>142.915015044362</x:v>
      </x:c>
      <x:c r="H206" t="s">
        <x:v>83</x:v>
      </x:c>
      <x:c r="I206" s="6">
        <x:v>29.8563323952772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23.833</x:v>
      </x:c>
      <x:c r="R206" s="8">
        <x:v>122675.2671437</x:v>
      </x:c>
      <x:c r="S206" s="12">
        <x:v>238401.107661335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575043</x:v>
      </x:c>
      <x:c r="B207" s="1">
        <x:v>43207.6801687153</x:v>
      </x:c>
      <x:c r="C207" s="6">
        <x:v>3.8669351</x:v>
      </x:c>
      <x:c r="D207" s="14" t="s">
        <x:v>77</x:v>
      </x:c>
      <x:c r="E207" s="15">
        <x:v>43194.5239701389</x:v>
      </x:c>
      <x:c r="F207" t="s">
        <x:v>82</x:v>
      </x:c>
      <x:c r="G207" s="6">
        <x:v>142.81651146577</x:v>
      </x:c>
      <x:c r="H207" t="s">
        <x:v>83</x:v>
      </x:c>
      <x:c r="I207" s="6">
        <x:v>29.8678523678814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23.837</x:v>
      </x:c>
      <x:c r="R207" s="8">
        <x:v>122675.949801865</x:v>
      </x:c>
      <x:c r="S207" s="12">
        <x:v>238394.882178384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575054</x:v>
      </x:c>
      <x:c r="B208" s="1">
        <x:v>43207.6801889699</x:v>
      </x:c>
      <x:c r="C208" s="6">
        <x:v>3.89608675333333</x:v>
      </x:c>
      <x:c r="D208" s="14" t="s">
        <x:v>77</x:v>
      </x:c>
      <x:c r="E208" s="15">
        <x:v>43194.5239701389</x:v>
      </x:c>
      <x:c r="F208" t="s">
        <x:v>82</x:v>
      </x:c>
      <x:c r="G208" s="6">
        <x:v>142.859943793336</x:v>
      </x:c>
      <x:c r="H208" t="s">
        <x:v>83</x:v>
      </x:c>
      <x:c r="I208" s="6">
        <x:v>29.8688123673846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23.833</x:v>
      </x:c>
      <x:c r="R208" s="8">
        <x:v>122690.04415597</x:v>
      </x:c>
      <x:c r="S208" s="12">
        <x:v>238414.563605021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575058</x:v>
      </x:c>
      <x:c r="B209" s="1">
        <x:v>43207.6801917477</x:v>
      </x:c>
      <x:c r="C209" s="6">
        <x:v>3.90003695666667</x:v>
      </x:c>
      <x:c r="D209" s="14" t="s">
        <x:v>77</x:v>
      </x:c>
      <x:c r="E209" s="15">
        <x:v>43194.5239701389</x:v>
      </x:c>
      <x:c r="F209" t="s">
        <x:v>82</x:v>
      </x:c>
      <x:c r="G209" s="6">
        <x:v>142.859943793336</x:v>
      </x:c>
      <x:c r="H209" t="s">
        <x:v>83</x:v>
      </x:c>
      <x:c r="I209" s="6">
        <x:v>29.8688123673846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23.833</x:v>
      </x:c>
      <x:c r="R209" s="8">
        <x:v>122632.574160023</x:v>
      </x:c>
      <x:c r="S209" s="12">
        <x:v>238366.82562345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575070</x:v>
      </x:c>
      <x:c r="B210" s="1">
        <x:v>43207.6802034375</x:v>
      </x:c>
      <x:c r="C210" s="6">
        <x:v>3.916871215</x:v>
      </x:c>
      <x:c r="D210" s="14" t="s">
        <x:v>77</x:v>
      </x:c>
      <x:c r="E210" s="15">
        <x:v>43194.5239701389</x:v>
      </x:c>
      <x:c r="F210" t="s">
        <x:v>82</x:v>
      </x:c>
      <x:c r="G210" s="6">
        <x:v>142.91422891784</x:v>
      </x:c>
      <x:c r="H210" t="s">
        <x:v>83</x:v>
      </x:c>
      <x:c r="I210" s="6">
        <x:v>29.8592123847184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23.832</x:v>
      </x:c>
      <x:c r="R210" s="8">
        <x:v>122650.521309294</x:v>
      </x:c>
      <x:c r="S210" s="12">
        <x:v>238384.654354323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575080</x:v>
      </x:c>
      <x:c r="B211" s="1">
        <x:v>43207.6802144676</x:v>
      </x:c>
      <x:c r="C211" s="6">
        <x:v>3.932788795</x:v>
      </x:c>
      <x:c r="D211" s="14" t="s">
        <x:v>77</x:v>
      </x:c>
      <x:c r="E211" s="15">
        <x:v>43194.5239701389</x:v>
      </x:c>
      <x:c r="F211" t="s">
        <x:v>82</x:v>
      </x:c>
      <x:c r="G211" s="6">
        <x:v>142.893700570573</x:v>
      </x:c>
      <x:c r="H211" t="s">
        <x:v>83</x:v>
      </x:c>
      <x:c r="I211" s="6">
        <x:v>29.8611623789739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23.833</x:v>
      </x:c>
      <x:c r="R211" s="8">
        <x:v>122655.100169053</x:v>
      </x:c>
      <x:c r="S211" s="12">
        <x:v>238388.963289399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575093</x:v>
      </x:c>
      <x:c r="B212" s="1">
        <x:v>43207.6802373032</x:v>
      </x:c>
      <x:c r="C212" s="6">
        <x:v>3.96569065333333</x:v>
      </x:c>
      <x:c r="D212" s="14" t="s">
        <x:v>77</x:v>
      </x:c>
      <x:c r="E212" s="15">
        <x:v>43194.5239701389</x:v>
      </x:c>
      <x:c r="F212" t="s">
        <x:v>82</x:v>
      </x:c>
      <x:c r="G212" s="6">
        <x:v>142.81506439657</x:v>
      </x:c>
      <x:c r="H212" t="s">
        <x:v>83</x:v>
      </x:c>
      <x:c r="I212" s="6">
        <x:v>29.8735823689908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23.835</x:v>
      </x:c>
      <x:c r="R212" s="8">
        <x:v>122682.79232489</x:v>
      </x:c>
      <x:c r="S212" s="12">
        <x:v>238431.452615177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575104</x:v>
      </x:c>
      <x:c r="B213" s="1">
        <x:v>43207.6802388889</x:v>
      </x:c>
      <x:c r="C213" s="6">
        <x:v>3.96794077833333</x:v>
      </x:c>
      <x:c r="D213" s="14" t="s">
        <x:v>77</x:v>
      </x:c>
      <x:c r="E213" s="15">
        <x:v>43194.5239701389</x:v>
      </x:c>
      <x:c r="F213" t="s">
        <x:v>82</x:v>
      </x:c>
      <x:c r="G213" s="6">
        <x:v>142.838896795844</x:v>
      </x:c>
      <x:c r="H213" t="s">
        <x:v>83</x:v>
      </x:c>
      <x:c r="I213" s="6">
        <x:v>29.8735823689908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23.833</x:v>
      </x:c>
      <x:c r="R213" s="8">
        <x:v>122632.376965878</x:v>
      </x:c>
      <x:c r="S213" s="12">
        <x:v>238368.712884118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575117</x:v>
      </x:c>
      <x:c r="B214" s="1">
        <x:v>43207.6802503472</x:v>
      </x:c>
      <x:c r="C214" s="6">
        <x:v>3.984458395</x:v>
      </x:c>
      <x:c r="D214" s="14" t="s">
        <x:v>77</x:v>
      </x:c>
      <x:c r="E214" s="15">
        <x:v>43194.5239701389</x:v>
      </x:c>
      <x:c r="F214" t="s">
        <x:v>82</x:v>
      </x:c>
      <x:c r="G214" s="6">
        <x:v>142.860346182837</x:v>
      </x:c>
      <x:c r="H214" t="s">
        <x:v>83</x:v>
      </x:c>
      <x:c r="I214" s="6">
        <x:v>29.8714223674228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23.832</x:v>
      </x:c>
      <x:c r="R214" s="8">
        <x:v>122649.772100004</x:v>
      </x:c>
      <x:c r="S214" s="12">
        <x:v>238379.43163799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575121</x:v>
      </x:c>
      <x:c r="B215" s="1">
        <x:v>43207.6802617708</x:v>
      </x:c>
      <x:c r="C215" s="6">
        <x:v>4.00092600166667</x:v>
      </x:c>
      <x:c r="D215" s="14" t="s">
        <x:v>77</x:v>
      </x:c>
      <x:c r="E215" s="15">
        <x:v>43194.5239701389</x:v>
      </x:c>
      <x:c r="F215" t="s">
        <x:v>82</x:v>
      </x:c>
      <x:c r="G215" s="6">
        <x:v>142.85135257485</x:v>
      </x:c>
      <x:c r="H215" t="s">
        <x:v>83</x:v>
      </x:c>
      <x:c r="I215" s="6">
        <x:v>29.8788623786782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23.83</x:v>
      </x:c>
      <x:c r="R215" s="8">
        <x:v>122656.158112561</x:v>
      </x:c>
      <x:c r="S215" s="12">
        <x:v>238378.674393748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575132</x:v>
      </x:c>
      <x:c r="B216" s="1">
        <x:v>43207.6802725347</x:v>
      </x:c>
      <x:c r="C216" s="6">
        <x:v>4.01641019</x:v>
      </x:c>
      <x:c r="D216" s="14" t="s">
        <x:v>77</x:v>
      </x:c>
      <x:c r="E216" s="15">
        <x:v>43194.5239701389</x:v>
      </x:c>
      <x:c r="F216" t="s">
        <x:v>82</x:v>
      </x:c>
      <x:c r="G216" s="6">
        <x:v>142.910145998411</x:v>
      </x:c>
      <x:c r="H216" t="s">
        <x:v>83</x:v>
      </x:c>
      <x:c r="I216" s="6">
        <x:v>29.868242367646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23.829</x:v>
      </x:c>
      <x:c r="R216" s="8">
        <x:v>122644.416400069</x:v>
      </x:c>
      <x:c r="S216" s="12">
        <x:v>238373.932711746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575141</x:v>
      </x:c>
      <x:c r="B217" s="1">
        <x:v>43207.6802944444</x:v>
      </x:c>
      <x:c r="C217" s="6">
        <x:v>4.04796197833333</x:v>
      </x:c>
      <x:c r="D217" s="14" t="s">
        <x:v>77</x:v>
      </x:c>
      <x:c r="E217" s="15">
        <x:v>43194.5239701389</x:v>
      </x:c>
      <x:c r="F217" t="s">
        <x:v>82</x:v>
      </x:c>
      <x:c r="G217" s="6">
        <x:v>142.83427118674</x:v>
      </x:c>
      <x:c r="H217" t="s">
        <x:v>83</x:v>
      </x:c>
      <x:c r="I217" s="6">
        <x:v>29.8800323819501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23.831</x:v>
      </x:c>
      <x:c r="R217" s="8">
        <x:v>122676.247836776</x:v>
      </x:c>
      <x:c r="S217" s="12">
        <x:v>238419.835574943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575151</x:v>
      </x:c>
      <x:c r="B218" s="1">
        <x:v>43207.6802969907</x:v>
      </x:c>
      <x:c r="C218" s="6">
        <x:v>4.05162886666667</x:v>
      </x:c>
      <x:c r="D218" s="14" t="s">
        <x:v>77</x:v>
      </x:c>
      <x:c r="E218" s="15">
        <x:v>43194.5239701389</x:v>
      </x:c>
      <x:c r="F218" t="s">
        <x:v>82</x:v>
      </x:c>
      <x:c r="G218" s="6">
        <x:v>142.846189261374</x:v>
      </x:c>
      <x:c r="H218" t="s">
        <x:v>83</x:v>
      </x:c>
      <x:c r="I218" s="6">
        <x:v>29.8800323819501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23.83</x:v>
      </x:c>
      <x:c r="R218" s="8">
        <x:v>122640.229221319</x:v>
      </x:c>
      <x:c r="S218" s="12">
        <x:v>238376.017083523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575167</x:v>
      </x:c>
      <x:c r="B219" s="1">
        <x:v>43207.6803098727</x:v>
      </x:c>
      <x:c r="C219" s="6">
        <x:v>4.0701966</x:v>
      </x:c>
      <x:c r="D219" s="14" t="s">
        <x:v>77</x:v>
      </x:c>
      <x:c r="E219" s="15">
        <x:v>43194.5239701389</x:v>
      </x:c>
      <x:c r="F219" t="s">
        <x:v>82</x:v>
      </x:c>
      <x:c r="G219" s="6">
        <x:v>142.843529694051</x:v>
      </x:c>
      <x:c r="H219" t="s">
        <x:v>83</x:v>
      </x:c>
      <x:c r="I219" s="6">
        <x:v>29.8725323680546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23.833</x:v>
      </x:c>
      <x:c r="R219" s="8">
        <x:v>122651.928174867</x:v>
      </x:c>
      <x:c r="S219" s="12">
        <x:v>238380.020709494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575177</x:v>
      </x:c>
      <x:c r="B220" s="1">
        <x:v>43207.6803286227</x:v>
      </x:c>
      <x:c r="C220" s="6">
        <x:v>4.097164775</x:v>
      </x:c>
      <x:c r="D220" s="14" t="s">
        <x:v>77</x:v>
      </x:c>
      <x:c r="E220" s="15">
        <x:v>43194.5239701389</x:v>
      </x:c>
      <x:c r="F220" t="s">
        <x:v>82</x:v>
      </x:c>
      <x:c r="G220" s="6">
        <x:v>142.813482929647</x:v>
      </x:c>
      <x:c r="H220" t="s">
        <x:v>83</x:v>
      </x:c>
      <x:c r="I220" s="6">
        <x:v>29.8793423799716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23.833</x:v>
      </x:c>
      <x:c r="R220" s="8">
        <x:v>122657.681659338</x:v>
      </x:c>
      <x:c r="S220" s="12">
        <x:v>238406.377771177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575187</x:v>
      </x:c>
      <x:c r="B221" s="1">
        <x:v>43207.6803304398</x:v>
      </x:c>
      <x:c r="C221" s="6">
        <x:v>4.099798235</x:v>
      </x:c>
      <x:c r="D221" s="14" t="s">
        <x:v>77</x:v>
      </x:c>
      <x:c r="E221" s="15">
        <x:v>43194.5239701389</x:v>
      </x:c>
      <x:c r="F221" t="s">
        <x:v>82</x:v>
      </x:c>
      <x:c r="G221" s="6">
        <x:v>142.765831361992</x:v>
      </x:c>
      <x:c r="H221" t="s">
        <x:v>83</x:v>
      </x:c>
      <x:c r="I221" s="6">
        <x:v>29.8793423799716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23.837</x:v>
      </x:c>
      <x:c r="R221" s="8">
        <x:v>122622.732988195</x:v>
      </x:c>
      <x:c r="S221" s="12">
        <x:v>238359.403400826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575197</x:v>
      </x:c>
      <x:c r="B222" s="1">
        <x:v>43207.6803417824</x:v>
      </x:c>
      <x:c r="C222" s="6">
        <x:v>4.11613250166667</x:v>
      </x:c>
      <x:c r="D222" s="14" t="s">
        <x:v>77</x:v>
      </x:c>
      <x:c r="E222" s="15">
        <x:v>43194.5239701389</x:v>
      </x:c>
      <x:c r="F222" t="s">
        <x:v>82</x:v>
      </x:c>
      <x:c r="G222" s="6">
        <x:v>142.807923846911</x:v>
      </x:c>
      <x:c r="H222" t="s">
        <x:v>83</x:v>
      </x:c>
      <x:c r="I222" s="6">
        <x:v>29.8806023836919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23.833</x:v>
      </x:c>
      <x:c r="R222" s="8">
        <x:v>122639.391969606</x:v>
      </x:c>
      <x:c r="S222" s="12">
        <x:v>238362.912706832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575207</x:v>
      </x:c>
      <x:c r="B223" s="1">
        <x:v>43207.6803533565</x:v>
      </x:c>
      <x:c r="C223" s="6">
        <x:v>4.13278343333333</x:v>
      </x:c>
      <x:c r="D223" s="14" t="s">
        <x:v>77</x:v>
      </x:c>
      <x:c r="E223" s="15">
        <x:v>43194.5239701389</x:v>
      </x:c>
      <x:c r="F223" t="s">
        <x:v>82</x:v>
      </x:c>
      <x:c r="G223" s="6">
        <x:v>142.837713104301</x:v>
      </x:c>
      <x:c r="H223" t="s">
        <x:v>83</x:v>
      </x:c>
      <x:c r="I223" s="6">
        <x:v>29.8792523797238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23.831</x:v>
      </x:c>
      <x:c r="R223" s="8">
        <x:v>122638.549883403</x:v>
      </x:c>
      <x:c r="S223" s="12">
        <x:v>238390.809575636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575217</x:v>
      </x:c>
      <x:c r="B224" s="1">
        <x:v>43207.6803646991</x:v>
      </x:c>
      <x:c r="C224" s="6">
        <x:v>4.14911772333333</x:v>
      </x:c>
      <x:c r="D224" s="14" t="s">
        <x:v>77</x:v>
      </x:c>
      <x:c r="E224" s="15">
        <x:v>43194.5239701389</x:v>
      </x:c>
      <x:c r="F224" t="s">
        <x:v>82</x:v>
      </x:c>
      <x:c r="G224" s="6">
        <x:v>142.823145316097</x:v>
      </x:c>
      <x:c r="H224" t="s">
        <x:v>83</x:v>
      </x:c>
      <x:c r="I224" s="6">
        <x:v>29.8771523746304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23.833</x:v>
      </x:c>
      <x:c r="R224" s="8">
        <x:v>122640.615091587</x:v>
      </x:c>
      <x:c r="S224" s="12">
        <x:v>238380.861524636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575227</x:v>
      </x:c>
      <x:c r="B225" s="1">
        <x:v>43207.6803764699</x:v>
      </x:c>
      <x:c r="C225" s="6">
        <x:v>4.16606861666667</x:v>
      </x:c>
      <x:c r="D225" s="14" t="s">
        <x:v>77</x:v>
      </x:c>
      <x:c r="E225" s="15">
        <x:v>43194.5239701389</x:v>
      </x:c>
      <x:c r="F225" t="s">
        <x:v>82</x:v>
      </x:c>
      <x:c r="G225" s="6">
        <x:v>142.86749485361</x:v>
      </x:c>
      <x:c r="H225" t="s">
        <x:v>83</x:v>
      </x:c>
      <x:c r="I225" s="6">
        <x:v>29.86980236716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23.832</x:v>
      </x:c>
      <x:c r="R225" s="8">
        <x:v>122633.421940206</x:v>
      </x:c>
      <x:c r="S225" s="12">
        <x:v>238379.724307252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575230</x:v>
      </x:c>
      <x:c r="B226" s="1">
        <x:v>43207.6803883102</x:v>
      </x:c>
      <x:c r="C226" s="6">
        <x:v>4.18313627</x:v>
      </x:c>
      <x:c r="D226" s="14" t="s">
        <x:v>77</x:v>
      </x:c>
      <x:c r="E226" s="15">
        <x:v>43194.5239701389</x:v>
      </x:c>
      <x:c r="F226" t="s">
        <x:v>82</x:v>
      </x:c>
      <x:c r="G226" s="6">
        <x:v>142.893575274667</x:v>
      </x:c>
      <x:c r="H226" t="s">
        <x:v>83</x:v>
      </x:c>
      <x:c r="I226" s="6">
        <x:v>29.8638923728358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23.832</x:v>
      </x:c>
      <x:c r="R226" s="8">
        <x:v>122649.201475995</x:v>
      </x:c>
      <x:c r="S226" s="12">
        <x:v>238390.667046174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575243</x:v>
      </x:c>
      <x:c r="B227" s="1">
        <x:v>43207.6804007292</x:v>
      </x:c>
      <x:c r="C227" s="6">
        <x:v>4.20102065</x:v>
      </x:c>
      <x:c r="D227" s="14" t="s">
        <x:v>77</x:v>
      </x:c>
      <x:c r="E227" s="15">
        <x:v>43194.5239701389</x:v>
      </x:c>
      <x:c r="F227" t="s">
        <x:v>82</x:v>
      </x:c>
      <x:c r="G227" s="6">
        <x:v>142.899135772861</x:v>
      </x:c>
      <x:c r="H227" t="s">
        <x:v>83</x:v>
      </x:c>
      <x:c r="I227" s="6">
        <x:v>29.8626323753929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23.832</x:v>
      </x:c>
      <x:c r="R227" s="8">
        <x:v>122643.015162413</x:v>
      </x:c>
      <x:c r="S227" s="12">
        <x:v>238387.519432103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575256</x:v>
      </x:c>
      <x:c r="B228" s="1">
        <x:v>43207.6804133449</x:v>
      </x:c>
      <x:c r="C228" s="6">
        <x:v>4.21915497</x:v>
      </x:c>
      <x:c r="D228" s="14" t="s">
        <x:v>77</x:v>
      </x:c>
      <x:c r="E228" s="15">
        <x:v>43194.5239701389</x:v>
      </x:c>
      <x:c r="F228" t="s">
        <x:v>82</x:v>
      </x:c>
      <x:c r="G228" s="6">
        <x:v>142.880877328917</x:v>
      </x:c>
      <x:c r="H228" t="s">
        <x:v>83</x:v>
      </x:c>
      <x:c r="I228" s="6">
        <x:v>29.87217236781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23.83</x:v>
      </x:c>
      <x:c r="R228" s="8">
        <x:v>122641.306674809</x:v>
      </x:c>
      <x:c r="S228" s="12">
        <x:v>238393.274586474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575260</x:v>
      </x:c>
      <x:c r="B229" s="1">
        <x:v>43207.6804226505</x:v>
      </x:c>
      <x:c r="C229" s="6">
        <x:v>4.23257238166667</x:v>
      </x:c>
      <x:c r="D229" s="14" t="s">
        <x:v>77</x:v>
      </x:c>
      <x:c r="E229" s="15">
        <x:v>43194.5239701389</x:v>
      </x:c>
      <x:c r="F229" t="s">
        <x:v>82</x:v>
      </x:c>
      <x:c r="G229" s="6">
        <x:v>142.855183328054</x:v>
      </x:c>
      <x:c r="H229" t="s">
        <x:v>83</x:v>
      </x:c>
      <x:c r="I229" s="6">
        <x:v>29.8725923680995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23.832</x:v>
      </x:c>
      <x:c r="R229" s="8">
        <x:v>122632.48912819</x:v>
      </x:c>
      <x:c r="S229" s="12">
        <x:v>238394.294592214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575270</x:v>
      </x:c>
      <x:c r="B230" s="1">
        <x:v>43207.6804344097</x:v>
      </x:c>
      <x:c r="C230" s="6">
        <x:v>4.24950673166667</x:v>
      </x:c>
      <x:c r="D230" s="14" t="s">
        <x:v>77</x:v>
      </x:c>
      <x:c r="E230" s="15">
        <x:v>43194.5239701389</x:v>
      </x:c>
      <x:c r="F230" t="s">
        <x:v>82</x:v>
      </x:c>
      <x:c r="G230" s="6">
        <x:v>142.918495201535</x:v>
      </x:c>
      <x:c r="H230" t="s">
        <x:v>83</x:v>
      </x:c>
      <x:c r="I230" s="6">
        <x:v>29.8690523673035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23.828</x:v>
      </x:c>
      <x:c r="R230" s="8">
        <x:v>122635.779791267</x:v>
      </x:c>
      <x:c r="S230" s="12">
        <x:v>238392.372916815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575284</x:v>
      </x:c>
      <x:c r="B231" s="1">
        <x:v>43207.6804458333</x:v>
      </x:c>
      <x:c r="C231" s="6">
        <x:v>4.26597427833333</x:v>
      </x:c>
      <x:c r="D231" s="14" t="s">
        <x:v>77</x:v>
      </x:c>
      <x:c r="E231" s="15">
        <x:v>43194.5239701389</x:v>
      </x:c>
      <x:c r="F231" t="s">
        <x:v>82</x:v>
      </x:c>
      <x:c r="G231" s="6">
        <x:v>142.808453280264</x:v>
      </x:c>
      <x:c r="H231" t="s">
        <x:v>83</x:v>
      </x:c>
      <x:c r="I231" s="6">
        <x:v>29.880482383317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23.833</x:v>
      </x:c>
      <x:c r="R231" s="8">
        <x:v>122645.394091531</x:v>
      </x:c>
      <x:c r="S231" s="12">
        <x:v>238392.560435248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575293</x:v>
      </x:c>
      <x:c r="B232" s="1">
        <x:v>43207.6804580671</x:v>
      </x:c>
      <x:c r="C232" s="6">
        <x:v>4.28355863</x:v>
      </x:c>
      <x:c r="D232" s="14" t="s">
        <x:v>77</x:v>
      </x:c>
      <x:c r="E232" s="15">
        <x:v>43194.5239701389</x:v>
      </x:c>
      <x:c r="F232" t="s">
        <x:v>82</x:v>
      </x:c>
      <x:c r="G232" s="6">
        <x:v>142.79773421036</x:v>
      </x:c>
      <x:c r="H232" t="s">
        <x:v>83</x:v>
      </x:c>
      <x:c r="I232" s="6">
        <x:v>29.8856124031695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23.832</x:v>
      </x:c>
      <x:c r="R232" s="8">
        <x:v>122646.528249041</x:v>
      </x:c>
      <x:c r="S232" s="12">
        <x:v>238393.71015442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575302</x:v>
      </x:c>
      <x:c r="B233" s="1">
        <x:v>43207.6804689005</x:v>
      </x:c>
      <x:c r="C233" s="6">
        <x:v>4.29915949833333</x:v>
      </x:c>
      <x:c r="D233" s="14" t="s">
        <x:v>77</x:v>
      </x:c>
      <x:c r="E233" s="15">
        <x:v>43194.5239701389</x:v>
      </x:c>
      <x:c r="F233" t="s">
        <x:v>82</x:v>
      </x:c>
      <x:c r="G233" s="6">
        <x:v>142.880347719029</x:v>
      </x:c>
      <x:c r="H233" t="s">
        <x:v>83</x:v>
      </x:c>
      <x:c r="I233" s="6">
        <x:v>29.872292367887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23.83</x:v>
      </x:c>
      <x:c r="R233" s="8">
        <x:v>122635.644133189</x:v>
      </x:c>
      <x:c r="S233" s="12">
        <x:v>238376.326548986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575312</x:v>
      </x:c>
      <x:c r="B234" s="1">
        <x:v>43207.680480787</x:v>
      </x:c>
      <x:c r="C234" s="6">
        <x:v>4.316310445</x:v>
      </x:c>
      <x:c r="D234" s="14" t="s">
        <x:v>77</x:v>
      </x:c>
      <x:c r="E234" s="15">
        <x:v>43194.5239701389</x:v>
      </x:c>
      <x:c r="F234" t="s">
        <x:v>82</x:v>
      </x:c>
      <x:c r="G234" s="6">
        <x:v>142.861008091793</x:v>
      </x:c>
      <x:c r="H234" t="s">
        <x:v>83</x:v>
      </x:c>
      <x:c r="I234" s="6">
        <x:v>29.8712723673652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23.832</x:v>
      </x:c>
      <x:c r="R234" s="8">
        <x:v>122641.169936545</x:v>
      </x:c>
      <x:c r="S234" s="12">
        <x:v>238390.788144836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575318</x:v>
      </x:c>
      <x:c r="B235" s="1">
        <x:v>43207.6804922801</x:v>
      </x:c>
      <x:c r="C235" s="6">
        <x:v>4.33286140166667</x:v>
      </x:c>
      <x:c r="D235" s="14" t="s">
        <x:v>77</x:v>
      </x:c>
      <x:c r="E235" s="15">
        <x:v>43194.5239701389</x:v>
      </x:c>
      <x:c r="F235" t="s">
        <x:v>82</x:v>
      </x:c>
      <x:c r="G235" s="6">
        <x:v>142.834146406663</x:v>
      </x:c>
      <x:c r="H235" t="s">
        <x:v>83</x:v>
      </x:c>
      <x:c r="I235" s="6">
        <x:v>29.8881624159571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23.828</x:v>
      </x:c>
      <x:c r="R235" s="8">
        <x:v>122627.210479911</x:v>
      </x:c>
      <x:c r="S235" s="12">
        <x:v>238369.576482172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575329</x:v>
      </x:c>
      <x:c r="B236" s="1">
        <x:v>43207.6805037847</x:v>
      </x:c>
      <x:c r="C236" s="6">
        <x:v>4.34942901666667</x:v>
      </x:c>
      <x:c r="D236" s="14" t="s">
        <x:v>77</x:v>
      </x:c>
      <x:c r="E236" s="15">
        <x:v>43194.5239701389</x:v>
      </x:c>
      <x:c r="F236" t="s">
        <x:v>82</x:v>
      </x:c>
      <x:c r="G236" s="6">
        <x:v>142.869358461316</x:v>
      </x:c>
      <x:c r="H236" t="s">
        <x:v>83</x:v>
      </x:c>
      <x:c r="I236" s="6">
        <x:v>29.8747823704625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23.83</x:v>
      </x:c>
      <x:c r="R236" s="8">
        <x:v>122638.091597986</x:v>
      </x:c>
      <x:c r="S236" s="12">
        <x:v>238377.528534372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575345</x:v>
      </x:c>
      <x:c r="B237" s="1">
        <x:v>43207.680515706</x:v>
      </x:c>
      <x:c r="C237" s="6">
        <x:v>4.36656328333333</x:v>
      </x:c>
      <x:c r="D237" s="14" t="s">
        <x:v>77</x:v>
      </x:c>
      <x:c r="E237" s="15">
        <x:v>43194.5239701389</x:v>
      </x:c>
      <x:c r="F237" t="s">
        <x:v>82</x:v>
      </x:c>
      <x:c r="G237" s="6">
        <x:v>142.827519813137</x:v>
      </x:c>
      <x:c r="H237" t="s">
        <x:v>83</x:v>
      </x:c>
      <x:c r="I237" s="6">
        <x:v>29.8815623868445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23.831</x:v>
      </x:c>
      <x:c r="R237" s="8">
        <x:v>122632.389539327</x:v>
      </x:c>
      <x:c r="S237" s="12">
        <x:v>238386.867868643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575349</x:v>
      </x:c>
      <x:c r="B238" s="1">
        <x:v>43207.6805280093</x:v>
      </x:c>
      <x:c r="C238" s="6">
        <x:v>4.38429764333333</x:v>
      </x:c>
      <x:c r="D238" s="14" t="s">
        <x:v>77</x:v>
      </x:c>
      <x:c r="E238" s="15">
        <x:v>43194.5239701389</x:v>
      </x:c>
      <x:c r="F238" t="s">
        <x:v>82</x:v>
      </x:c>
      <x:c r="G238" s="6">
        <x:v>142.895005219854</x:v>
      </x:c>
      <x:c r="H238" t="s">
        <x:v>83</x:v>
      </x:c>
      <x:c r="I238" s="6">
        <x:v>29.8621223765617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23.832</x:v>
      </x:c>
      <x:c r="R238" s="8">
        <x:v>122641.086727186</x:v>
      </x:c>
      <x:c r="S238" s="12">
        <x:v>238394.645057613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575366</x:v>
      </x:c>
      <x:c r="B239" s="1">
        <x:v>43207.6805408565</x:v>
      </x:c>
      <x:c r="C239" s="6">
        <x:v>4.40279868333333</x:v>
      </x:c>
      <x:c r="D239" s="14" t="s">
        <x:v>77</x:v>
      </x:c>
      <x:c r="E239" s="15">
        <x:v>43194.5239701389</x:v>
      </x:c>
      <x:c r="F239" t="s">
        <x:v>82</x:v>
      </x:c>
      <x:c r="G239" s="6">
        <x:v>142.834896677198</x:v>
      </x:c>
      <x:c r="H239" t="s">
        <x:v>83</x:v>
      </x:c>
      <x:c r="I239" s="6">
        <x:v>29.8730423684683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23.833</x:v>
      </x:c>
      <x:c r="R239" s="8">
        <x:v>122636.75017102</x:v>
      </x:c>
      <x:c r="S239" s="12">
        <x:v>238396.507979755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575370</x:v>
      </x:c>
      <x:c r="B240" s="1">
        <x:v>43207.6805512731</x:v>
      </x:c>
      <x:c r="C240" s="6">
        <x:v>4.41779953833333</x:v>
      </x:c>
      <x:c r="D240" s="14" t="s">
        <x:v>77</x:v>
      </x:c>
      <x:c r="E240" s="15">
        <x:v>43194.5239701389</x:v>
      </x:c>
      <x:c r="F240" t="s">
        <x:v>82</x:v>
      </x:c>
      <x:c r="G240" s="6">
        <x:v>142.874511257503</x:v>
      </x:c>
      <x:c r="H240" t="s">
        <x:v>83</x:v>
      </x:c>
      <x:c r="I240" s="6">
        <x:v>29.8682123676631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23.832</x:v>
      </x:c>
      <x:c r="R240" s="8">
        <x:v>122628.601935403</x:v>
      </x:c>
      <x:c r="S240" s="12">
        <x:v>238374.623785044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575383</x:v>
      </x:c>
      <x:c r="B241" s="1">
        <x:v>43207.6805620718</x:v>
      </x:c>
      <x:c r="C241" s="6">
        <x:v>4.43333378333333</x:v>
      </x:c>
      <x:c r="D241" s="14" t="s">
        <x:v>77</x:v>
      </x:c>
      <x:c r="E241" s="15">
        <x:v>43194.5239701389</x:v>
      </x:c>
      <x:c r="F241" t="s">
        <x:v>82</x:v>
      </x:c>
      <x:c r="G241" s="6">
        <x:v>142.744397247823</x:v>
      </x:c>
      <x:c r="H241" t="s">
        <x:v>83</x:v>
      </x:c>
      <x:c r="I241" s="6">
        <x:v>29.8923024408468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23.834</x:v>
      </x:c>
      <x:c r="R241" s="8">
        <x:v>122633.857042779</x:v>
      </x:c>
      <x:c r="S241" s="12">
        <x:v>238370.073400121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575389</x:v>
      </x:c>
      <x:c r="B242" s="1">
        <x:v>43207.6805734606</x:v>
      </x:c>
      <x:c r="C242" s="6">
        <x:v>4.44973465</x:v>
      </x:c>
      <x:c r="D242" s="14" t="s">
        <x:v>77</x:v>
      </x:c>
      <x:c r="E242" s="15">
        <x:v>43194.5239701389</x:v>
      </x:c>
      <x:c r="F242" t="s">
        <x:v>82</x:v>
      </x:c>
      <x:c r="G242" s="6">
        <x:v>142.841552198731</x:v>
      </x:c>
      <x:c r="H242" t="s">
        <x:v>83</x:v>
      </x:c>
      <x:c r="I242" s="6">
        <x:v>29.8783823774543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23.831</x:v>
      </x:c>
      <x:c r="R242" s="8">
        <x:v>122620.194764543</x:v>
      </x:c>
      <x:c r="S242" s="12">
        <x:v>238370.27307478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575399</x:v>
      </x:c>
      <x:c r="B243" s="1">
        <x:v>43207.6805847222</x:v>
      </x:c>
      <x:c r="C243" s="6">
        <x:v>4.46598558833333</x:v>
      </x:c>
      <x:c r="D243" s="14" t="s">
        <x:v>77</x:v>
      </x:c>
      <x:c r="E243" s="15">
        <x:v>43194.5239701389</x:v>
      </x:c>
      <x:c r="F243" t="s">
        <x:v>82</x:v>
      </x:c>
      <x:c r="G243" s="6">
        <x:v>142.888042313799</x:v>
      </x:c>
      <x:c r="H243" t="s">
        <x:v>83</x:v>
      </x:c>
      <x:c r="I243" s="6">
        <x:v>29.8786523781341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23.827</x:v>
      </x:c>
      <x:c r="R243" s="8">
        <x:v>122616.705142415</x:v>
      </x:c>
      <x:c r="S243" s="12">
        <x:v>238370.374435379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575411</x:v>
      </x:c>
      <x:c r="B244" s="1">
        <x:v>43207.6805962616</x:v>
      </x:c>
      <x:c r="C244" s="6">
        <x:v>4.48253651166667</x:v>
      </x:c>
      <x:c r="D244" s="14" t="s">
        <x:v>77</x:v>
      </x:c>
      <x:c r="E244" s="15">
        <x:v>43194.5239701389</x:v>
      </x:c>
      <x:c r="F244" t="s">
        <x:v>82</x:v>
      </x:c>
      <x:c r="G244" s="6">
        <x:v>142.877808041955</x:v>
      </x:c>
      <x:c r="H244" t="s">
        <x:v>83</x:v>
      </x:c>
      <x:c r="I244" s="6">
        <x:v>29.8620623767047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23.834</x:v>
      </x:c>
      <x:c r="R244" s="8">
        <x:v>122627.025902924</x:v>
      </x:c>
      <x:c r="S244" s="12">
        <x:v>238379.122257551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575425</x:v>
      </x:c>
      <x:c r="B245" s="1">
        <x:v>43207.6806099884</x:v>
      </x:c>
      <x:c r="C245" s="6">
        <x:v>4.50233765833333</x:v>
      </x:c>
      <x:c r="D245" s="14" t="s">
        <x:v>77</x:v>
      </x:c>
      <x:c r="E245" s="15">
        <x:v>43194.5239701389</x:v>
      </x:c>
      <x:c r="F245" t="s">
        <x:v>82</x:v>
      </x:c>
      <x:c r="G245" s="6">
        <x:v>142.85171262775</x:v>
      </x:c>
      <x:c r="H245" t="s">
        <x:v>83</x:v>
      </x:c>
      <x:c r="I245" s="6">
        <x:v>29.8719323676678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23.832</x:v>
      </x:c>
      <x:c r="R245" s="8">
        <x:v>122627.710502415</x:v>
      </x:c>
      <x:c r="S245" s="12">
        <x:v>238374.444796779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575432</x:v>
      </x:c>
      <x:c r="B246" s="1">
        <x:v>43207.6806197917</x:v>
      </x:c>
      <x:c r="C246" s="6">
        <x:v>4.51645512833333</x:v>
      </x:c>
      <x:c r="D246" s="14" t="s">
        <x:v>77</x:v>
      </x:c>
      <x:c r="E246" s="15">
        <x:v>43194.5239701389</x:v>
      </x:c>
      <x:c r="F246" t="s">
        <x:v>82</x:v>
      </x:c>
      <x:c r="G246" s="6">
        <x:v>142.833605915054</x:v>
      </x:c>
      <x:c r="H246" t="s">
        <x:v>83</x:v>
      </x:c>
      <x:c r="I246" s="6">
        <x:v>29.8774823753442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23.832</x:v>
      </x:c>
      <x:c r="R246" s="8">
        <x:v>122621.287564462</x:v>
      </x:c>
      <x:c r="S246" s="12">
        <x:v>238374.802926163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575442</x:v>
      </x:c>
      <x:c r="B247" s="1">
        <x:v>43207.6806310532</x:v>
      </x:c>
      <x:c r="C247" s="6">
        <x:v>4.53267266833333</x:v>
      </x:c>
      <x:c r="D247" s="14" t="s">
        <x:v>77</x:v>
      </x:c>
      <x:c r="E247" s="15">
        <x:v>43194.5239701389</x:v>
      </x:c>
      <x:c r="F247" t="s">
        <x:v>82</x:v>
      </x:c>
      <x:c r="G247" s="6">
        <x:v>142.916912276598</x:v>
      </x:c>
      <x:c r="H247" t="s">
        <x:v>83</x:v>
      </x:c>
      <x:c r="I247" s="6">
        <x:v>29.8721123677724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23.827</x:v>
      </x:c>
      <x:c r="R247" s="8">
        <x:v>122621.421953509</x:v>
      </x:c>
      <x:c r="S247" s="12">
        <x:v>238375.473525447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575448</x:v>
      </x:c>
      <x:c r="B248" s="1">
        <x:v>43207.6806425926</x:v>
      </x:c>
      <x:c r="C248" s="6">
        <x:v>4.54929030666667</x:v>
      </x:c>
      <x:c r="D248" s="14" t="s">
        <x:v>77</x:v>
      </x:c>
      <x:c r="E248" s="15">
        <x:v>43194.5239701389</x:v>
      </x:c>
      <x:c r="F248" t="s">
        <x:v>82</x:v>
      </x:c>
      <x:c r="G248" s="6">
        <x:v>142.902320370937</x:v>
      </x:c>
      <x:c r="H248" t="s">
        <x:v>83</x:v>
      </x:c>
      <x:c r="I248" s="6">
        <x:v>29.8646123715871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23.831</x:v>
      </x:c>
      <x:c r="R248" s="8">
        <x:v>122619.615431099</x:v>
      </x:c>
      <x:c r="S248" s="12">
        <x:v>238374.440997814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575464</x:v>
      </x:c>
      <x:c r="B249" s="1">
        <x:v>43207.6806542477</x:v>
      </x:c>
      <x:c r="C249" s="6">
        <x:v>4.566074555</x:v>
      </x:c>
      <x:c r="D249" s="14" t="s">
        <x:v>77</x:v>
      </x:c>
      <x:c r="E249" s="15">
        <x:v>43194.5239701389</x:v>
      </x:c>
      <x:c r="F249" t="s">
        <x:v>82</x:v>
      </x:c>
      <x:c r="G249" s="6">
        <x:v>142.899965725552</x:v>
      </x:c>
      <x:c r="H249" t="s">
        <x:v>83</x:v>
      </x:c>
      <x:c r="I249" s="6">
        <x:v>29.8786523781341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23.826</x:v>
      </x:c>
      <x:c r="R249" s="8">
        <x:v>122624.125464126</x:v>
      </x:c>
      <x:c r="S249" s="12">
        <x:v>238377.682565072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575472</x:v>
      </x:c>
      <x:c r="B250" s="1">
        <x:v>43207.6806658565</x:v>
      </x:c>
      <x:c r="C250" s="6">
        <x:v>4.582775555</x:v>
      </x:c>
      <x:c r="D250" s="14" t="s">
        <x:v>77</x:v>
      </x:c>
      <x:c r="E250" s="15">
        <x:v>43194.5239701389</x:v>
      </x:c>
      <x:c r="F250" t="s">
        <x:v>82</x:v>
      </x:c>
      <x:c r="G250" s="6">
        <x:v>142.843938605685</x:v>
      </x:c>
      <x:c r="H250" t="s">
        <x:v>83</x:v>
      </x:c>
      <x:c r="I250" s="6">
        <x:v>29.8805423835042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23.83</x:v>
      </x:c>
      <x:c r="R250" s="8">
        <x:v>122624.799991127</x:v>
      </x:c>
      <x:c r="S250" s="12">
        <x:v>238369.251609856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575485</x:v>
      </x:c>
      <x:c r="B251" s="1">
        <x:v>43207.6806778125</x:v>
      </x:c>
      <x:c r="C251" s="6">
        <x:v>4.599993195</x:v>
      </x:c>
      <x:c r="D251" s="14" t="s">
        <x:v>77</x:v>
      </x:c>
      <x:c r="E251" s="15">
        <x:v>43194.5239701389</x:v>
      </x:c>
      <x:c r="F251" t="s">
        <x:v>82</x:v>
      </x:c>
      <x:c r="G251" s="6">
        <x:v>142.871874049692</x:v>
      </x:c>
      <x:c r="H251" t="s">
        <x:v>83</x:v>
      </x:c>
      <x:c r="I251" s="6">
        <x:v>29.8742123697098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23.83</x:v>
      </x:c>
      <x:c r="R251" s="8">
        <x:v>122619.401763287</x:v>
      </x:c>
      <x:c r="S251" s="12">
        <x:v>238376.477455007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575493</x:v>
      </x:c>
      <x:c r="B252" s="1">
        <x:v>43207.6806887384</x:v>
      </x:c>
      <x:c r="C252" s="6">
        <x:v>4.61572736833333</x:v>
      </x:c>
      <x:c r="D252" s="14" t="s">
        <x:v>77</x:v>
      </x:c>
      <x:c r="E252" s="15">
        <x:v>43194.5239701389</x:v>
      </x:c>
      <x:c r="F252" t="s">
        <x:v>82</x:v>
      </x:c>
      <x:c r="G252" s="6">
        <x:v>142.826860484724</x:v>
      </x:c>
      <x:c r="H252" t="s">
        <x:v>83</x:v>
      </x:c>
      <x:c r="I252" s="6">
        <x:v>29.8844123978229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23.83</x:v>
      </x:c>
      <x:c r="R252" s="8">
        <x:v>122622.917947718</x:v>
      </x:c>
      <x:c r="S252" s="12">
        <x:v>238370.763319747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575506</x:v>
      </x:c>
      <x:c r="B253" s="1">
        <x:v>43207.6807004282</x:v>
      </x:c>
      <x:c r="C253" s="6">
        <x:v>4.63254496833333</x:v>
      </x:c>
      <x:c r="D253" s="14" t="s">
        <x:v>77</x:v>
      </x:c>
      <x:c r="E253" s="15">
        <x:v>43194.5239701389</x:v>
      </x:c>
      <x:c r="F253" t="s">
        <x:v>82</x:v>
      </x:c>
      <x:c r="G253" s="6">
        <x:v>142.87797393348</x:v>
      </x:c>
      <x:c r="H253" t="s">
        <x:v>83</x:v>
      </x:c>
      <x:c r="I253" s="6">
        <x:v>29.8782323770852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23.828</x:v>
      </x:c>
      <x:c r="R253" s="8">
        <x:v>122620.77908427</x:v>
      </x:c>
      <x:c r="S253" s="12">
        <x:v>238367.96422374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575514</x:v>
      </x:c>
      <x:c r="B254" s="1">
        <x:v>43207.6807121181</x:v>
      </x:c>
      <x:c r="C254" s="6">
        <x:v>4.64939592</x:v>
      </x:c>
      <x:c r="D254" s="14" t="s">
        <x:v>77</x:v>
      </x:c>
      <x:c r="E254" s="15">
        <x:v>43194.5239701389</x:v>
      </x:c>
      <x:c r="F254" t="s">
        <x:v>82</x:v>
      </x:c>
      <x:c r="G254" s="6">
        <x:v>142.81958105471</x:v>
      </x:c>
      <x:c r="H254" t="s">
        <x:v>83</x:v>
      </x:c>
      <x:c r="I254" s="6">
        <x:v>29.888762419248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23.829</x:v>
      </x:c>
      <x:c r="R254" s="8">
        <x:v>122616.020279471</x:v>
      </x:c>
      <x:c r="S254" s="12">
        <x:v>238364.95934785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575524</x:v>
      </x:c>
      <x:c r="B255" s="1">
        <x:v>43207.6807236458</x:v>
      </x:c>
      <x:c r="C255" s="6">
        <x:v>4.666030205</x:v>
      </x:c>
      <x:c r="D255" s="14" t="s">
        <x:v>77</x:v>
      </x:c>
      <x:c r="E255" s="15">
        <x:v>43194.5239701389</x:v>
      </x:c>
      <x:c r="F255" t="s">
        <x:v>82</x:v>
      </x:c>
      <x:c r="G255" s="6">
        <x:v>142.797467671861</x:v>
      </x:c>
      <x:c r="H255" t="s">
        <x:v>83</x:v>
      </x:c>
      <x:c r="I255" s="6">
        <x:v>29.882972391973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23.833</x:v>
      </x:c>
      <x:c r="R255" s="8">
        <x:v>122610.345216084</x:v>
      </x:c>
      <x:c r="S255" s="12">
        <x:v>238359.522632341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575536</x:v>
      </x:c>
      <x:c r="B256" s="1">
        <x:v>43207.6807351042</x:v>
      </x:c>
      <x:c r="C256" s="6">
        <x:v>4.68253116166667</x:v>
      </x:c>
      <x:c r="D256" s="14" t="s">
        <x:v>77</x:v>
      </x:c>
      <x:c r="E256" s="15">
        <x:v>43194.5239701389</x:v>
      </x:c>
      <x:c r="F256" t="s">
        <x:v>82</x:v>
      </x:c>
      <x:c r="G256" s="6">
        <x:v>142.804751256409</x:v>
      </x:c>
      <x:c r="H256" t="s">
        <x:v>83</x:v>
      </x:c>
      <x:c r="I256" s="6">
        <x:v>29.8867224084975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23.831</x:v>
      </x:c>
      <x:c r="R256" s="8">
        <x:v>122612.400586655</x:v>
      </x:c>
      <x:c r="S256" s="12">
        <x:v>238367.590713088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575539</x:v>
      </x:c>
      <x:c r="B257" s="1">
        <x:v>43207.6807467593</x:v>
      </x:c>
      <x:c r="C257" s="6">
        <x:v>4.69928209333333</x:v>
      </x:c>
      <x:c r="D257" s="14" t="s">
        <x:v>77</x:v>
      </x:c>
      <x:c r="E257" s="15">
        <x:v>43194.5239701389</x:v>
      </x:c>
      <x:c r="F257" t="s">
        <x:v>82</x:v>
      </x:c>
      <x:c r="G257" s="6">
        <x:v>142.913601402497</x:v>
      </x:c>
      <x:c r="H257" t="s">
        <x:v>83</x:v>
      </x:c>
      <x:c r="I257" s="6">
        <x:v>29.8728623683128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23.827</x:v>
      </x:c>
      <x:c r="R257" s="8">
        <x:v>122614.157992329</x:v>
      </x:c>
      <x:c r="S257" s="12">
        <x:v>238364.587844657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575554</x:v>
      </x:c>
      <x:c r="B258" s="1">
        <x:v>43207.6807582176</x:v>
      </x:c>
      <x:c r="C258" s="6">
        <x:v>4.71578305</x:v>
      </x:c>
      <x:c r="D258" s="14" t="s">
        <x:v>77</x:v>
      </x:c>
      <x:c r="E258" s="15">
        <x:v>43194.5239701389</x:v>
      </x:c>
      <x:c r="F258" t="s">
        <x:v>82</x:v>
      </x:c>
      <x:c r="G258" s="6">
        <x:v>142.799717713366</x:v>
      </x:c>
      <x:c r="H258" t="s">
        <x:v>83</x:v>
      </x:c>
      <x:c r="I258" s="6">
        <x:v>29.8824623900496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23.833</x:v>
      </x:c>
      <x:c r="R258" s="8">
        <x:v>122603.422299199</x:v>
      </x:c>
      <x:c r="S258" s="12">
        <x:v>238370.823882574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575566</x:v>
      </x:c>
      <x:c r="B259" s="1">
        <x:v>43207.6807702199</x:v>
      </x:c>
      <x:c r="C259" s="6">
        <x:v>4.73305063166667</x:v>
      </x:c>
      <x:c r="D259" s="14" t="s">
        <x:v>77</x:v>
      </x:c>
      <x:c r="E259" s="15">
        <x:v>43194.5239701389</x:v>
      </x:c>
      <x:c r="F259" t="s">
        <x:v>82</x:v>
      </x:c>
      <x:c r="G259" s="6">
        <x:v>142.79865381569</x:v>
      </x:c>
      <x:c r="H259" t="s">
        <x:v>83</x:v>
      </x:c>
      <x:c r="I259" s="6">
        <x:v>29.8773023749509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23.835</x:v>
      </x:c>
      <x:c r="R259" s="8">
        <x:v>122610.796752753</x:v>
      </x:c>
      <x:c r="S259" s="12">
        <x:v>238368.278925609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575571</x:v>
      </x:c>
      <x:c r="B260" s="1">
        <x:v>43207.6807815162</x:v>
      </x:c>
      <x:c r="C260" s="6">
        <x:v>4.74935159333333</x:v>
      </x:c>
      <x:c r="D260" s="14" t="s">
        <x:v>77</x:v>
      </x:c>
      <x:c r="E260" s="15">
        <x:v>43194.5239701389</x:v>
      </x:c>
      <x:c r="F260" t="s">
        <x:v>82</x:v>
      </x:c>
      <x:c r="G260" s="6">
        <x:v>142.81507978616</x:v>
      </x:c>
      <x:c r="H260" t="s">
        <x:v>83</x:v>
      </x:c>
      <x:c r="I260" s="6">
        <x:v>29.889782425088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23.829</x:v>
      </x:c>
      <x:c r="R260" s="8">
        <x:v>122605.663802666</x:v>
      </x:c>
      <x:c r="S260" s="12">
        <x:v>238365.551027673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575582</x:v>
      </x:c>
      <x:c r="B261" s="1">
        <x:v>43207.6807933218</x:v>
      </x:c>
      <x:c r="C261" s="6">
        <x:v>4.76633584833333</x:v>
      </x:c>
      <x:c r="D261" s="14" t="s">
        <x:v>77</x:v>
      </x:c>
      <x:c r="E261" s="15">
        <x:v>43194.5239701389</x:v>
      </x:c>
      <x:c r="F261" t="s">
        <x:v>82</x:v>
      </x:c>
      <x:c r="G261" s="6">
        <x:v>142.946297871166</x:v>
      </x:c>
      <x:c r="H261" t="s">
        <x:v>83</x:v>
      </x:c>
      <x:c r="I261" s="6">
        <x:v>29.8600523821051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23.829</x:v>
      </x:c>
      <x:c r="R261" s="8">
        <x:v>122601.518482991</x:v>
      </x:c>
      <x:c r="S261" s="12">
        <x:v>238362.527341461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575596</x:v>
      </x:c>
      <x:c r="B262" s="1">
        <x:v>43207.6808048611</x:v>
      </x:c>
      <x:c r="C262" s="6">
        <x:v>4.78295349833333</x:v>
      </x:c>
      <x:c r="D262" s="14" t="s">
        <x:v>77</x:v>
      </x:c>
      <x:c r="E262" s="15">
        <x:v>43194.5239701389</x:v>
      </x:c>
      <x:c r="F262" t="s">
        <x:v>82</x:v>
      </x:c>
      <x:c r="G262" s="6">
        <x:v>142.952115824304</x:v>
      </x:c>
      <x:c r="H262" t="s">
        <x:v>83</x:v>
      </x:c>
      <x:c r="I262" s="6">
        <x:v>29.8560323965189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23.83</x:v>
      </x:c>
      <x:c r="R262" s="8">
        <x:v>122606.437691724</x:v>
      </x:c>
      <x:c r="S262" s="12">
        <x:v>238359.877552216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575602</x:v>
      </x:c>
      <x:c r="B263" s="1">
        <x:v>43207.6808161227</x:v>
      </x:c>
      <x:c r="C263" s="6">
        <x:v>4.79917109666667</x:v>
      </x:c>
      <x:c r="D263" s="14" t="s">
        <x:v>77</x:v>
      </x:c>
      <x:c r="E263" s="15">
        <x:v>43194.5239701389</x:v>
      </x:c>
      <x:c r="F263" t="s">
        <x:v>82</x:v>
      </x:c>
      <x:c r="G263" s="6">
        <x:v>142.839707356082</x:v>
      </x:c>
      <x:c r="H263" t="s">
        <x:v>83</x:v>
      </x:c>
      <x:c r="I263" s="6">
        <x:v>29.8869024093965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23.828</x:v>
      </x:c>
      <x:c r="R263" s="8">
        <x:v>122597.686347476</x:v>
      </x:c>
      <x:c r="S263" s="12">
        <x:v>238367.420953532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575615</x:v>
      </x:c>
      <x:c r="B264" s="1">
        <x:v>43207.6808279745</x:v>
      </x:c>
      <x:c r="C264" s="6">
        <x:v>4.81623872666667</x:v>
      </x:c>
      <x:c r="D264" s="14" t="s">
        <x:v>77</x:v>
      </x:c>
      <x:c r="E264" s="15">
        <x:v>43194.5239701389</x:v>
      </x:c>
      <x:c r="F264" t="s">
        <x:v>82</x:v>
      </x:c>
      <x:c r="G264" s="6">
        <x:v>142.910019848625</x:v>
      </x:c>
      <x:c r="H264" t="s">
        <x:v>83</x:v>
      </x:c>
      <x:c r="I264" s="6">
        <x:v>29.8709723672714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23.828</x:v>
      </x:c>
      <x:c r="R264" s="8">
        <x:v>122601.479869761</x:v>
      </x:c>
      <x:c r="S264" s="12">
        <x:v>238362.413813189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575620</x:v>
      </x:c>
      <x:c r="B265" s="1">
        <x:v>43207.6808393171</x:v>
      </x:c>
      <x:c r="C265" s="6">
        <x:v>4.83253960666667</x:v>
      </x:c>
      <x:c r="D265" s="14" t="s">
        <x:v>77</x:v>
      </x:c>
      <x:c r="E265" s="15">
        <x:v>43194.5239701389</x:v>
      </x:c>
      <x:c r="F265" t="s">
        <x:v>82</x:v>
      </x:c>
      <x:c r="G265" s="6">
        <x:v>142.847122067077</x:v>
      </x:c>
      <x:c r="H265" t="s">
        <x:v>83</x:v>
      </x:c>
      <x:c r="I265" s="6">
        <x:v>29.8852224013849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23.828</x:v>
      </x:c>
      <x:c r="R265" s="8">
        <x:v>122594.35650988</x:v>
      </x:c>
      <x:c r="S265" s="12">
        <x:v>238353.310938233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575635</x:v>
      </x:c>
      <x:c r="B266" s="1">
        <x:v>43207.6808510764</x:v>
      </x:c>
      <x:c r="C266" s="6">
        <x:v>4.84950727333333</x:v>
      </x:c>
      <x:c r="D266" s="14" t="s">
        <x:v>77</x:v>
      </x:c>
      <x:c r="E266" s="15">
        <x:v>43194.5239701389</x:v>
      </x:c>
      <x:c r="F266" t="s">
        <x:v>82</x:v>
      </x:c>
      <x:c r="G266" s="6">
        <x:v>142.897566391678</x:v>
      </x:c>
      <x:c r="H266" t="s">
        <x:v>83</x:v>
      </x:c>
      <x:c r="I266" s="6">
        <x:v>29.8710923673061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23.829</x:v>
      </x:c>
      <x:c r="R266" s="8">
        <x:v>122593.942031106</x:v>
      </x:c>
      <x:c r="S266" s="12">
        <x:v>238369.407090037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575642</x:v>
      </x:c>
      <x:c r="B267" s="1">
        <x:v>43207.6808628472</x:v>
      </x:c>
      <x:c r="C267" s="6">
        <x:v>4.866441555</x:v>
      </x:c>
      <x:c r="D267" s="14" t="s">
        <x:v>77</x:v>
      </x:c>
      <x:c r="E267" s="15">
        <x:v>43194.5239701389</x:v>
      </x:c>
      <x:c r="F267" t="s">
        <x:v>82</x:v>
      </x:c>
      <x:c r="G267" s="6">
        <x:v>142.877170073417</x:v>
      </x:c>
      <x:c r="H267" t="s">
        <x:v>83</x:v>
      </x:c>
      <x:c r="I267" s="6">
        <x:v>29.8730123684418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23.83</x:v>
      </x:c>
      <x:c r="R267" s="8">
        <x:v>122595.024367937</x:v>
      </x:c>
      <x:c r="S267" s="12">
        <x:v>238359.060742567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575651</x:v>
      </x:c>
      <x:c r="B268" s="1">
        <x:v>43207.6808741898</x:v>
      </x:c>
      <x:c r="C268" s="6">
        <x:v>4.882809115</x:v>
      </x:c>
      <x:c r="D268" s="14" t="s">
        <x:v>77</x:v>
      </x:c>
      <x:c r="E268" s="15">
        <x:v>43194.5239701389</x:v>
      </x:c>
      <x:c r="F268" t="s">
        <x:v>82</x:v>
      </x:c>
      <x:c r="G268" s="6">
        <x:v>142.88657608987</x:v>
      </x:c>
      <x:c r="H268" t="s">
        <x:v>83</x:v>
      </x:c>
      <x:c r="I268" s="6">
        <x:v>29.8735823689908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23.829</x:v>
      </x:c>
      <x:c r="R268" s="8">
        <x:v>122589.513063093</x:v>
      </x:c>
      <x:c r="S268" s="12">
        <x:v>238361.664890029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575666</x:v>
      </x:c>
      <x:c r="B269" s="1">
        <x:v>43207.6808856134</x:v>
      </x:c>
      <x:c r="C269" s="6">
        <x:v>4.89922675666667</x:v>
      </x:c>
      <x:c r="D269" s="14" t="s">
        <x:v>77</x:v>
      </x:c>
      <x:c r="E269" s="15">
        <x:v>43194.5239701389</x:v>
      </x:c>
      <x:c r="F269" t="s">
        <x:v>82</x:v>
      </x:c>
      <x:c r="G269" s="6">
        <x:v>142.752601001013</x:v>
      </x:c>
      <x:c r="H269" t="s">
        <x:v>83</x:v>
      </x:c>
      <x:c r="I269" s="6">
        <x:v>29.8958424661828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23.832</x:v>
      </x:c>
      <x:c r="R269" s="8">
        <x:v>122603.560488239</x:v>
      </x:c>
      <x:c r="S269" s="12">
        <x:v>238358.267681192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575671</x:v>
      </x:c>
      <x:c r="B270" s="1">
        <x:v>43207.6808975694</x:v>
      </x:c>
      <x:c r="C270" s="6">
        <x:v>4.91646099666667</x:v>
      </x:c>
      <x:c r="D270" s="14" t="s">
        <x:v>77</x:v>
      </x:c>
      <x:c r="E270" s="15">
        <x:v>43194.5239701389</x:v>
      </x:c>
      <x:c r="F270" t="s">
        <x:v>82</x:v>
      </x:c>
      <x:c r="G270" s="6">
        <x:v>142.774968337638</x:v>
      </x:c>
      <x:c r="H270" t="s">
        <x:v>83</x:v>
      </x:c>
      <x:c r="I270" s="6">
        <x:v>29.8961724687351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23.83</x:v>
      </x:c>
      <x:c r="R270" s="8">
        <x:v>122600.566686703</x:v>
      </x:c>
      <x:c r="S270" s="12">
        <x:v>238360.662479489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575683</x:v>
      </x:c>
      <x:c r="B271" s="1">
        <x:v>43207.6809091435</x:v>
      </x:c>
      <x:c r="C271" s="6">
        <x:v>4.933145305</x:v>
      </x:c>
      <x:c r="D271" s="14" t="s">
        <x:v>77</x:v>
      </x:c>
      <x:c r="E271" s="15">
        <x:v>43194.5239701389</x:v>
      </x:c>
      <x:c r="F271" t="s">
        <x:v>82</x:v>
      </x:c>
      <x:c r="G271" s="6">
        <x:v>142.832417857932</x:v>
      </x:c>
      <x:c r="H271" t="s">
        <x:v>83</x:v>
      </x:c>
      <x:c r="I271" s="6">
        <x:v>29.8804523832246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23.831</x:v>
      </x:c>
      <x:c r="R271" s="8">
        <x:v>122597.362650969</x:v>
      </x:c>
      <x:c r="S271" s="12">
        <x:v>238357.869474197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575690</x:v>
      </x:c>
      <x:c r="B272" s="1">
        <x:v>43207.6809205671</x:v>
      </x:c>
      <x:c r="C272" s="6">
        <x:v>4.94957958166667</x:v>
      </x:c>
      <x:c r="D272" s="14" t="s">
        <x:v>77</x:v>
      </x:c>
      <x:c r="E272" s="15">
        <x:v>43194.5239701389</x:v>
      </x:c>
      <x:c r="F272" t="s">
        <x:v>82</x:v>
      </x:c>
      <x:c r="G272" s="6">
        <x:v>142.807531073741</x:v>
      </x:c>
      <x:c r="H272" t="s">
        <x:v>83</x:v>
      </x:c>
      <x:c r="I272" s="6">
        <x:v>29.8860924054284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23.831</x:v>
      </x:c>
      <x:c r="R272" s="8">
        <x:v>122601.404270838</x:v>
      </x:c>
      <x:c r="S272" s="12">
        <x:v>238362.051546248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575704</x:v>
      </x:c>
      <x:c r="B273" s="1">
        <x:v>43207.6809322569</x:v>
      </x:c>
      <x:c r="C273" s="6">
        <x:v>4.96643048666667</x:v>
      </x:c>
      <x:c r="D273" s="14" t="s">
        <x:v>77</x:v>
      </x:c>
      <x:c r="E273" s="15">
        <x:v>43194.5239701389</x:v>
      </x:c>
      <x:c r="F273" t="s">
        <x:v>82</x:v>
      </x:c>
      <x:c r="G273" s="6">
        <x:v>142.826730225027</x:v>
      </x:c>
      <x:c r="H273" t="s">
        <x:v>83</x:v>
      </x:c>
      <x:c r="I273" s="6">
        <x:v>29.8871424106092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23.829</x:v>
      </x:c>
      <x:c r="R273" s="8">
        <x:v>122591.954019076</x:v>
      </x:c>
      <x:c r="S273" s="12">
        <x:v>238346.88546772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575712</x:v>
      </x:c>
      <x:c r="B274" s="1">
        <x:v>43207.6809437153</x:v>
      </x:c>
      <x:c r="C274" s="6">
        <x:v>4.98293145666667</x:v>
      </x:c>
      <x:c r="D274" s="14" t="s">
        <x:v>77</x:v>
      </x:c>
      <x:c r="E274" s="15">
        <x:v>43194.5239701389</x:v>
      </x:c>
      <x:c r="F274" t="s">
        <x:v>82</x:v>
      </x:c>
      <x:c r="G274" s="6">
        <x:v>142.823685193525</x:v>
      </x:c>
      <x:c r="H274" t="s">
        <x:v>83</x:v>
      </x:c>
      <x:c r="I274" s="6">
        <x:v>29.8878324141929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23.829</x:v>
      </x:c>
      <x:c r="R274" s="8">
        <x:v>122597.418235115</x:v>
      </x:c>
      <x:c r="S274" s="12">
        <x:v>238369.770174848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575720</x:v>
      </x:c>
      <x:c r="B275" s="1">
        <x:v>43207.6809554745</x:v>
      </x:c>
      <x:c r="C275" s="6">
        <x:v>4.99986571333333</x:v>
      </x:c>
      <x:c r="D275" s="14" t="s">
        <x:v>77</x:v>
      </x:c>
      <x:c r="E275" s="15">
        <x:v>43194.5239701389</x:v>
      </x:c>
      <x:c r="F275" t="s">
        <x:v>82</x:v>
      </x:c>
      <x:c r="G275" s="6">
        <x:v>142.759614829427</x:v>
      </x:c>
      <x:c r="H275" t="s">
        <x:v>83</x:v>
      </x:c>
      <x:c r="I275" s="6">
        <x:v>29.8969524748968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23.831</x:v>
      </x:c>
      <x:c r="R275" s="8">
        <x:v>122583.034680478</x:v>
      </x:c>
      <x:c r="S275" s="12">
        <x:v>238353.451177005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575735</x:v>
      </x:c>
      <x:c r="B276" s="1">
        <x:v>43207.6809668171</x:v>
      </x:c>
      <x:c r="C276" s="6">
        <x:v>5.016166675</x:v>
      </x:c>
      <x:c r="D276" s="14" t="s">
        <x:v>77</x:v>
      </x:c>
      <x:c r="E276" s="15">
        <x:v>43194.5239701389</x:v>
      </x:c>
      <x:c r="F276" t="s">
        <x:v>82</x:v>
      </x:c>
      <x:c r="G276" s="6">
        <x:v>142.870289774594</x:v>
      </x:c>
      <x:c r="H276" t="s">
        <x:v>83</x:v>
      </x:c>
      <x:c r="I276" s="6">
        <x:v>29.8772723748866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23.829</x:v>
      </x:c>
      <x:c r="R276" s="8">
        <x:v>122587.906374721</x:v>
      </x:c>
      <x:c r="S276" s="12">
        <x:v>238351.506097944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575739</x:v>
      </x:c>
      <x:c r="B277" s="1">
        <x:v>43207.6809784722</x:v>
      </x:c>
      <x:c r="C277" s="6">
        <x:v>5.032950945</x:v>
      </x:c>
      <x:c r="D277" s="14" t="s">
        <x:v>77</x:v>
      </x:c>
      <x:c r="E277" s="15">
        <x:v>43194.5239701389</x:v>
      </x:c>
      <x:c r="F277" t="s">
        <x:v>82</x:v>
      </x:c>
      <x:c r="G277" s="6">
        <x:v>142.897974421447</x:v>
      </x:c>
      <x:c r="H277" t="s">
        <x:v>83</x:v>
      </x:c>
      <x:c r="I277" s="6">
        <x:v>29.8764023731305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23.827</x:v>
      </x:c>
      <x:c r="R277" s="8">
        <x:v>122582.258782355</x:v>
      </x:c>
      <x:c r="S277" s="12">
        <x:v>238349.31273593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575748</x:v>
      </x:c>
      <x:c r="B278" s="1">
        <x:v>43207.6809900116</x:v>
      </x:c>
      <x:c r="C278" s="6">
        <x:v>5.04955189</x:v>
      </x:c>
      <x:c r="D278" s="14" t="s">
        <x:v>77</x:v>
      </x:c>
      <x:c r="E278" s="15">
        <x:v>43194.5239701389</x:v>
      </x:c>
      <x:c r="F278" t="s">
        <x:v>82</x:v>
      </x:c>
      <x:c r="G278" s="6">
        <x:v>142.829508210986</x:v>
      </x:c>
      <x:c r="H278" t="s">
        <x:v>83</x:v>
      </x:c>
      <x:c r="I278" s="6">
        <x:v>29.8838123953101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23.83</x:v>
      </x:c>
      <x:c r="R278" s="8">
        <x:v>122577.366605133</x:v>
      </x:c>
      <x:c r="S278" s="12">
        <x:v>238350.372375452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575766</x:v>
      </x:c>
      <x:c r="B279" s="1">
        <x:v>43207.6810012384</x:v>
      </x:c>
      <x:c r="C279" s="6">
        <x:v>5.06576945333333</x:v>
      </x:c>
      <x:c r="D279" s="14" t="s">
        <x:v>77</x:v>
      </x:c>
      <x:c r="E279" s="15">
        <x:v>43194.5239701389</x:v>
      </x:c>
      <x:c r="F279" t="s">
        <x:v>82</x:v>
      </x:c>
      <x:c r="G279" s="6">
        <x:v>142.853212818126</x:v>
      </x:c>
      <x:c r="H279" t="s">
        <x:v>83</x:v>
      </x:c>
      <x:c r="I279" s="6">
        <x:v>29.8838423954335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23.828</x:v>
      </x:c>
      <x:c r="R279" s="8">
        <x:v>122587.804765626</x:v>
      </x:c>
      <x:c r="S279" s="12">
        <x:v>238356.31645688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575771</x:v>
      </x:c>
      <x:c r="B280" s="1">
        <x:v>43207.6810129977</x:v>
      </x:c>
      <x:c r="C280" s="6">
        <x:v>5.08268704</x:v>
      </x:c>
      <x:c r="D280" s="14" t="s">
        <x:v>77</x:v>
      </x:c>
      <x:c r="E280" s="15">
        <x:v>43194.5239701389</x:v>
      </x:c>
      <x:c r="F280" t="s">
        <x:v>82</x:v>
      </x:c>
      <x:c r="G280" s="6">
        <x:v>142.855469021258</x:v>
      </x:c>
      <x:c r="H280" t="s">
        <x:v>83</x:v>
      </x:c>
      <x:c r="I280" s="6">
        <x:v>29.8887324190805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23.826</x:v>
      </x:c>
      <x:c r="R280" s="8">
        <x:v>122586.422515333</x:v>
      </x:c>
      <x:c r="S280" s="12">
        <x:v>238350.302667812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575784</x:v>
      </x:c>
      <x:c r="B281" s="1">
        <x:v>43207.6810243866</x:v>
      </x:c>
      <x:c r="C281" s="6">
        <x:v>5.09907135166667</x:v>
      </x:c>
      <x:c r="D281" s="14" t="s">
        <x:v>77</x:v>
      </x:c>
      <x:c r="E281" s="15">
        <x:v>43194.5239701389</x:v>
      </x:c>
      <x:c r="F281" t="s">
        <x:v>82</x:v>
      </x:c>
      <x:c r="G281" s="6">
        <x:v>142.874932283194</x:v>
      </x:c>
      <x:c r="H281" t="s">
        <x:v>83</x:v>
      </x:c>
      <x:c r="I281" s="6">
        <x:v>29.8816223870508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23.827</x:v>
      </x:c>
      <x:c r="R281" s="8">
        <x:v>122584.367798308</x:v>
      </x:c>
      <x:c r="S281" s="12">
        <x:v>238351.978286993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575793</x:v>
      </x:c>
      <x:c r="B282" s="1">
        <x:v>43207.6810361458</x:v>
      </x:c>
      <x:c r="C282" s="6">
        <x:v>5.11598891666667</x:v>
      </x:c>
      <x:c r="D282" s="14" t="s">
        <x:v>77</x:v>
      </x:c>
      <x:c r="E282" s="15">
        <x:v>43194.5239701389</x:v>
      </x:c>
      <x:c r="F282" t="s">
        <x:v>82</x:v>
      </x:c>
      <x:c r="G282" s="6">
        <x:v>142.879831944808</x:v>
      </x:c>
      <x:c r="H282" t="s">
        <x:v>83</x:v>
      </x:c>
      <x:c r="I282" s="6">
        <x:v>29.8805123834104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23.827</x:v>
      </x:c>
      <x:c r="R282" s="8">
        <x:v>122584.6889894</x:v>
      </x:c>
      <x:c r="S282" s="12">
        <x:v>238334.792706063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575801</x:v>
      </x:c>
      <x:c r="B283" s="1">
        <x:v>43207.6810479514</x:v>
      </x:c>
      <x:c r="C283" s="6">
        <x:v>5.13300659333333</x:v>
      </x:c>
      <x:c r="D283" s="14" t="s">
        <x:v>77</x:v>
      </x:c>
      <x:c r="E283" s="15">
        <x:v>43194.5239701389</x:v>
      </x:c>
      <x:c r="F283" t="s">
        <x:v>82</x:v>
      </x:c>
      <x:c r="G283" s="6">
        <x:v>142.812420984257</x:v>
      </x:c>
      <x:c r="H283" t="s">
        <x:v>83</x:v>
      </x:c>
      <x:c r="I283" s="6">
        <x:v>29.8768823740711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23.834</x:v>
      </x:c>
      <x:c r="R283" s="8">
        <x:v>122585.754831125</x:v>
      </x:c>
      <x:c r="S283" s="12">
        <x:v>238351.415167028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575813</x:v>
      </x:c>
      <x:c r="B284" s="1">
        <x:v>43207.6810596875</x:v>
      </x:c>
      <x:c r="C284" s="6">
        <x:v>5.14992422666667</x:v>
      </x:c>
      <x:c r="D284" s="14" t="s">
        <x:v>77</x:v>
      </x:c>
      <x:c r="E284" s="15">
        <x:v>43194.5239701389</x:v>
      </x:c>
      <x:c r="F284" t="s">
        <x:v>82</x:v>
      </x:c>
      <x:c r="G284" s="6">
        <x:v>142.852544117541</x:v>
      </x:c>
      <x:c r="H284" t="s">
        <x:v>83</x:v>
      </x:c>
      <x:c r="I284" s="6">
        <x:v>29.878592377981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23.83</x:v>
      </x:c>
      <x:c r="R284" s="8">
        <x:v>122585.204027634</x:v>
      </x:c>
      <x:c r="S284" s="12">
        <x:v>238359.002733132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575826</x:v>
      </x:c>
      <x:c r="B285" s="1">
        <x:v>43207.6810709491</x:v>
      </x:c>
      <x:c r="C285" s="6">
        <x:v>5.16614181333333</x:v>
      </x:c>
      <x:c r="D285" s="14" t="s">
        <x:v>77</x:v>
      </x:c>
      <x:c r="E285" s="15">
        <x:v>43194.5239701389</x:v>
      </x:c>
      <x:c r="F285" t="s">
        <x:v>82</x:v>
      </x:c>
      <x:c r="G285" s="6">
        <x:v>142.767422179887</x:v>
      </x:c>
      <x:c r="H285" t="s">
        <x:v>83</x:v>
      </x:c>
      <x:c r="I285" s="6">
        <x:v>29.9005825059585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23.829</x:v>
      </x:c>
      <x:c r="R285" s="8">
        <x:v>122573.593519077</x:v>
      </x:c>
      <x:c r="S285" s="12">
        <x:v>238347.35067899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575831</x:v>
      </x:c>
      <x:c r="B286" s="1">
        <x:v>43207.6810831019</x:v>
      </x:c>
      <x:c r="C286" s="6">
        <x:v>5.18360946</x:v>
      </x:c>
      <x:c r="D286" s="14" t="s">
        <x:v>77</x:v>
      </x:c>
      <x:c r="E286" s="15">
        <x:v>43194.5239701389</x:v>
      </x:c>
      <x:c r="F286" t="s">
        <x:v>82</x:v>
      </x:c>
      <x:c r="G286" s="6">
        <x:v>142.893599328807</x:v>
      </x:c>
      <x:c r="H286" t="s">
        <x:v>83</x:v>
      </x:c>
      <x:c r="I286" s="6">
        <x:v>29.874692370337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23.828</x:v>
      </x:c>
      <x:c r="R286" s="8">
        <x:v>122580.806223769</x:v>
      </x:c>
      <x:c r="S286" s="12">
        <x:v>238348.919237601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575842</x:v>
      </x:c>
      <x:c r="B287" s="1">
        <x:v>43207.6810943287</x:v>
      </x:c>
      <x:c r="C287" s="6">
        <x:v>5.19979370666667</x:v>
      </x:c>
      <x:c r="D287" s="14" t="s">
        <x:v>77</x:v>
      </x:c>
      <x:c r="E287" s="15">
        <x:v>43194.5239701389</x:v>
      </x:c>
      <x:c r="F287" t="s">
        <x:v>82</x:v>
      </x:c>
      <x:c r="G287" s="6">
        <x:v>142.913588902475</x:v>
      </x:c>
      <x:c r="H287" t="s">
        <x:v>83</x:v>
      </x:c>
      <x:c r="I287" s="6">
        <x:v>29.8674623681623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23.829</x:v>
      </x:c>
      <x:c r="R287" s="8">
        <x:v>122571.089912327</x:v>
      </x:c>
      <x:c r="S287" s="12">
        <x:v>238352.258215964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575853</x:v>
      </x:c>
      <x:c r="B288" s="1">
        <x:v>43207.6811060532</x:v>
      </x:c>
      <x:c r="C288" s="6">
        <x:v>5.21667799833333</x:v>
      </x:c>
      <x:c r="D288" s="14" t="s">
        <x:v>77</x:v>
      </x:c>
      <x:c r="E288" s="15">
        <x:v>43194.5239701389</x:v>
      </x:c>
      <x:c r="F288" t="s">
        <x:v>82</x:v>
      </x:c>
      <x:c r="G288" s="6">
        <x:v>142.801973751498</x:v>
      </x:c>
      <x:c r="H288" t="s">
        <x:v>83</x:v>
      </x:c>
      <x:c r="I288" s="6">
        <x:v>29.8954524632086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23.828</x:v>
      </x:c>
      <x:c r="R288" s="8">
        <x:v>122582.521366998</x:v>
      </x:c>
      <x:c r="S288" s="12">
        <x:v>238351.069527675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575858</x:v>
      </x:c>
      <x:c r="B289" s="1">
        <x:v>43207.6811171643</x:v>
      </x:c>
      <x:c r="C289" s="6">
        <x:v>5.23266223666667</x:v>
      </x:c>
      <x:c r="D289" s="14" t="s">
        <x:v>77</x:v>
      </x:c>
      <x:c r="E289" s="15">
        <x:v>43194.5239701389</x:v>
      </x:c>
      <x:c r="F289" t="s">
        <x:v>82</x:v>
      </x:c>
      <x:c r="G289" s="6">
        <x:v>142.80250296162</x:v>
      </x:c>
      <x:c r="H289" t="s">
        <x:v>83</x:v>
      </x:c>
      <x:c r="I289" s="6">
        <x:v>29.8926324430508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23.829</x:v>
      </x:c>
      <x:c r="R289" s="8">
        <x:v>122570.818473931</x:v>
      </x:c>
      <x:c r="S289" s="12">
        <x:v>238335.506459107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575875</x:v>
      </x:c>
      <x:c r="B290" s="1">
        <x:v>43207.681128588</x:v>
      </x:c>
      <x:c r="C290" s="6">
        <x:v>5.24912983166667</x:v>
      </x:c>
      <x:c r="D290" s="14" t="s">
        <x:v>77</x:v>
      </x:c>
      <x:c r="E290" s="15">
        <x:v>43194.5239701389</x:v>
      </x:c>
      <x:c r="F290" t="s">
        <x:v>82</x:v>
      </x:c>
      <x:c r="G290" s="6">
        <x:v>142.82779112385</x:v>
      </x:c>
      <x:c r="H290" t="s">
        <x:v>83</x:v>
      </x:c>
      <x:c r="I290" s="6">
        <x:v>29.8896024240348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23.828</x:v>
      </x:c>
      <x:c r="R290" s="8">
        <x:v>122564.761015067</x:v>
      </x:c>
      <x:c r="S290" s="12">
        <x:v>238345.197642729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575883</x:v>
      </x:c>
      <x:c r="B291" s="1">
        <x:v>43207.6811403588</x:v>
      </x:c>
      <x:c r="C291" s="6">
        <x:v>5.266080735</x:v>
      </x:c>
      <x:c r="D291" s="14" t="s">
        <x:v>77</x:v>
      </x:c>
      <x:c r="E291" s="15">
        <x:v>43194.5239701389</x:v>
      </x:c>
      <x:c r="F291" t="s">
        <x:v>82</x:v>
      </x:c>
      <x:c r="G291" s="6">
        <x:v>142.821304499258</x:v>
      </x:c>
      <x:c r="H291" t="s">
        <x:v>83</x:v>
      </x:c>
      <x:c r="I291" s="6">
        <x:v>29.8937724509142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23.827</x:v>
      </x:c>
      <x:c r="R291" s="8">
        <x:v>122573.803358699</x:v>
      </x:c>
      <x:c r="S291" s="12">
        <x:v>238343.48567119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575888</x:v>
      </x:c>
      <x:c r="B292" s="1">
        <x:v>43207.6811521181</x:v>
      </x:c>
      <x:c r="C292" s="6">
        <x:v>5.28303173166667</x:v>
      </x:c>
      <x:c r="D292" s="14" t="s">
        <x:v>77</x:v>
      </x:c>
      <x:c r="E292" s="15">
        <x:v>43194.5239701389</x:v>
      </x:c>
      <x:c r="F292" t="s">
        <x:v>82</x:v>
      </x:c>
      <x:c r="G292" s="6">
        <x:v>142.812829169527</x:v>
      </x:c>
      <x:c r="H292" t="s">
        <x:v>83</x:v>
      </x:c>
      <x:c r="I292" s="6">
        <x:v>29.8902924281247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23.829</x:v>
      </x:c>
      <x:c r="R292" s="8">
        <x:v>122571.196219758</x:v>
      </x:c>
      <x:c r="S292" s="12">
        <x:v>238349.154737363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575903</x:v>
      </x:c>
      <x:c r="B293" s="1">
        <x:v>43207.6811637384</x:v>
      </x:c>
      <x:c r="C293" s="6">
        <x:v>5.29971601666667</x:v>
      </x:c>
      <x:c r="D293" s="14" t="s">
        <x:v>77</x:v>
      </x:c>
      <x:c r="E293" s="15">
        <x:v>43194.5239701389</x:v>
      </x:c>
      <x:c r="F293" t="s">
        <x:v>82</x:v>
      </x:c>
      <x:c r="G293" s="6">
        <x:v>142.810314579594</x:v>
      </x:c>
      <x:c r="H293" t="s">
        <x:v>83</x:v>
      </x:c>
      <x:c r="I293" s="6">
        <x:v>29.893562449437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23.828</x:v>
      </x:c>
      <x:c r="R293" s="8">
        <x:v>122568.989941094</x:v>
      </x:c>
      <x:c r="S293" s="12">
        <x:v>238344.456037604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575913</x:v>
      </x:c>
      <x:c r="B294" s="1">
        <x:v>43207.6811748032</x:v>
      </x:c>
      <x:c r="C294" s="6">
        <x:v>5.31570023</x:v>
      </x:c>
      <x:c r="D294" s="14" t="s">
        <x:v>77</x:v>
      </x:c>
      <x:c r="E294" s="15">
        <x:v>43194.5239701389</x:v>
      </x:c>
      <x:c r="F294" t="s">
        <x:v>82</x:v>
      </x:c>
      <x:c r="G294" s="6">
        <x:v>142.820375401107</x:v>
      </x:c>
      <x:c r="H294" t="s">
        <x:v>83</x:v>
      </x:c>
      <x:c r="I294" s="6">
        <x:v>29.8885824182489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23.829</x:v>
      </x:c>
      <x:c r="R294" s="8">
        <x:v>122562.834261369</x:v>
      </x:c>
      <x:c r="S294" s="12">
        <x:v>238341.306148109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575921</x:v>
      </x:c>
      <x:c r="B295" s="1">
        <x:v>43207.6811869213</x:v>
      </x:c>
      <x:c r="C295" s="6">
        <x:v>5.33315120833333</x:v>
      </x:c>
      <x:c r="D295" s="14" t="s">
        <x:v>77</x:v>
      </x:c>
      <x:c r="E295" s="15">
        <x:v>43194.5239701389</x:v>
      </x:c>
      <x:c r="F295" t="s">
        <x:v>82</x:v>
      </x:c>
      <x:c r="G295" s="6">
        <x:v>142.787410896485</x:v>
      </x:c>
      <x:c r="H295" t="s">
        <x:v>83</x:v>
      </x:c>
      <x:c r="I295" s="6">
        <x:v>29.8906524303147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23.831</x:v>
      </x:c>
      <x:c r="R295" s="8">
        <x:v>122564.669771348</x:v>
      </x:c>
      <x:c r="S295" s="12">
        <x:v>238343.833513154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575932</x:v>
      </x:c>
      <x:c r="B296" s="1">
        <x:v>43207.6811983796</x:v>
      </x:c>
      <x:c r="C296" s="6">
        <x:v>5.34961879</x:v>
      </x:c>
      <x:c r="D296" s="14" t="s">
        <x:v>77</x:v>
      </x:c>
      <x:c r="E296" s="15">
        <x:v>43194.5239701389</x:v>
      </x:c>
      <x:c r="F296" t="s">
        <x:v>82</x:v>
      </x:c>
      <x:c r="G296" s="6">
        <x:v>142.912144625981</x:v>
      </x:c>
      <x:c r="H296" t="s">
        <x:v>83</x:v>
      </x:c>
      <x:c r="I296" s="6">
        <x:v>29.8731923686046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23.827</x:v>
      </x:c>
      <x:c r="R296" s="8">
        <x:v>122567.49885899</x:v>
      </x:c>
      <x:c r="S296" s="12">
        <x:v>238340.153420963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575943</x:v>
      </x:c>
      <x:c r="B297" s="1">
        <x:v>43207.6812292824</x:v>
      </x:c>
      <x:c r="C297" s="6">
        <x:v>5.39413798666667</x:v>
      </x:c>
      <x:c r="D297" s="14" t="s">
        <x:v>77</x:v>
      </x:c>
      <x:c r="E297" s="15">
        <x:v>43194.5239701389</x:v>
      </x:c>
      <x:c r="F297" t="s">
        <x:v>82</x:v>
      </x:c>
      <x:c r="G297" s="6">
        <x:v>142.818390773304</x:v>
      </x:c>
      <x:c r="H297" t="s">
        <x:v>83</x:v>
      </x:c>
      <x:c r="I297" s="6">
        <x:v>29.8917324371168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23.828</x:v>
      </x:c>
      <x:c r="R297" s="8">
        <x:v>122612.535119284</x:v>
      </x:c>
      <x:c r="S297" s="12">
        <x:v>238394.959034331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575955</x:v>
      </x:c>
      <x:c r="B298" s="1">
        <x:v>43207.6812293171</x:v>
      </x:c>
      <x:c r="C298" s="6">
        <x:v>5.39415466833333</x:v>
      </x:c>
      <x:c r="D298" s="14" t="s">
        <x:v>77</x:v>
      </x:c>
      <x:c r="E298" s="15">
        <x:v>43194.5239701389</x:v>
      </x:c>
      <x:c r="F298" t="s">
        <x:v>82</x:v>
      </x:c>
      <x:c r="G298" s="6">
        <x:v>142.840768626416</x:v>
      </x:c>
      <x:c r="H298" t="s">
        <x:v>83</x:v>
      </x:c>
      <x:c r="I298" s="6">
        <x:v>29.8893624226457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23.827</x:v>
      </x:c>
      <x:c r="R298" s="8">
        <x:v>122565.245340357</x:v>
      </x:c>
      <x:c r="S298" s="12">
        <x:v>238350.080656094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575968</x:v>
      </x:c>
      <x:c r="B299" s="1">
        <x:v>43207.6812353009</x:v>
      </x:c>
      <x:c r="C299" s="6">
        <x:v>5.402788505</x:v>
      </x:c>
      <x:c r="D299" s="14" t="s">
        <x:v>77</x:v>
      </x:c>
      <x:c r="E299" s="15">
        <x:v>43194.5239701389</x:v>
      </x:c>
      <x:c r="F299" t="s">
        <x:v>82</x:v>
      </x:c>
      <x:c r="G299" s="6">
        <x:v>142.838515718017</x:v>
      </x:c>
      <x:c r="H299" t="s">
        <x:v>83</x:v>
      </x:c>
      <x:c r="I299" s="6">
        <x:v>29.8871724107621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23.828</x:v>
      </x:c>
      <x:c r="R299" s="8">
        <x:v>122543.235888199</x:v>
      </x:c>
      <x:c r="S299" s="12">
        <x:v>238316.30539983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575978</x:v>
      </x:c>
      <x:c r="B300" s="1">
        <x:v>43207.6812503125</x:v>
      </x:c>
      <x:c r="C300" s="6">
        <x:v>5.424389705</x:v>
      </x:c>
      <x:c r="D300" s="14" t="s">
        <x:v>77</x:v>
      </x:c>
      <x:c r="E300" s="15">
        <x:v>43194.5239701389</x:v>
      </x:c>
      <x:c r="F300" t="s">
        <x:v>82</x:v>
      </x:c>
      <x:c r="G300" s="6">
        <x:v>142.773511148552</x:v>
      </x:c>
      <x:c r="H300" t="s">
        <x:v>83</x:v>
      </x:c>
      <x:c r="I300" s="6">
        <x:v>29.8857024035874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23.834</x:v>
      </x:c>
      <x:c r="R300" s="8">
        <x:v>122549.414078965</x:v>
      </x:c>
      <x:c r="S300" s="12">
        <x:v>238333.925118254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575977</x:v>
      </x:c>
      <x:c r="B301" s="1">
        <x:v>43207.6812601852</x:v>
      </x:c>
      <x:c r="C301" s="6">
        <x:v>5.438607185</x:v>
      </x:c>
      <x:c r="D301" s="14" t="s">
        <x:v>77</x:v>
      </x:c>
      <x:c r="E301" s="15">
        <x:v>43194.5239701389</x:v>
      </x:c>
      <x:c r="F301" t="s">
        <x:v>82</x:v>
      </x:c>
      <x:c r="G301" s="6">
        <x:v>142.894672390124</x:v>
      </x:c>
      <x:c r="H301" t="s">
        <x:v>83</x:v>
      </x:c>
      <x:c r="I301" s="6">
        <x:v>29.8825523903834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23.825</x:v>
      </x:c>
      <x:c r="R301" s="8">
        <x:v>122550.837406776</x:v>
      </x:c>
      <x:c r="S301" s="12">
        <x:v>238327.607066816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575989</x:v>
      </x:c>
      <x:c r="B302" s="1">
        <x:v>43207.6812819444</x:v>
      </x:c>
      <x:c r="C302" s="6">
        <x:v>5.46994230666667</x:v>
      </x:c>
      <x:c r="D302" s="14" t="s">
        <x:v>77</x:v>
      </x:c>
      <x:c r="E302" s="15">
        <x:v>43194.5239701389</x:v>
      </x:c>
      <x:c r="F302" t="s">
        <x:v>82</x:v>
      </x:c>
      <x:c r="G302" s="6">
        <x:v>142.839831221122</x:v>
      </x:c>
      <x:c r="H302" t="s">
        <x:v>83</x:v>
      </x:c>
      <x:c r="I302" s="6">
        <x:v>29.878772378444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23.831</x:v>
      </x:c>
      <x:c r="R302" s="8">
        <x:v>122588.9340472</x:v>
      </x:c>
      <x:c r="S302" s="12">
        <x:v>238356.22237768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576002</x:v>
      </x:c>
      <x:c r="B303" s="1">
        <x:v>43207.6812841782</x:v>
      </x:c>
      <x:c r="C303" s="6">
        <x:v>5.47315908666667</x:v>
      </x:c>
      <x:c r="D303" s="14" t="s">
        <x:v>77</x:v>
      </x:c>
      <x:c r="E303" s="15">
        <x:v>43194.5239701389</x:v>
      </x:c>
      <x:c r="F303" t="s">
        <x:v>82</x:v>
      </x:c>
      <x:c r="G303" s="6">
        <x:v>142.911360552619</x:v>
      </x:c>
      <x:c r="H303" t="s">
        <x:v>83</x:v>
      </x:c>
      <x:c r="I303" s="6">
        <x:v>29.878772378444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23.825</x:v>
      </x:c>
      <x:c r="R303" s="8">
        <x:v>122531.173433947</x:v>
      </x:c>
      <x:c r="S303" s="12">
        <x:v>238298.866653775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576015</x:v>
      </x:c>
      <x:c r="B304" s="1">
        <x:v>43207.6812912384</x:v>
      </x:c>
      <x:c r="C304" s="6">
        <x:v>5.48332637833333</x:v>
      </x:c>
      <x:c r="D304" s="14" t="s">
        <x:v>77</x:v>
      </x:c>
      <x:c r="E304" s="15">
        <x:v>43194.5239701389</x:v>
      </x:c>
      <x:c r="F304" t="s">
        <x:v>82</x:v>
      </x:c>
      <x:c r="G304" s="6">
        <x:v>142.864317651887</x:v>
      </x:c>
      <x:c r="H304" t="s">
        <x:v>83</x:v>
      </x:c>
      <x:c r="I304" s="6">
        <x:v>29.87052236718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23.832</x:v>
      </x:c>
      <x:c r="R304" s="8">
        <x:v>122517.653683777</x:v>
      </x:c>
      <x:c r="S304" s="12">
        <x:v>238290.409910175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576021</x:v>
      </x:c>
      <x:c r="B305" s="1">
        <x:v>43207.6813024306</x:v>
      </x:c>
      <x:c r="C305" s="6">
        <x:v>5.49946060166667</x:v>
      </x:c>
      <x:c r="D305" s="14" t="s">
        <x:v>77</x:v>
      </x:c>
      <x:c r="E305" s="15">
        <x:v>43194.5239701389</x:v>
      </x:c>
      <x:c r="F305" t="s">
        <x:v>82</x:v>
      </x:c>
      <x:c r="G305" s="6">
        <x:v>142.88684591022</x:v>
      </x:c>
      <x:c r="H305" t="s">
        <x:v>83</x:v>
      </x:c>
      <x:c r="I305" s="6">
        <x:v>29.8762223727954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23.828</x:v>
      </x:c>
      <x:c r="R305" s="8">
        <x:v>122539.050791501</x:v>
      </x:c>
      <x:c r="S305" s="12">
        <x:v>238308.918432182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576033</x:v>
      </x:c>
      <x:c r="B306" s="1">
        <x:v>43207.6813146643</x:v>
      </x:c>
      <x:c r="C306" s="6">
        <x:v>5.51709494</x:v>
      </x:c>
      <x:c r="D306" s="14" t="s">
        <x:v>77</x:v>
      </x:c>
      <x:c r="E306" s="15">
        <x:v>43194.5239701389</x:v>
      </x:c>
      <x:c r="F306" t="s">
        <x:v>82</x:v>
      </x:c>
      <x:c r="G306" s="6">
        <x:v>142.868704899742</x:v>
      </x:c>
      <x:c r="H306" t="s">
        <x:v>83</x:v>
      </x:c>
      <x:c r="I306" s="6">
        <x:v>29.8803323828547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23.828</x:v>
      </x:c>
      <x:c r="R306" s="8">
        <x:v>122543.924682511</x:v>
      </x:c>
      <x:c r="S306" s="12">
        <x:v>238325.331464697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576044</x:v>
      </x:c>
      <x:c r="B307" s="1">
        <x:v>43207.6813263079</x:v>
      </x:c>
      <x:c r="C307" s="6">
        <x:v>5.53384588166667</x:v>
      </x:c>
      <x:c r="D307" s="14" t="s">
        <x:v>77</x:v>
      </x:c>
      <x:c r="E307" s="15">
        <x:v>43194.5239701389</x:v>
      </x:c>
      <x:c r="F307" t="s">
        <x:v>82</x:v>
      </x:c>
      <x:c r="G307" s="6">
        <x:v>142.855725300298</x:v>
      </x:c>
      <x:c r="H307" t="s">
        <x:v>83</x:v>
      </x:c>
      <x:c r="I307" s="6">
        <x:v>29.8805723835981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23.829</x:v>
      </x:c>
      <x:c r="R307" s="8">
        <x:v>122560.279828605</x:v>
      </x:c>
      <x:c r="S307" s="12">
        <x:v>238325.021278967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576051</x:v>
      </x:c>
      <x:c r="B308" s="1">
        <x:v>43207.6813430903</x:v>
      </x:c>
      <x:c r="C308" s="6">
        <x:v>5.55799725833333</x:v>
      </x:c>
      <x:c r="D308" s="14" t="s">
        <x:v>77</x:v>
      </x:c>
      <x:c r="E308" s="15">
        <x:v>43194.5239701389</x:v>
      </x:c>
      <x:c r="F308" t="s">
        <x:v>82</x:v>
      </x:c>
      <x:c r="G308" s="6">
        <x:v>142.792969508516</x:v>
      </x:c>
      <x:c r="H308" t="s">
        <x:v>83</x:v>
      </x:c>
      <x:c r="I308" s="6">
        <x:v>29.9028925277707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23.826</x:v>
      </x:c>
      <x:c r="R308" s="8">
        <x:v>122560.092320362</x:v>
      </x:c>
      <x:c r="S308" s="12">
        <x:v>238346.274801008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576064</x:v>
      </x:c>
      <x:c r="B309" s="1">
        <x:v>43207.6813515856</x:v>
      </x:c>
      <x:c r="C309" s="6">
        <x:v>5.57026466666667</x:v>
      </x:c>
      <x:c r="D309" s="14" t="s">
        <x:v>77</x:v>
      </x:c>
      <x:c r="E309" s="15">
        <x:v>43194.5239701389</x:v>
      </x:c>
      <x:c r="F309" t="s">
        <x:v>82</x:v>
      </x:c>
      <x:c r="G309" s="6">
        <x:v>142.879415451763</x:v>
      </x:c>
      <x:c r="H309" t="s">
        <x:v>83</x:v>
      </x:c>
      <x:c r="I309" s="6">
        <x:v>29.86980236716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23.831</x:v>
      </x:c>
      <x:c r="R309" s="8">
        <x:v>122548.453544355</x:v>
      </x:c>
      <x:c r="S309" s="12">
        <x:v>238330.109069779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576069</x:v>
      </x:c>
      <x:c r="B310" s="1">
        <x:v>43207.6813604977</x:v>
      </x:c>
      <x:c r="C310" s="6">
        <x:v>5.58306532666667</x:v>
      </x:c>
      <x:c r="D310" s="14" t="s">
        <x:v>77</x:v>
      </x:c>
      <x:c r="E310" s="15">
        <x:v>43194.5239701389</x:v>
      </x:c>
      <x:c r="F310" t="s">
        <x:v>82</x:v>
      </x:c>
      <x:c r="G310" s="6">
        <x:v>142.826857919473</x:v>
      </x:c>
      <x:c r="H310" t="s">
        <x:v>83</x:v>
      </x:c>
      <x:c r="I310" s="6">
        <x:v>29.8817123873619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23.831</x:v>
      </x:c>
      <x:c r="R310" s="8">
        <x:v>122539.357161853</x:v>
      </x:c>
      <x:c r="S310" s="12">
        <x:v>238320.729807103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576086</x:v>
      </x:c>
      <x:c r="B311" s="1">
        <x:v>43207.6813721412</x:v>
      </x:c>
      <x:c r="C311" s="6">
        <x:v>5.59984962</x:v>
      </x:c>
      <x:c r="D311" s="14" t="s">
        <x:v>77</x:v>
      </x:c>
      <x:c r="E311" s="15">
        <x:v>43194.5239701389</x:v>
      </x:c>
      <x:c r="F311" t="s">
        <x:v>82</x:v>
      </x:c>
      <x:c r="G311" s="6">
        <x:v>142.847519287344</x:v>
      </x:c>
      <x:c r="H311" t="s">
        <x:v>83</x:v>
      </x:c>
      <x:c r="I311" s="6">
        <x:v>29.8851324009793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23.828</x:v>
      </x:c>
      <x:c r="R311" s="8">
        <x:v>122542.706754961</x:v>
      </x:c>
      <x:c r="S311" s="12">
        <x:v>238317.542469078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576095</x:v>
      </x:c>
      <x:c r="B312" s="1">
        <x:v>43207.6813832523</x:v>
      </x:c>
      <x:c r="C312" s="6">
        <x:v>5.61586719833333</x:v>
      </x:c>
      <x:c r="D312" s="14" t="s">
        <x:v>77</x:v>
      </x:c>
      <x:c r="E312" s="15">
        <x:v>43194.5239701389</x:v>
      </x:c>
      <x:c r="F312" t="s">
        <x:v>82</x:v>
      </x:c>
      <x:c r="G312" s="6">
        <x:v>142.780262729399</x:v>
      </x:c>
      <x:c r="H312" t="s">
        <x:v>83</x:v>
      </x:c>
      <x:c r="I312" s="6">
        <x:v>29.88957242386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23.832</x:v>
      </x:c>
      <x:c r="R312" s="8">
        <x:v>122555.742214404</x:v>
      </x:c>
      <x:c r="S312" s="12">
        <x:v>238331.063529772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576099</x:v>
      </x:c>
      <x:c r="B313" s="1">
        <x:v>43207.6813952894</x:v>
      </x:c>
      <x:c r="C313" s="6">
        <x:v>5.63318486</x:v>
      </x:c>
      <x:c r="D313" s="14" t="s">
        <x:v>77</x:v>
      </x:c>
      <x:c r="E313" s="15">
        <x:v>43194.5239701389</x:v>
      </x:c>
      <x:c r="F313" t="s">
        <x:v>82</x:v>
      </x:c>
      <x:c r="G313" s="6">
        <x:v>142.778145228242</x:v>
      </x:c>
      <x:c r="H313" t="s">
        <x:v>83</x:v>
      </x:c>
      <x:c r="I313" s="6">
        <x:v>29.8954524632086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23.83</x:v>
      </x:c>
      <x:c r="R313" s="8">
        <x:v>122552.175746759</x:v>
      </x:c>
      <x:c r="S313" s="12">
        <x:v>238338.478847758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576112</x:v>
      </x:c>
      <x:c r="B314" s="1">
        <x:v>43207.6814068287</x:v>
      </x:c>
      <x:c r="C314" s="6">
        <x:v>5.64980246333333</x:v>
      </x:c>
      <x:c r="D314" s="14" t="s">
        <x:v>77</x:v>
      </x:c>
      <x:c r="E314" s="15">
        <x:v>43194.5239701389</x:v>
      </x:c>
      <x:c r="F314" t="s">
        <x:v>82</x:v>
      </x:c>
      <x:c r="G314" s="6">
        <x:v>142.834803712416</x:v>
      </x:c>
      <x:c r="H314" t="s">
        <x:v>83</x:v>
      </x:c>
      <x:c r="I314" s="6">
        <x:v>29.8826123906069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23.83</x:v>
      </x:c>
      <x:c r="R314" s="8">
        <x:v>122553.478686181</x:v>
      </x:c>
      <x:c r="S314" s="12">
        <x:v>238334.549197768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576118</x:v>
      </x:c>
      <x:c r="B315" s="1">
        <x:v>43207.6814180556</x:v>
      </x:c>
      <x:c r="C315" s="6">
        <x:v>5.66597002833333</x:v>
      </x:c>
      <x:c r="D315" s="14" t="s">
        <x:v>77</x:v>
      </x:c>
      <x:c r="E315" s="15">
        <x:v>43194.5239701389</x:v>
      </x:c>
      <x:c r="F315" t="s">
        <x:v>82</x:v>
      </x:c>
      <x:c r="G315" s="6">
        <x:v>142.81720010787</x:v>
      </x:c>
      <x:c r="H315" t="s">
        <x:v>83</x:v>
      </x:c>
      <x:c r="I315" s="6">
        <x:v>29.900102501626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23.825</x:v>
      </x:c>
      <x:c r="R315" s="8">
        <x:v>122544.345995318</x:v>
      </x:c>
      <x:c r="S315" s="12">
        <x:v>238326.169705878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576132</x:v>
      </x:c>
      <x:c r="B316" s="1">
        <x:v>43207.6814298611</x:v>
      </x:c>
      <x:c r="C316" s="6">
        <x:v>5.68297095333333</x:v>
      </x:c>
      <x:c r="D316" s="14" t="s">
        <x:v>77</x:v>
      </x:c>
      <x:c r="E316" s="15">
        <x:v>43194.5239701389</x:v>
      </x:c>
      <x:c r="F316" t="s">
        <x:v>82</x:v>
      </x:c>
      <x:c r="G316" s="6">
        <x:v>142.759878426849</x:v>
      </x:c>
      <x:c r="H316" t="s">
        <x:v>83</x:v>
      </x:c>
      <x:c r="I316" s="6">
        <x:v>29.8995924970973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23.83</x:v>
      </x:c>
      <x:c r="R316" s="8">
        <x:v>122545.731323599</x:v>
      </x:c>
      <x:c r="S316" s="12">
        <x:v>238321.334890548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576138</x:v>
      </x:c>
      <x:c r="B317" s="1">
        <x:v>43207.6814414005</x:v>
      </x:c>
      <x:c r="C317" s="6">
        <x:v>5.69957192166667</x:v>
      </x:c>
      <x:c r="D317" s="14" t="s">
        <x:v>77</x:v>
      </x:c>
      <x:c r="E317" s="15">
        <x:v>43194.5239701389</x:v>
      </x:c>
      <x:c r="F317" t="s">
        <x:v>82</x:v>
      </x:c>
      <x:c r="G317" s="6">
        <x:v>142.796942853831</x:v>
      </x:c>
      <x:c r="H317" t="s">
        <x:v>83</x:v>
      </x:c>
      <x:c r="I317" s="6">
        <x:v>29.8965924720305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23.828</x:v>
      </x:c>
      <x:c r="R317" s="8">
        <x:v>122542.701835089</x:v>
      </x:c>
      <x:c r="S317" s="12">
        <x:v>238319.158219396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576156</x:v>
      </x:c>
      <x:c r="B318" s="1">
        <x:v>43207.6814526273</x:v>
      </x:c>
      <x:c r="C318" s="6">
        <x:v>5.71573948666667</x:v>
      </x:c>
      <x:c r="D318" s="14" t="s">
        <x:v>77</x:v>
      </x:c>
      <x:c r="E318" s="15">
        <x:v>43194.5239701389</x:v>
      </x:c>
      <x:c r="F318" t="s">
        <x:v>82</x:v>
      </x:c>
      <x:c r="G318" s="6">
        <x:v>142.81216590017</x:v>
      </x:c>
      <x:c r="H318" t="s">
        <x:v>83</x:v>
      </x:c>
      <x:c r="I318" s="6">
        <x:v>29.8877424137177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23.83</x:v>
      </x:c>
      <x:c r="R318" s="8">
        <x:v>122540.746112863</x:v>
      </x:c>
      <x:c r="S318" s="12">
        <x:v>238340.239059495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576159</x:v>
      </x:c>
      <x:c r="B319" s="1">
        <x:v>43207.6814644676</x:v>
      </x:c>
      <x:c r="C319" s="6">
        <x:v>5.73277382166667</x:v>
      </x:c>
      <x:c r="D319" s="14" t="s">
        <x:v>77</x:v>
      </x:c>
      <x:c r="E319" s="15">
        <x:v>43194.5239701389</x:v>
      </x:c>
      <x:c r="F319" t="s">
        <x:v>82</x:v>
      </x:c>
      <x:c r="G319" s="6">
        <x:v>142.850567227346</x:v>
      </x:c>
      <x:c r="H319" t="s">
        <x:v>83</x:v>
      </x:c>
      <x:c r="I319" s="6">
        <x:v>29.8871424106092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23.827</x:v>
      </x:c>
      <x:c r="R319" s="8">
        <x:v>122543.25301514</x:v>
      </x:c>
      <x:c r="S319" s="12">
        <x:v>238331.699526256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576173</x:v>
      </x:c>
      <x:c r="B320" s="1">
        <x:v>43207.6814759607</x:v>
      </x:c>
      <x:c r="C320" s="6">
        <x:v>5.749358085</x:v>
      </x:c>
      <x:c r="D320" s="14" t="s">
        <x:v>77</x:v>
      </x:c>
      <x:c r="E320" s="15">
        <x:v>43194.5239701389</x:v>
      </x:c>
      <x:c r="F320" t="s">
        <x:v>82</x:v>
      </x:c>
      <x:c r="G320" s="6">
        <x:v>142.787543263001</x:v>
      </x:c>
      <x:c r="H320" t="s">
        <x:v>83</x:v>
      </x:c>
      <x:c r="I320" s="6">
        <x:v>29.8906224301304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23.831</x:v>
      </x:c>
      <x:c r="R320" s="8">
        <x:v>122540.943451272</x:v>
      </x:c>
      <x:c r="S320" s="12">
        <x:v>238336.243117169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576183</x:v>
      </x:c>
      <x:c r="B321" s="1">
        <x:v>43207.681487419</x:v>
      </x:c>
      <x:c r="C321" s="6">
        <x:v>5.76585902</x:v>
      </x:c>
      <x:c r="D321" s="14" t="s">
        <x:v>77</x:v>
      </x:c>
      <x:c r="E321" s="15">
        <x:v>43194.5239701389</x:v>
      </x:c>
      <x:c r="F321" t="s">
        <x:v>82</x:v>
      </x:c>
      <x:c r="G321" s="6">
        <x:v>142.765174293731</x:v>
      </x:c>
      <x:c r="H321" t="s">
        <x:v>83</x:v>
      </x:c>
      <x:c r="I321" s="6">
        <x:v>29.8929924454919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23.832</x:v>
      </x:c>
      <x:c r="R321" s="8">
        <x:v>122536.012487807</x:v>
      </x:c>
      <x:c r="S321" s="12">
        <x:v>238336.867089814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576196</x:v>
      </x:c>
      <x:c r="B322" s="1">
        <x:v>43207.6814995023</x:v>
      </x:c>
      <x:c r="C322" s="6">
        <x:v>5.78325998666667</x:v>
      </x:c>
      <x:c r="D322" s="14" t="s">
        <x:v>77</x:v>
      </x:c>
      <x:c r="E322" s="15">
        <x:v>43194.5239701389</x:v>
      </x:c>
      <x:c r="F322" t="s">
        <x:v>82</x:v>
      </x:c>
      <x:c r="G322" s="6">
        <x:v>142.877179437036</x:v>
      </x:c>
      <x:c r="H322" t="s">
        <x:v>83</x:v>
      </x:c>
      <x:c r="I322" s="6">
        <x:v>29.878412377529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23.828</x:v>
      </x:c>
      <x:c r="R322" s="8">
        <x:v>122550.848438611</x:v>
      </x:c>
      <x:c r="S322" s="12">
        <x:v>238339.157244406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576201</x:v>
      </x:c>
      <x:c r="B323" s="1">
        <x:v>43207.6815108796</x:v>
      </x:c>
      <x:c r="C323" s="6">
        <x:v>5.79962755833333</x:v>
      </x:c>
      <x:c r="D323" s="14" t="s">
        <x:v>77</x:v>
      </x:c>
      <x:c r="E323" s="15">
        <x:v>43194.5239701389</x:v>
      </x:c>
      <x:c r="F323" t="s">
        <x:v>82</x:v>
      </x:c>
      <x:c r="G323" s="6">
        <x:v>142.84049933212</x:v>
      </x:c>
      <x:c r="H323" t="s">
        <x:v>83</x:v>
      </x:c>
      <x:c r="I323" s="6">
        <x:v>29.8840223961774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23.829</x:v>
      </x:c>
      <x:c r="R323" s="8">
        <x:v>122534.604084769</x:v>
      </x:c>
      <x:c r="S323" s="12">
        <x:v>238335.727534819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576209</x:v>
      </x:c>
      <x:c r="B324" s="1">
        <x:v>43207.6815221412</x:v>
      </x:c>
      <x:c r="C324" s="6">
        <x:v>5.81582849833333</x:v>
      </x:c>
      <x:c r="D324" s="14" t="s">
        <x:v>77</x:v>
      </x:c>
      <x:c r="E324" s="15">
        <x:v>43194.5239701389</x:v>
      </x:c>
      <x:c r="F324" t="s">
        <x:v>82</x:v>
      </x:c>
      <x:c r="G324" s="6">
        <x:v>142.939831269044</x:v>
      </x:c>
      <x:c r="H324" t="s">
        <x:v>83</x:v>
      </x:c>
      <x:c r="I324" s="6">
        <x:v>29.8696223671791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23.826</x:v>
      </x:c>
      <x:c r="R324" s="8">
        <x:v>122531.25554899</x:v>
      </x:c>
      <x:c r="S324" s="12">
        <x:v>238318.474963012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576224</x:v>
      </x:c>
      <x:c r="B325" s="1">
        <x:v>43207.681534294</x:v>
      </x:c>
      <x:c r="C325" s="6">
        <x:v>5.83332946333333</x:v>
      </x:c>
      <x:c r="D325" s="14" t="s">
        <x:v>77</x:v>
      </x:c>
      <x:c r="E325" s="15">
        <x:v>43194.5239701389</x:v>
      </x:c>
      <x:c r="F325" t="s">
        <x:v>82</x:v>
      </x:c>
      <x:c r="G325" s="6">
        <x:v>142.829640597728</x:v>
      </x:c>
      <x:c r="H325" t="s">
        <x:v>83</x:v>
      </x:c>
      <x:c r="I325" s="6">
        <x:v>29.8837823951872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23.83</x:v>
      </x:c>
      <x:c r="R325" s="8">
        <x:v>122537.026505099</x:v>
      </x:c>
      <x:c r="S325" s="12">
        <x:v>238335.549042547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576236</x:v>
      </x:c>
      <x:c r="B326" s="1">
        <x:v>43207.6815453704</x:v>
      </x:c>
      <x:c r="C326" s="6">
        <x:v>5.84931371166667</x:v>
      </x:c>
      <x:c r="D326" s="14" t="s">
        <x:v>77</x:v>
      </x:c>
      <x:c r="E326" s="15">
        <x:v>43194.5239701389</x:v>
      </x:c>
      <x:c r="F326" t="s">
        <x:v>82</x:v>
      </x:c>
      <x:c r="G326" s="6">
        <x:v>142.820773941354</x:v>
      </x:c>
      <x:c r="H326" t="s">
        <x:v>83</x:v>
      </x:c>
      <x:c r="I326" s="6">
        <x:v>29.8911924336726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23.828</x:v>
      </x:c>
      <x:c r="R326" s="8">
        <x:v>122535.138983775</x:v>
      </x:c>
      <x:c r="S326" s="12">
        <x:v>238329.457971664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576245</x:v>
      </x:c>
      <x:c r="B327" s="1">
        <x:v>43207.6815568634</x:v>
      </x:c>
      <x:c r="C327" s="6">
        <x:v>5.865864635</x:v>
      </x:c>
      <x:c r="D327" s="14" t="s">
        <x:v>77</x:v>
      </x:c>
      <x:c r="E327" s="15">
        <x:v>43194.5239701389</x:v>
      </x:c>
      <x:c r="F327" t="s">
        <x:v>82</x:v>
      </x:c>
      <x:c r="G327" s="6">
        <x:v>142.833884479128</x:v>
      </x:c>
      <x:c r="H327" t="s">
        <x:v>83</x:v>
      </x:c>
      <x:c r="I327" s="6">
        <x:v>29.8936224498575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23.826</x:v>
      </x:c>
      <x:c r="R327" s="8">
        <x:v>122536.570625081</x:v>
      </x:c>
      <x:c r="S327" s="12">
        <x:v>238337.786458839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576255</x:v>
      </x:c>
      <x:c r="B328" s="1">
        <x:v>43207.6815687847</x:v>
      </x:c>
      <x:c r="C328" s="6">
        <x:v>5.88301562833333</x:v>
      </x:c>
      <x:c r="D328" s="14" t="s">
        <x:v>77</x:v>
      </x:c>
      <x:c r="E328" s="15">
        <x:v>43194.5239701389</x:v>
      </x:c>
      <x:c r="F328" t="s">
        <x:v>82</x:v>
      </x:c>
      <x:c r="G328" s="6">
        <x:v>142.815081460381</x:v>
      </x:c>
      <x:c r="H328" t="s">
        <x:v>83</x:v>
      </x:c>
      <x:c r="I328" s="6">
        <x:v>29.8951824611759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23.827</x:v>
      </x:c>
      <x:c r="R328" s="8">
        <x:v>122538.30246928</x:v>
      </x:c>
      <x:c r="S328" s="12">
        <x:v>238333.828777298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576266</x:v>
      </x:c>
      <x:c r="B329" s="1">
        <x:v>43207.68158125</x:v>
      </x:c>
      <x:c r="C329" s="6">
        <x:v>5.900966585</x:v>
      </x:c>
      <x:c r="D329" s="14" t="s">
        <x:v>77</x:v>
      </x:c>
      <x:c r="E329" s="15">
        <x:v>43194.5239701389</x:v>
      </x:c>
      <x:c r="F329" t="s">
        <x:v>82</x:v>
      </x:c>
      <x:c r="G329" s="6">
        <x:v>142.83335361715</x:v>
      </x:c>
      <x:c r="H329" t="s">
        <x:v>83</x:v>
      </x:c>
      <x:c r="I329" s="6">
        <x:v>29.891042432731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23.827</x:v>
      </x:c>
      <x:c r="R329" s="8">
        <x:v>122537.133748139</x:v>
      </x:c>
      <x:c r="S329" s="12">
        <x:v>238328.689165953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576274</x:v>
      </x:c>
      <x:c r="B330" s="1">
        <x:v>43207.6815918634</x:v>
      </x:c>
      <x:c r="C330" s="6">
        <x:v>5.91623415166667</x:v>
      </x:c>
      <x:c r="D330" s="14" t="s">
        <x:v>77</x:v>
      </x:c>
      <x:c r="E330" s="15">
        <x:v>43194.5239701389</x:v>
      </x:c>
      <x:c r="F330" t="s">
        <x:v>82</x:v>
      </x:c>
      <x:c r="G330" s="6">
        <x:v>142.816405503684</x:v>
      </x:c>
      <x:c r="H330" t="s">
        <x:v>83</x:v>
      </x:c>
      <x:c r="I330" s="6">
        <x:v>29.8948824589429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23.827</x:v>
      </x:c>
      <x:c r="R330" s="8">
        <x:v>122533.698858918</x:v>
      </x:c>
      <x:c r="S330" s="12">
        <x:v>238321.766257951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576281</x:v>
      </x:c>
      <x:c r="B331" s="1">
        <x:v>43207.6816038194</x:v>
      </x:c>
      <x:c r="C331" s="6">
        <x:v>5.93345180333333</x:v>
      </x:c>
      <x:c r="D331" s="14" t="s">
        <x:v>77</x:v>
      </x:c>
      <x:c r="E331" s="15">
        <x:v>43194.5239701389</x:v>
      </x:c>
      <x:c r="F331" t="s">
        <x:v>82</x:v>
      </x:c>
      <x:c r="G331" s="6">
        <x:v>142.848453366377</x:v>
      </x:c>
      <x:c r="H331" t="s">
        <x:v>83</x:v>
      </x:c>
      <x:c r="I331" s="6">
        <x:v>29.8957224652631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23.824</x:v>
      </x:c>
      <x:c r="R331" s="8">
        <x:v>122526.411866435</x:v>
      </x:c>
      <x:c r="S331" s="12">
        <x:v>238319.187755495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576291</x:v>
      </x:c>
      <x:c r="B332" s="1">
        <x:v>43207.6816149306</x:v>
      </x:c>
      <x:c r="C332" s="6">
        <x:v>5.9494527</x:v>
      </x:c>
      <x:c r="D332" s="14" t="s">
        <x:v>77</x:v>
      </x:c>
      <x:c r="E332" s="15">
        <x:v>43194.5239701389</x:v>
      </x:c>
      <x:c r="F332" t="s">
        <x:v>82</x:v>
      </x:c>
      <x:c r="G332" s="6">
        <x:v>142.831632293966</x:v>
      </x:c>
      <x:c r="H332" t="s">
        <x:v>83</x:v>
      </x:c>
      <x:c r="I332" s="6">
        <x:v>29.8914324351927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23.827</x:v>
      </x:c>
      <x:c r="R332" s="8">
        <x:v>122533.995118442</x:v>
      </x:c>
      <x:c r="S332" s="12">
        <x:v>238324.60782992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576304</x:v>
      </x:c>
      <x:c r="B333" s="1">
        <x:v>43207.6816265046</x:v>
      </x:c>
      <x:c r="C333" s="6">
        <x:v>5.966136995</x:v>
      </x:c>
      <x:c r="D333" s="14" t="s">
        <x:v>77</x:v>
      </x:c>
      <x:c r="E333" s="15">
        <x:v>43194.5239701389</x:v>
      </x:c>
      <x:c r="F333" t="s">
        <x:v>82</x:v>
      </x:c>
      <x:c r="G333" s="6">
        <x:v>142.850832057493</x:v>
      </x:c>
      <x:c r="H333" t="s">
        <x:v>83</x:v>
      </x:c>
      <x:c r="I333" s="6">
        <x:v>29.8870824103042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23.827</x:v>
      </x:c>
      <x:c r="R333" s="8">
        <x:v>122530.373085727</x:v>
      </x:c>
      <x:c r="S333" s="12">
        <x:v>238328.115890716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576308</x:v>
      </x:c>
      <x:c r="B334" s="1">
        <x:v>43207.681637963</x:v>
      </x:c>
      <x:c r="C334" s="6">
        <x:v>5.98260457833333</x:v>
      </x:c>
      <x:c r="D334" s="14" t="s">
        <x:v>77</x:v>
      </x:c>
      <x:c r="E334" s="15">
        <x:v>43194.5239701389</x:v>
      </x:c>
      <x:c r="F334" t="s">
        <x:v>82</x:v>
      </x:c>
      <x:c r="G334" s="6">
        <x:v>142.826200652783</x:v>
      </x:c>
      <x:c r="H334" t="s">
        <x:v>83</x:v>
      </x:c>
      <x:c r="I334" s="6">
        <x:v>29.8872624112223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23.829</x:v>
      </x:c>
      <x:c r="R334" s="8">
        <x:v>122525.456565193</x:v>
      </x:c>
      <x:c r="S334" s="12">
        <x:v>238323.486973288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576321</x:v>
      </x:c>
      <x:c r="B335" s="1">
        <x:v>43207.6816498032</x:v>
      </x:c>
      <x:c r="C335" s="6">
        <x:v>5.99967220833333</x:v>
      </x:c>
      <x:c r="D335" s="14" t="s">
        <x:v>77</x:v>
      </x:c>
      <x:c r="E335" s="15">
        <x:v>43194.5239701389</x:v>
      </x:c>
      <x:c r="F335" t="s">
        <x:v>82</x:v>
      </x:c>
      <x:c r="G335" s="6">
        <x:v>142.868443628066</x:v>
      </x:c>
      <x:c r="H335" t="s">
        <x:v>83</x:v>
      </x:c>
      <x:c r="I335" s="6">
        <x:v>29.883092392437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23.827</x:v>
      </x:c>
      <x:c r="R335" s="8">
        <x:v>122530.026201439</x:v>
      </x:c>
      <x:c r="S335" s="12">
        <x:v>238318.23659948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576328</x:v>
      </x:c>
      <x:c r="B336" s="1">
        <x:v>43207.6816610301</x:v>
      </x:c>
      <x:c r="C336" s="6">
        <x:v>6.01582306833333</x:v>
      </x:c>
      <x:c r="D336" s="14" t="s">
        <x:v>77</x:v>
      </x:c>
      <x:c r="E336" s="15">
        <x:v>43194.5239701389</x:v>
      </x:c>
      <x:c r="F336" t="s">
        <x:v>82</x:v>
      </x:c>
      <x:c r="G336" s="6">
        <x:v>142.843684791654</x:v>
      </x:c>
      <x:c r="H336" t="s">
        <x:v>83</x:v>
      </x:c>
      <x:c r="I336" s="6">
        <x:v>29.8941024532633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23.825</x:v>
      </x:c>
      <x:c r="R336" s="8">
        <x:v>122512.624431789</x:v>
      </x:c>
      <x:c r="S336" s="12">
        <x:v>238320.284569716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576340</x:v>
      </x:c>
      <x:c r="B337" s="1">
        <x:v>43207.6816726852</x:v>
      </x:c>
      <x:c r="C337" s="6">
        <x:v>6.03262405666667</x:v>
      </x:c>
      <x:c r="D337" s="14" t="s">
        <x:v>77</x:v>
      </x:c>
      <x:c r="E337" s="15">
        <x:v>43194.5239701389</x:v>
      </x:c>
      <x:c r="F337" t="s">
        <x:v>82</x:v>
      </x:c>
      <x:c r="G337" s="6">
        <x:v>142.777085479347</x:v>
      </x:c>
      <x:c r="H337" t="s">
        <x:v>83</x:v>
      </x:c>
      <x:c r="I337" s="6">
        <x:v>29.8875924129302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23.833</x:v>
      </x:c>
      <x:c r="R337" s="8">
        <x:v>122524.673641624</x:v>
      </x:c>
      <x:c r="S337" s="12">
        <x:v>238320.46921776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576349</x:v>
      </x:c>
      <x:c r="B338" s="1">
        <x:v>43207.6816849537</x:v>
      </x:c>
      <x:c r="C338" s="6">
        <x:v>6.050275075</x:v>
      </x:c>
      <x:c r="D338" s="14" t="s">
        <x:v>77</x:v>
      </x:c>
      <x:c r="E338" s="15">
        <x:v>43194.5239701389</x:v>
      </x:c>
      <x:c r="F338" t="s">
        <x:v>82</x:v>
      </x:c>
      <x:c r="G338" s="6">
        <x:v>142.843683462404</x:v>
      </x:c>
      <x:c r="H338" t="s">
        <x:v>83</x:v>
      </x:c>
      <x:c r="I338" s="6">
        <x:v>29.8914024350011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23.826</x:v>
      </x:c>
      <x:c r="R338" s="8">
        <x:v>122522.151566753</x:v>
      </x:c>
      <x:c r="S338" s="12">
        <x:v>238325.670077638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576361</x:v>
      </x:c>
      <x:c r="B339" s="1">
        <x:v>43207.6816961458</x:v>
      </x:c>
      <x:c r="C339" s="6">
        <x:v>6.06642598166667</x:v>
      </x:c>
      <x:c r="D339" s="14" t="s">
        <x:v>77</x:v>
      </x:c>
      <x:c r="E339" s="15">
        <x:v>43194.5239701389</x:v>
      </x:c>
      <x:c r="F339" t="s">
        <x:v>82</x:v>
      </x:c>
      <x:c r="G339" s="6">
        <x:v>142.813889269618</x:v>
      </x:c>
      <x:c r="H339" t="s">
        <x:v>83</x:v>
      </x:c>
      <x:c r="I339" s="6">
        <x:v>29.89275244386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23.828</x:v>
      </x:c>
      <x:c r="R339" s="8">
        <x:v>122518.705031364</x:v>
      </x:c>
      <x:c r="S339" s="12">
        <x:v>238315.716269231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576376</x:v>
      </x:c>
      <x:c r="B340" s="1">
        <x:v>43207.6817082523</x:v>
      </x:c>
      <x:c r="C340" s="6">
        <x:v>6.083860265</x:v>
      </x:c>
      <x:c r="D340" s="14" t="s">
        <x:v>77</x:v>
      </x:c>
      <x:c r="E340" s="15">
        <x:v>43194.5239701389</x:v>
      </x:c>
      <x:c r="F340" t="s">
        <x:v>82</x:v>
      </x:c>
      <x:c r="G340" s="6">
        <x:v>142.789793784409</x:v>
      </x:c>
      <x:c r="H340" t="s">
        <x:v>83</x:v>
      </x:c>
      <x:c r="I340" s="6">
        <x:v>29.8982124852332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23.828</x:v>
      </x:c>
      <x:c r="R340" s="8">
        <x:v>122519.722224818</x:v>
      </x:c>
      <x:c r="S340" s="12">
        <x:v>238313.770611649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576382</x:v>
      </x:c>
      <x:c r="B341" s="1">
        <x:v>43207.681719294</x:v>
      </x:c>
      <x:c r="C341" s="6">
        <x:v>6.099727835</x:v>
      </x:c>
      <x:c r="D341" s="14" t="s">
        <x:v>77</x:v>
      </x:c>
      <x:c r="E341" s="15">
        <x:v>43194.5239701389</x:v>
      </x:c>
      <x:c r="F341" t="s">
        <x:v>82</x:v>
      </x:c>
      <x:c r="G341" s="6">
        <x:v>142.895987981546</x:v>
      </x:c>
      <x:c r="H341" t="s">
        <x:v>83</x:v>
      </x:c>
      <x:c r="I341" s="6">
        <x:v>29.8768523740105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23.827</x:v>
      </x:c>
      <x:c r="R341" s="8">
        <x:v>122514.548790918</x:v>
      </x:c>
      <x:c r="S341" s="12">
        <x:v>238314.849392581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576390</x:v>
      </x:c>
      <x:c r="B342" s="1">
        <x:v>43207.6817304398</x:v>
      </x:c>
      <x:c r="C342" s="6">
        <x:v>6.115812105</x:v>
      </x:c>
      <x:c r="D342" s="14" t="s">
        <x:v>77</x:v>
      </x:c>
      <x:c r="E342" s="15">
        <x:v>43194.5239701389</x:v>
      </x:c>
      <x:c r="F342" t="s">
        <x:v>82</x:v>
      </x:c>
      <x:c r="G342" s="6">
        <x:v>142.890036904357</x:v>
      </x:c>
      <x:c r="H342" t="s">
        <x:v>83</x:v>
      </x:c>
      <x:c r="I342" s="6">
        <x:v>29.8836023944559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23.825</x:v>
      </x:c>
      <x:c r="R342" s="8">
        <x:v>122523.883895444</x:v>
      </x:c>
      <x:c r="S342" s="12">
        <x:v>238322.791748309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576398</x:v>
      </x:c>
      <x:c r="B343" s="1">
        <x:v>43207.6817422454</x:v>
      </x:c>
      <x:c r="C343" s="6">
        <x:v>6.132779725</x:v>
      </x:c>
      <x:c r="D343" s="14" t="s">
        <x:v>77</x:v>
      </x:c>
      <x:c r="E343" s="15">
        <x:v>43194.5239701389</x:v>
      </x:c>
      <x:c r="F343" t="s">
        <x:v>82</x:v>
      </x:c>
      <x:c r="G343" s="6">
        <x:v>142.87081485279</x:v>
      </x:c>
      <x:c r="H343" t="s">
        <x:v>83</x:v>
      </x:c>
      <x:c r="I343" s="6">
        <x:v>29.8744523700148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23.83</x:v>
      </x:c>
      <x:c r="R343" s="8">
        <x:v>122512.697998315</x:v>
      </x:c>
      <x:c r="S343" s="12">
        <x:v>238310.439715218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576416</x:v>
      </x:c>
      <x:c r="B344" s="1">
        <x:v>43207.6817788194</x:v>
      </x:c>
      <x:c r="C344" s="6">
        <x:v>6.18548266333333</x:v>
      </x:c>
      <x:c r="D344" s="14" t="s">
        <x:v>77</x:v>
      </x:c>
      <x:c r="E344" s="15">
        <x:v>43194.5239701389</x:v>
      </x:c>
      <x:c r="F344" t="s">
        <x:v>82</x:v>
      </x:c>
      <x:c r="G344" s="6">
        <x:v>142.801442492069</x:v>
      </x:c>
      <x:c r="H344" t="s">
        <x:v>83</x:v>
      </x:c>
      <x:c r="I344" s="6">
        <x:v>29.9036725354954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23.825</x:v>
      </x:c>
      <x:c r="R344" s="8">
        <x:v>122556.706578692</x:v>
      </x:c>
      <x:c r="S344" s="12">
        <x:v>238362.821846533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576435</x:v>
      </x:c>
      <x:c r="B345" s="1">
        <x:v>43207.6817788542</x:v>
      </x:c>
      <x:c r="C345" s="6">
        <x:v>6.18549933333333</x:v>
      </x:c>
      <x:c r="D345" s="14" t="s">
        <x:v>77</x:v>
      </x:c>
      <x:c r="E345" s="15">
        <x:v>43194.5239701389</x:v>
      </x:c>
      <x:c r="F345" t="s">
        <x:v>82</x:v>
      </x:c>
      <x:c r="G345" s="6">
        <x:v>142.803959206719</x:v>
      </x:c>
      <x:c r="H345" t="s">
        <x:v>83</x:v>
      </x:c>
      <x:c r="I345" s="6">
        <x:v>29.8923024408468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23.829</x:v>
      </x:c>
      <x:c r="R345" s="8">
        <x:v>122470.854907795</x:v>
      </x:c>
      <x:c r="S345" s="12">
        <x:v>238263.369298883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576436</x:v>
      </x:c>
      <x:c r="B346" s="1">
        <x:v>43207.6817788542</x:v>
      </x:c>
      <x:c r="C346" s="6">
        <x:v>6.18549933333333</x:v>
      </x:c>
      <x:c r="D346" s="14" t="s">
        <x:v>77</x:v>
      </x:c>
      <x:c r="E346" s="15">
        <x:v>43194.5239701389</x:v>
      </x:c>
      <x:c r="F346" t="s">
        <x:v>82</x:v>
      </x:c>
      <x:c r="G346" s="6">
        <x:v>142.792044399948</x:v>
      </x:c>
      <x:c r="H346" t="s">
        <x:v>83</x:v>
      </x:c>
      <x:c r="I346" s="6">
        <x:v>29.8923024408468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23.83</x:v>
      </x:c>
      <x:c r="R346" s="8">
        <x:v>122510.595945285</x:v>
      </x:c>
      <x:c r="S346" s="12">
        <x:v>238312.980985926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576447</x:v>
      </x:c>
      <x:c r="B347" s="1">
        <x:v>43207.681790162</x:v>
      </x:c>
      <x:c r="C347" s="6">
        <x:v>6.20180027</x:v>
      </x:c>
      <x:c r="D347" s="14" t="s">
        <x:v>77</x:v>
      </x:c>
      <x:c r="E347" s="15">
        <x:v>43194.5239701389</x:v>
      </x:c>
      <x:c r="F347" t="s">
        <x:v>82</x:v>
      </x:c>
      <x:c r="G347" s="6">
        <x:v>142.861163283221</x:v>
      </x:c>
      <x:c r="H347" t="s">
        <x:v>83</x:v>
      </x:c>
      <x:c r="I347" s="6">
        <x:v>29.88744241215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23.826</x:v>
      </x:c>
      <x:c r="R347" s="8">
        <x:v>122452.975488752</x:v>
      </x:c>
      <x:c r="S347" s="12">
        <x:v>238245.293025319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576457</x:v>
      </x:c>
      <x:c r="B348" s="1">
        <x:v>43207.6818001505</x:v>
      </x:c>
      <x:c r="C348" s="6">
        <x:v>6.216201055</x:v>
      </x:c>
      <x:c r="D348" s="14" t="s">
        <x:v>77</x:v>
      </x:c>
      <x:c r="E348" s="15">
        <x:v>43194.5239701389</x:v>
      </x:c>
      <x:c r="F348" t="s">
        <x:v>82</x:v>
      </x:c>
      <x:c r="G348" s="6">
        <x:v>142.794691706752</x:v>
      </x:c>
      <x:c r="H348" t="s">
        <x:v>83</x:v>
      </x:c>
      <x:c r="I348" s="6">
        <x:v>29.8998024989523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23.827</x:v>
      </x:c>
      <x:c r="R348" s="8">
        <x:v>122479.166858809</x:v>
      </x:c>
      <x:c r="S348" s="12">
        <x:v>238273.743346533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576460</x:v>
      </x:c>
      <x:c r="B349" s="1">
        <x:v>43207.6818116898</x:v>
      </x:c>
      <x:c r="C349" s="6">
        <x:v>6.23281869166667</x:v>
      </x:c>
      <x:c r="D349" s="14" t="s">
        <x:v>77</x:v>
      </x:c>
      <x:c r="E349" s="15">
        <x:v>43194.5239701389</x:v>
      </x:c>
      <x:c r="F349" t="s">
        <x:v>82</x:v>
      </x:c>
      <x:c r="G349" s="6">
        <x:v>142.775884406159</x:v>
      </x:c>
      <x:c r="H349" t="s">
        <x:v>83</x:v>
      </x:c>
      <x:c r="I349" s="6">
        <x:v>29.9121626313058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23.824</x:v>
      </x:c>
      <x:c r="R349" s="8">
        <x:v>122493.112737263</x:v>
      </x:c>
      <x:c r="S349" s="12">
        <x:v>238288.443740511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576469</x:v>
      </x:c>
      <x:c r="B350" s="1">
        <x:v>43207.6818233449</x:v>
      </x:c>
      <x:c r="C350" s="6">
        <x:v>6.24956962333333</x:v>
      </x:c>
      <x:c r="D350" s="14" t="s">
        <x:v>77</x:v>
      </x:c>
      <x:c r="E350" s="15">
        <x:v>43194.5239701389</x:v>
      </x:c>
      <x:c r="F350" t="s">
        <x:v>82</x:v>
      </x:c>
      <x:c r="G350" s="6">
        <x:v>142.838651524243</x:v>
      </x:c>
      <x:c r="H350" t="s">
        <x:v>83</x:v>
      </x:c>
      <x:c r="I350" s="6">
        <x:v>29.8925424424469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23.826</x:v>
      </x:c>
      <x:c r="R350" s="8">
        <x:v>122495.679201561</x:v>
      </x:c>
      <x:c r="S350" s="12">
        <x:v>238297.120034067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576481</x:v>
      </x:c>
      <x:c r="B351" s="1">
        <x:v>43207.6818351042</x:v>
      </x:c>
      <x:c r="C351" s="6">
        <x:v>6.26652059666667</x:v>
      </x:c>
      <x:c r="D351" s="14" t="s">
        <x:v>77</x:v>
      </x:c>
      <x:c r="E351" s="15">
        <x:v>43194.5239701389</x:v>
      </x:c>
      <x:c r="F351" t="s">
        <x:v>82</x:v>
      </x:c>
      <x:c r="G351" s="6">
        <x:v>142.762128643214</x:v>
      </x:c>
      <x:c r="H351" t="s">
        <x:v>83</x:v>
      </x:c>
      <x:c r="I351" s="6">
        <x:v>29.8990824926468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23.83</x:v>
      </x:c>
      <x:c r="R351" s="8">
        <x:v>122507.482029523</x:v>
      </x:c>
      <x:c r="S351" s="12">
        <x:v>238301.336459695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576495</x:v>
      </x:c>
      <x:c r="B352" s="1">
        <x:v>43207.681846875</x:v>
      </x:c>
      <x:c r="C352" s="6">
        <x:v>6.28345488833333</x:v>
      </x:c>
      <x:c r="D352" s="14" t="s">
        <x:v>77</x:v>
      </x:c>
      <x:c r="E352" s="15">
        <x:v>43194.5239701389</x:v>
      </x:c>
      <x:c r="F352" t="s">
        <x:v>82</x:v>
      </x:c>
      <x:c r="G352" s="6">
        <x:v>142.86103085767</x:v>
      </x:c>
      <x:c r="H352" t="s">
        <x:v>83</x:v>
      </x:c>
      <x:c r="I352" s="6">
        <x:v>29.8874724123052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23.826</x:v>
      </x:c>
      <x:c r="R352" s="8">
        <x:v>122500.560051364</x:v>
      </x:c>
      <x:c r="S352" s="12">
        <x:v>238308.601008298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576499</x:v>
      </x:c>
      <x:c r="B353" s="1">
        <x:v>43207.6818581366</x:v>
      </x:c>
      <x:c r="C353" s="6">
        <x:v>6.29965581666667</x:v>
      </x:c>
      <x:c r="D353" s="14" t="s">
        <x:v>77</x:v>
      </x:c>
      <x:c r="E353" s="15">
        <x:v>43194.5239701389</x:v>
      </x:c>
      <x:c r="F353" t="s">
        <x:v>82</x:v>
      </x:c>
      <x:c r="G353" s="6">
        <x:v>142.893612846117</x:v>
      </x:c>
      <x:c r="H353" t="s">
        <x:v>83</x:v>
      </x:c>
      <x:c r="I353" s="6">
        <x:v>29.882792391285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23.825</x:v>
      </x:c>
      <x:c r="R353" s="8">
        <x:v>122495.610056155</x:v>
      </x:c>
      <x:c r="S353" s="12">
        <x:v>238306.520302992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576508</x:v>
      </x:c>
      <x:c r="B354" s="1">
        <x:v>43207.6818777431</x:v>
      </x:c>
      <x:c r="C354" s="6">
        <x:v>6.32792402833333</x:v>
      </x:c>
      <x:c r="D354" s="14" t="s">
        <x:v>77</x:v>
      </x:c>
      <x:c r="E354" s="15">
        <x:v>43194.5239701389</x:v>
      </x:c>
      <x:c r="F354" t="s">
        <x:v>82</x:v>
      </x:c>
      <x:c r="G354" s="6">
        <x:v>142.796147173716</x:v>
      </x:c>
      <x:c r="H354" t="s">
        <x:v>83</x:v>
      </x:c>
      <x:c r="I354" s="6">
        <x:v>29.8886724187473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23.831</x:v>
      </x:c>
      <x:c r="R354" s="8">
        <x:v>122525.097566573</x:v>
      </x:c>
      <x:c r="S354" s="12">
        <x:v>238328.77890603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576517</x:v>
      </x:c>
      <x:c r="B355" s="1">
        <x:v>43207.6818886574</x:v>
      </x:c>
      <x:c r="C355" s="6">
        <x:v>6.34364158833333</x:v>
      </x:c>
      <x:c r="D355" s="14" t="s">
        <x:v>77</x:v>
      </x:c>
      <x:c r="E355" s="15">
        <x:v>43194.5239701389</x:v>
      </x:c>
      <x:c r="F355" t="s">
        <x:v>82</x:v>
      </x:c>
      <x:c r="G355" s="6">
        <x:v>142.746110342809</x:v>
      </x:c>
      <x:c r="H355" t="s">
        <x:v>83</x:v>
      </x:c>
      <x:c r="I355" s="6">
        <x:v>29.9054125533798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23.829</x:v>
      </x:c>
      <x:c r="R355" s="8">
        <x:v>122518.373540087</x:v>
      </x:c>
      <x:c r="S355" s="12">
        <x:v>238317.527246133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576532</x:v>
      </x:c>
      <x:c r="B356" s="1">
        <x:v>43207.6818974537</x:v>
      </x:c>
      <x:c r="C356" s="6">
        <x:v>6.35630896666667</x:v>
      </x:c>
      <x:c r="D356" s="14" t="s">
        <x:v>77</x:v>
      </x:c>
      <x:c r="E356" s="15">
        <x:v>43194.5239701389</x:v>
      </x:c>
      <x:c r="F356" t="s">
        <x:v>82</x:v>
      </x:c>
      <x:c r="G356" s="6">
        <x:v>142.855071749975</x:v>
      </x:c>
      <x:c r="H356" t="s">
        <x:v>83</x:v>
      </x:c>
      <x:c r="I356" s="6">
        <x:v>29.888822419583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23.826</x:v>
      </x:c>
      <x:c r="R356" s="8">
        <x:v>122496.713817848</x:v>
      </x:c>
      <x:c r="S356" s="12">
        <x:v>238300.528557778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576543</x:v>
      </x:c>
      <x:c r="B357" s="1">
        <x:v>43207.6819072917</x:v>
      </x:c>
      <x:c r="C357" s="6">
        <x:v>6.37045981166667</x:v>
      </x:c>
      <x:c r="D357" s="14" t="s">
        <x:v>77</x:v>
      </x:c>
      <x:c r="E357" s="15">
        <x:v>43194.5239701389</x:v>
      </x:c>
      <x:c r="F357" t="s">
        <x:v>82</x:v>
      </x:c>
      <x:c r="G357" s="6">
        <x:v>142.872822322507</x:v>
      </x:c>
      <x:c r="H357" t="s">
        <x:v>83</x:v>
      </x:c>
      <x:c r="I357" s="6">
        <x:v>29.8902024275831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23.824</x:v>
      </x:c>
      <x:c r="R357" s="8">
        <x:v>122500.750506024</x:v>
      </x:c>
      <x:c r="S357" s="12">
        <x:v>238296.951496242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576547</x:v>
      </x:c>
      <x:c r="B358" s="1">
        <x:v>43207.6819180556</x:v>
      </x:c>
      <x:c r="C358" s="6">
        <x:v>6.38597732833333</x:v>
      </x:c>
      <x:c r="D358" s="14" t="s">
        <x:v>77</x:v>
      </x:c>
      <x:c r="E358" s="15">
        <x:v>43194.5239701389</x:v>
      </x:c>
      <x:c r="F358" t="s">
        <x:v>82</x:v>
      </x:c>
      <x:c r="G358" s="6">
        <x:v>142.841829583613</x:v>
      </x:c>
      <x:c r="H358" t="s">
        <x:v>83</x:v>
      </x:c>
      <x:c r="I358" s="6">
        <x:v>29.8918224376994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23.826</x:v>
      </x:c>
      <x:c r="R358" s="8">
        <x:v>122495.095447977</x:v>
      </x:c>
      <x:c r="S358" s="12">
        <x:v>238299.657014697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576561</x:v>
      </x:c>
      <x:c r="B359" s="1">
        <x:v>43207.6819415162</x:v>
      </x:c>
      <x:c r="C359" s="6">
        <x:v>6.41976256166667</x:v>
      </x:c>
      <x:c r="D359" s="14" t="s">
        <x:v>77</x:v>
      </x:c>
      <x:c r="E359" s="15">
        <x:v>43194.5239701389</x:v>
      </x:c>
      <x:c r="F359" t="s">
        <x:v>82</x:v>
      </x:c>
      <x:c r="G359" s="6">
        <x:v>142.801046721441</x:v>
      </x:c>
      <x:c r="H359" t="s">
        <x:v>83</x:v>
      </x:c>
      <x:c r="I359" s="6">
        <x:v>29.8929624452876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23.829</x:v>
      </x:c>
      <x:c r="R359" s="8">
        <x:v>122528.17616366</x:v>
      </x:c>
      <x:c r="S359" s="12">
        <x:v>238339.203499126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576571</x:v>
      </x:c>
      <x:c r="B360" s="1">
        <x:v>43207.6819503125</x:v>
      </x:c>
      <x:c r="C360" s="6">
        <x:v>6.43242995166667</x:v>
      </x:c>
      <x:c r="D360" s="14" t="s">
        <x:v>77</x:v>
      </x:c>
      <x:c r="E360" s="15">
        <x:v>43194.5239701389</x:v>
      </x:c>
      <x:c r="F360" t="s">
        <x:v>82</x:v>
      </x:c>
      <x:c r="G360" s="6">
        <x:v>142.86513857801</x:v>
      </x:c>
      <x:c r="H360" t="s">
        <x:v>83</x:v>
      </x:c>
      <x:c r="I360" s="6">
        <x:v>29.8892424219575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23.825</x:v>
      </x:c>
      <x:c r="R360" s="8">
        <x:v>122504.761058446</x:v>
      </x:c>
      <x:c r="S360" s="12">
        <x:v>238314.688077765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576583</x:v>
      </x:c>
      <x:c r="B361" s="1">
        <x:v>43207.6819620023</x:v>
      </x:c>
      <x:c r="C361" s="6">
        <x:v>6.44926426666667</x:v>
      </x:c>
      <x:c r="D361" s="14" t="s">
        <x:v>77</x:v>
      </x:c>
      <x:c r="E361" s="15">
        <x:v>43194.5239701389</x:v>
      </x:c>
      <x:c r="F361" t="s">
        <x:v>82</x:v>
      </x:c>
      <x:c r="G361" s="6">
        <x:v>142.847386880548</x:v>
      </x:c>
      <x:c r="H361" t="s">
        <x:v>83</x:v>
      </x:c>
      <x:c r="I361" s="6">
        <x:v>29.885162401114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23.828</x:v>
      </x:c>
      <x:c r="R361" s="8">
        <x:v>122498.410183101</x:v>
      </x:c>
      <x:c r="S361" s="12">
        <x:v>238309.502039014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576595</x:v>
      </x:c>
      <x:c r="B362" s="1">
        <x:v>43207.6819734954</x:v>
      </x:c>
      <x:c r="C362" s="6">
        <x:v>6.465798485</x:v>
      </x:c>
      <x:c r="D362" s="14" t="s">
        <x:v>77</x:v>
      </x:c>
      <x:c r="E362" s="15">
        <x:v>43194.5239701389</x:v>
      </x:c>
      <x:c r="F362" t="s">
        <x:v>82</x:v>
      </x:c>
      <x:c r="G362" s="6">
        <x:v>142.807931696793</x:v>
      </x:c>
      <x:c r="H362" t="s">
        <x:v>83</x:v>
      </x:c>
      <x:c r="I362" s="6">
        <x:v>29.8968024736978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23.827</x:v>
      </x:c>
      <x:c r="R362" s="8">
        <x:v>122497.714282825</x:v>
      </x:c>
      <x:c r="S362" s="12">
        <x:v>238301.626804533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576601</x:v>
      </x:c>
      <x:c r="B363" s="1">
        <x:v>43207.6819856134</x:v>
      </x:c>
      <x:c r="C363" s="6">
        <x:v>6.483216155</x:v>
      </x:c>
      <x:c r="D363" s="14" t="s">
        <x:v>77</x:v>
      </x:c>
      <x:c r="E363" s="15">
        <x:v>43194.5239701389</x:v>
      </x:c>
      <x:c r="F363" t="s">
        <x:v>82</x:v>
      </x:c>
      <x:c r="G363" s="6">
        <x:v>142.835871640863</x:v>
      </x:c>
      <x:c r="H363" t="s">
        <x:v>83</x:v>
      </x:c>
      <x:c r="I363" s="6">
        <x:v>29.8958724664139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23.825</x:v>
      </x:c>
      <x:c r="R363" s="8">
        <x:v>122497.750008469</x:v>
      </x:c>
      <x:c r="S363" s="12">
        <x:v>238315.170421901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576610</x:v>
      </x:c>
      <x:c r="B364" s="1">
        <x:v>43207.681996794</x:v>
      </x:c>
      <x:c r="C364" s="6">
        <x:v>6.49935038</x:v>
      </x:c>
      <x:c r="D364" s="14" t="s">
        <x:v>77</x:v>
      </x:c>
      <x:c r="E364" s="15">
        <x:v>43194.5239701389</x:v>
      </x:c>
      <x:c r="F364" t="s">
        <x:v>82</x:v>
      </x:c>
      <x:c r="G364" s="6">
        <x:v>142.766489393253</x:v>
      </x:c>
      <x:c r="H364" t="s">
        <x:v>83</x:v>
      </x:c>
      <x:c r="I364" s="6">
        <x:v>29.9088925918581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23.826</x:v>
      </x:c>
      <x:c r="R364" s="8">
        <x:v>122492.889280015</x:v>
      </x:c>
      <x:c r="S364" s="12">
        <x:v>238302.11166516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576619</x:v>
      </x:c>
      <x:c r="B365" s="1">
        <x:v>43207.6820083333</x:v>
      </x:c>
      <x:c r="C365" s="6">
        <x:v>6.51598464166667</x:v>
      </x:c>
      <x:c r="D365" s="14" t="s">
        <x:v>77</x:v>
      </x:c>
      <x:c r="E365" s="15">
        <x:v>43194.5239701389</x:v>
      </x:c>
      <x:c r="F365" t="s">
        <x:v>82</x:v>
      </x:c>
      <x:c r="G365" s="6">
        <x:v>142.811239231478</x:v>
      </x:c>
      <x:c r="H365" t="s">
        <x:v>83</x:v>
      </x:c>
      <x:c r="I365" s="6">
        <x:v>29.8879524148306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23.83</x:v>
      </x:c>
      <x:c r="R365" s="8">
        <x:v>122497.099170114</x:v>
      </x:c>
      <x:c r="S365" s="12">
        <x:v>238305.760568012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576631</x:v>
      </x:c>
      <x:c r="B366" s="1">
        <x:v>43207.6820201389</x:v>
      </x:c>
      <x:c r="C366" s="6">
        <x:v>6.53296896666667</x:v>
      </x:c>
      <x:c r="D366" s="14" t="s">
        <x:v>77</x:v>
      </x:c>
      <x:c r="E366" s="15">
        <x:v>43194.5239701389</x:v>
      </x:c>
      <x:c r="F366" t="s">
        <x:v>82</x:v>
      </x:c>
      <x:c r="G366" s="6">
        <x:v>142.850169982431</x:v>
      </x:c>
      <x:c r="H366" t="s">
        <x:v>83</x:v>
      </x:c>
      <x:c r="I366" s="6">
        <x:v>29.8872324110685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23.827</x:v>
      </x:c>
      <x:c r="R366" s="8">
        <x:v>122502.26406952</x:v>
      </x:c>
      <x:c r="S366" s="12">
        <x:v>238310.002581468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576646</x:v>
      </x:c>
      <x:c r="B367" s="1">
        <x:v>43207.6820315972</x:v>
      </x:c>
      <x:c r="C367" s="6">
        <x:v>6.54946989</x:v>
      </x:c>
      <x:c r="D367" s="14" t="s">
        <x:v>77</x:v>
      </x:c>
      <x:c r="E367" s="15">
        <x:v>43194.5239701389</x:v>
      </x:c>
      <x:c r="F367" t="s">
        <x:v>82</x:v>
      </x:c>
      <x:c r="G367" s="6">
        <x:v>142.746504726343</x:v>
      </x:c>
      <x:c r="H367" t="s">
        <x:v>83</x:v>
      </x:c>
      <x:c r="I367" s="6">
        <x:v>29.9080225819007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23.828</x:v>
      </x:c>
      <x:c r="R367" s="8">
        <x:v>122497.012777897</x:v>
      </x:c>
      <x:c r="S367" s="12">
        <x:v>238313.334877637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576656</x:v>
      </x:c>
      <x:c r="B368" s="1">
        <x:v>43207.6820429051</x:v>
      </x:c>
      <x:c r="C368" s="6">
        <x:v>6.565720805</x:v>
      </x:c>
      <x:c r="D368" s="14" t="s">
        <x:v>77</x:v>
      </x:c>
      <x:c r="E368" s="15">
        <x:v>43194.5239701389</x:v>
      </x:c>
      <x:c r="F368" t="s">
        <x:v>82</x:v>
      </x:c>
      <x:c r="G368" s="6">
        <x:v>142.785822686905</x:v>
      </x:c>
      <x:c r="H368" t="s">
        <x:v>83</x:v>
      </x:c>
      <x:c r="I368" s="6">
        <x:v>29.8964124706117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23.829</x:v>
      </x:c>
      <x:c r="R368" s="8">
        <x:v>122495.080705416</x:v>
      </x:c>
      <x:c r="S368" s="12">
        <x:v>238296.903610501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576658</x:v>
      </x:c>
      <x:c r="B369" s="1">
        <x:v>43207.6820546296</x:v>
      </x:c>
      <x:c r="C369" s="6">
        <x:v>6.58263846166667</x:v>
      </x:c>
      <x:c r="D369" s="14" t="s">
        <x:v>77</x:v>
      </x:c>
      <x:c r="E369" s="15">
        <x:v>43194.5239701389</x:v>
      </x:c>
      <x:c r="F369" t="s">
        <x:v>82</x:v>
      </x:c>
      <x:c r="G369" s="6">
        <x:v>142.844343765783</x:v>
      </x:c>
      <x:c r="H369" t="s">
        <x:v>83</x:v>
      </x:c>
      <x:c r="I369" s="6">
        <x:v>29.8885524180837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23.827</x:v>
      </x:c>
      <x:c r="R369" s="8">
        <x:v>122489.162275153</x:v>
      </x:c>
      <x:c r="S369" s="12">
        <x:v>238306.89031244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576674</x:v>
      </x:c>
      <x:c r="B370" s="1">
        <x:v>43207.6820666319</x:v>
      </x:c>
      <x:c r="C370" s="6">
        <x:v>6.59992276</x:v>
      </x:c>
      <x:c r="D370" s="14" t="s">
        <x:v>77</x:v>
      </x:c>
      <x:c r="E370" s="15">
        <x:v>43194.5239701389</x:v>
      </x:c>
      <x:c r="F370" t="s">
        <x:v>82</x:v>
      </x:c>
      <x:c r="G370" s="6">
        <x:v>142.830574062147</x:v>
      </x:c>
      <x:c r="H370" t="s">
        <x:v>83</x:v>
      </x:c>
      <x:c r="I370" s="6">
        <x:v>29.8943724552082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23.826</x:v>
      </x:c>
      <x:c r="R370" s="8">
        <x:v>122489.594728569</x:v>
      </x:c>
      <x:c r="S370" s="12">
        <x:v>238310.185524749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576685</x:v>
      </x:c>
      <x:c r="B371" s="1">
        <x:v>43207.6820795139</x:v>
      </x:c>
      <x:c r="C371" s="6">
        <x:v>6.61847381166667</x:v>
      </x:c>
      <x:c r="D371" s="14" t="s">
        <x:v>77</x:v>
      </x:c>
      <x:c r="E371" s="15">
        <x:v>43194.5239701389</x:v>
      </x:c>
      <x:c r="F371" t="s">
        <x:v>82</x:v>
      </x:c>
      <x:c r="G371" s="6">
        <x:v>142.822230328322</x:v>
      </x:c>
      <x:c r="H371" t="s">
        <x:v>83</x:v>
      </x:c>
      <x:c r="I371" s="6">
        <x:v>29.89086243161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23.828</x:v>
      </x:c>
      <x:c r="R371" s="8">
        <x:v>122496.373535634</x:v>
      </x:c>
      <x:c r="S371" s="12">
        <x:v>238306.062809645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576696</x:v>
      </x:c>
      <x:c r="B372" s="1">
        <x:v>43207.6820895023</x:v>
      </x:c>
      <x:c r="C372" s="6">
        <x:v>6.6328413</x:v>
      </x:c>
      <x:c r="D372" s="14" t="s">
        <x:v>77</x:v>
      </x:c>
      <x:c r="E372" s="15">
        <x:v>43194.5239701389</x:v>
      </x:c>
      <x:c r="F372" t="s">
        <x:v>82</x:v>
      </x:c>
      <x:c r="G372" s="6">
        <x:v>142.844738753181</x:v>
      </x:c>
      <x:c r="H372" t="s">
        <x:v>83</x:v>
      </x:c>
      <x:c r="I372" s="6">
        <x:v>29.8857624038683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23.828</x:v>
      </x:c>
      <x:c r="R372" s="8">
        <x:v>122485.065374128</x:v>
      </x:c>
      <x:c r="S372" s="12">
        <x:v>238294.217951487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576703</x:v>
      </x:c>
      <x:c r="B373" s="1">
        <x:v>43207.6821008449</x:v>
      </x:c>
      <x:c r="C373" s="6">
        <x:v>6.64917549833333</x:v>
      </x:c>
      <x:c r="D373" s="14" t="s">
        <x:v>77</x:v>
      </x:c>
      <x:c r="E373" s="15">
        <x:v>43194.5239701389</x:v>
      </x:c>
      <x:c r="F373" t="s">
        <x:v>82</x:v>
      </x:c>
      <x:c r="G373" s="6">
        <x:v>142.754846745093</x:v>
      </x:c>
      <x:c r="H373" t="s">
        <x:v>83</x:v>
      </x:c>
      <x:c r="I373" s="6">
        <x:v>29.903432533099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23.829</x:v>
      </x:c>
      <x:c r="R373" s="8">
        <x:v>122482.197156206</x:v>
      </x:c>
      <x:c r="S373" s="12">
        <x:v>238310.778722215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576709</x:v>
      </x:c>
      <x:c r="B374" s="1">
        <x:v>43207.682112581</x:v>
      </x:c>
      <x:c r="C374" s="6">
        <x:v>6.66604317833333</x:v>
      </x:c>
      <x:c r="D374" s="14" t="s">
        <x:v>77</x:v>
      </x:c>
      <x:c r="E374" s="15">
        <x:v>43194.5239701389</x:v>
      </x:c>
      <x:c r="F374" t="s">
        <x:v>82</x:v>
      </x:c>
      <x:c r="G374" s="6">
        <x:v>142.860639068986</x:v>
      </x:c>
      <x:c r="H374" t="s">
        <x:v>83</x:v>
      </x:c>
      <x:c r="I374" s="6">
        <x:v>29.8956624648049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23.823</x:v>
      </x:c>
      <x:c r="R374" s="8">
        <x:v>122479.858906652</x:v>
      </x:c>
      <x:c r="S374" s="12">
        <x:v>238307.309340163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576721</x:v>
      </x:c>
      <x:c r="B375" s="1">
        <x:v>43207.6821239236</x:v>
      </x:c>
      <x:c r="C375" s="6">
        <x:v>6.68239409166667</x:v>
      </x:c>
      <x:c r="D375" s="14" t="s">
        <x:v>77</x:v>
      </x:c>
      <x:c r="E375" s="15">
        <x:v>43194.5239701389</x:v>
      </x:c>
      <x:c r="F375" t="s">
        <x:v>82</x:v>
      </x:c>
      <x:c r="G375" s="6">
        <x:v>142.858777037681</x:v>
      </x:c>
      <x:c r="H375" t="s">
        <x:v>83</x:v>
      </x:c>
      <x:c r="I375" s="6">
        <x:v>29.8852824016562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23.827</x:v>
      </x:c>
      <x:c r="R375" s="8">
        <x:v>122481.133619438</x:v>
      </x:c>
      <x:c r="S375" s="12">
        <x:v>238298.084647434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576730</x:v>
      </x:c>
      <x:c r="B376" s="1">
        <x:v>43207.6821354514</x:v>
      </x:c>
      <x:c r="C376" s="6">
        <x:v>6.699028365</x:v>
      </x:c>
      <x:c r="D376" s="14" t="s">
        <x:v>77</x:v>
      </x:c>
      <x:c r="E376" s="15">
        <x:v>43194.5239701389</x:v>
      </x:c>
      <x:c r="F376" t="s">
        <x:v>82</x:v>
      </x:c>
      <x:c r="G376" s="6">
        <x:v>142.889229457592</x:v>
      </x:c>
      <x:c r="H376" t="s">
        <x:v>83</x:v>
      </x:c>
      <x:c r="I376" s="6">
        <x:v>29.8756823718481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23.828</x:v>
      </x:c>
      <x:c r="R376" s="8">
        <x:v>122483.852198591</x:v>
      </x:c>
      <x:c r="S376" s="12">
        <x:v>238289.669363712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576746</x:v>
      </x:c>
      <x:c r="B377" s="1">
        <x:v>43207.6821471875</x:v>
      </x:c>
      <x:c r="C377" s="6">
        <x:v>6.715929305</x:v>
      </x:c>
      <x:c r="D377" s="14" t="s">
        <x:v>77</x:v>
      </x:c>
      <x:c r="E377" s="15">
        <x:v>43194.5239701389</x:v>
      </x:c>
      <x:c r="F377" t="s">
        <x:v>82</x:v>
      </x:c>
      <x:c r="G377" s="6">
        <x:v>142.774702862219</x:v>
      </x:c>
      <x:c r="H377" t="s">
        <x:v>83</x:v>
      </x:c>
      <x:c r="I377" s="6">
        <x:v>29.8989324913528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23.829</x:v>
      </x:c>
      <x:c r="R377" s="8">
        <x:v>122489.421629031</x:v>
      </x:c>
      <x:c r="S377" s="12">
        <x:v>238302.103938775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576754</x:v>
      </x:c>
      <x:c r="B378" s="1">
        <x:v>43207.6821591088</x:v>
      </x:c>
      <x:c r="C378" s="6">
        <x:v>6.73306361666667</x:v>
      </x:c>
      <x:c r="D378" s="14" t="s">
        <x:v>77</x:v>
      </x:c>
      <x:c r="E378" s="15">
        <x:v>43194.5239701389</x:v>
      </x:c>
      <x:c r="F378" t="s">
        <x:v>82</x:v>
      </x:c>
      <x:c r="G378" s="6">
        <x:v>142.842622398677</x:v>
      </x:c>
      <x:c r="H378" t="s">
        <x:v>83</x:v>
      </x:c>
      <x:c r="I378" s="6">
        <x:v>29.8889424202562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23.827</x:v>
      </x:c>
      <x:c r="R378" s="8">
        <x:v>122490.904644313</x:v>
      </x:c>
      <x:c r="S378" s="12">
        <x:v>238302.185829807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576759</x:v>
      </x:c>
      <x:c r="B379" s="1">
        <x:v>43207.682171331</x:v>
      </x:c>
      <x:c r="C379" s="6">
        <x:v>6.75068125</x:v>
      </x:c>
      <x:c r="D379" s="14" t="s">
        <x:v>77</x:v>
      </x:c>
      <x:c r="E379" s="15">
        <x:v>43194.5239701389</x:v>
      </x:c>
      <x:c r="F379" t="s">
        <x:v>82</x:v>
      </x:c>
      <x:c r="G379" s="6">
        <x:v>142.876799791588</x:v>
      </x:c>
      <x:c r="H379" t="s">
        <x:v>83</x:v>
      </x:c>
      <x:c r="I379" s="6">
        <x:v>29.8947024576159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23.822</x:v>
      </x:c>
      <x:c r="R379" s="8">
        <x:v>122478.964377993</x:v>
      </x:c>
      <x:c r="S379" s="12">
        <x:v>238295.397328453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576768</x:v>
      </x:c>
      <x:c r="B380" s="1">
        <x:v>43207.6821817477</x:v>
      </x:c>
      <x:c r="C380" s="6">
        <x:v>6.76568209333333</x:v>
      </x:c>
      <x:c r="D380" s="14" t="s">
        <x:v>77</x:v>
      </x:c>
      <x:c r="E380" s="15">
        <x:v>43194.5239701389</x:v>
      </x:c>
      <x:c r="F380" t="s">
        <x:v>82</x:v>
      </x:c>
      <x:c r="G380" s="6">
        <x:v>142.878914776837</x:v>
      </x:c>
      <x:c r="H380" t="s">
        <x:v>83</x:v>
      </x:c>
      <x:c r="I380" s="6">
        <x:v>29.888822419583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23.824</x:v>
      </x:c>
      <x:c r="R380" s="8">
        <x:v>122480.255998554</x:v>
      </x:c>
      <x:c r="S380" s="12">
        <x:v>238284.906974184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576782</x:v>
      </x:c>
      <x:c r="B381" s="1">
        <x:v>43207.6821935995</x:v>
      </x:c>
      <x:c r="C381" s="6">
        <x:v>6.78273315833333</x:v>
      </x:c>
      <x:c r="D381" s="14" t="s">
        <x:v>77</x:v>
      </x:c>
      <x:c r="E381" s="15">
        <x:v>43194.5239701389</x:v>
      </x:c>
      <x:c r="F381" t="s">
        <x:v>82</x:v>
      </x:c>
      <x:c r="G381" s="6">
        <x:v>142.814816652208</x:v>
      </x:c>
      <x:c r="H381" t="s">
        <x:v>83</x:v>
      </x:c>
      <x:c r="I381" s="6">
        <x:v>29.8952424616259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23.827</x:v>
      </x:c>
      <x:c r="R381" s="8">
        <x:v>122484.967676647</x:v>
      </x:c>
      <x:c r="S381" s="12">
        <x:v>238298.55133502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576794</x:v>
      </x:c>
      <x:c r="B382" s="1">
        <x:v>43207.6822049769</x:v>
      </x:c>
      <x:c r="C382" s="6">
        <x:v>6.799150695</x:v>
      </x:c>
      <x:c r="D382" s="14" t="s">
        <x:v>77</x:v>
      </x:c>
      <x:c r="E382" s="15">
        <x:v>43194.5239701389</x:v>
      </x:c>
      <x:c r="F382" t="s">
        <x:v>82</x:v>
      </x:c>
      <x:c r="G382" s="6">
        <x:v>142.720030374865</x:v>
      </x:c>
      <x:c r="H382" t="s">
        <x:v>83</x:v>
      </x:c>
      <x:c r="I382" s="6">
        <x:v>29.9140226551663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23.828</x:v>
      </x:c>
      <x:c r="R382" s="8">
        <x:v>122478.788883492</x:v>
      </x:c>
      <x:c r="S382" s="12">
        <x:v>238300.554822593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576805</x:v>
      </x:c>
      <x:c r="B383" s="1">
        <x:v>43207.6822173611</x:v>
      </x:c>
      <x:c r="C383" s="6">
        <x:v>6.8169517</x:v>
      </x:c>
      <x:c r="D383" s="14" t="s">
        <x:v>77</x:v>
      </x:c>
      <x:c r="E383" s="15">
        <x:v>43194.5239701389</x:v>
      </x:c>
      <x:c r="F383" t="s">
        <x:v>82</x:v>
      </x:c>
      <x:c r="G383" s="6">
        <x:v>142.699111012555</x:v>
      </x:c>
      <x:c r="H383" t="s">
        <x:v>83</x:v>
      </x:c>
      <x:c r="I383" s="6">
        <x:v>29.9214627609226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23.827</x:v>
      </x:c>
      <x:c r="R383" s="8">
        <x:v>122480.678683983</x:v>
      </x:c>
      <x:c r="S383" s="12">
        <x:v>238304.828610907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576816</x:v>
      </x:c>
      <x:c r="B384" s="1">
        <x:v>43207.6822285532</x:v>
      </x:c>
      <x:c r="C384" s="6">
        <x:v>6.833085925</x:v>
      </x:c>
      <x:c r="D384" s="14" t="s">
        <x:v>77</x:v>
      </x:c>
      <x:c r="E384" s="15">
        <x:v>43194.5239701389</x:v>
      </x:c>
      <x:c r="F384" t="s">
        <x:v>82</x:v>
      </x:c>
      <x:c r="G384" s="6">
        <x:v>142.785423955382</x:v>
      </x:c>
      <x:c r="H384" t="s">
        <x:v>83</x:v>
      </x:c>
      <x:c r="I384" s="6">
        <x:v>29.9019025182274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23.827</x:v>
      </x:c>
      <x:c r="R384" s="8">
        <x:v>122479.394214846</x:v>
      </x:c>
      <x:c r="S384" s="12">
        <x:v>238284.238511067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576823</x:v>
      </x:c>
      <x:c r="B385" s="1">
        <x:v>43207.6822401968</x:v>
      </x:c>
      <x:c r="C385" s="6">
        <x:v>6.84983687833333</x:v>
      </x:c>
      <x:c r="D385" s="14" t="s">
        <x:v>77</x:v>
      </x:c>
      <x:c r="E385" s="15">
        <x:v>43194.5239701389</x:v>
      </x:c>
      <x:c r="F385" t="s">
        <x:v>82</x:v>
      </x:c>
      <x:c r="G385" s="6">
        <x:v>142.838650039313</x:v>
      </x:c>
      <x:c r="H385" t="s">
        <x:v>83</x:v>
      </x:c>
      <x:c r="I385" s="6">
        <x:v>29.8898424254417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23.827</x:v>
      </x:c>
      <x:c r="R385" s="8">
        <x:v>122480.353016643</x:v>
      </x:c>
      <x:c r="S385" s="12">
        <x:v>238286.687666187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576835</x:v>
      </x:c>
      <x:c r="B386" s="1">
        <x:v>43207.6822513079</x:v>
      </x:c>
      <x:c r="C386" s="6">
        <x:v>6.86583776333333</x:v>
      </x:c>
      <x:c r="D386" s="14" t="s">
        <x:v>77</x:v>
      </x:c>
      <x:c r="E386" s="15">
        <x:v>43194.5239701389</x:v>
      </x:c>
      <x:c r="F386" t="s">
        <x:v>82</x:v>
      </x:c>
      <x:c r="G386" s="6">
        <x:v>142.818788791874</x:v>
      </x:c>
      <x:c r="H386" t="s">
        <x:v>83</x:v>
      </x:c>
      <x:c r="I386" s="6">
        <x:v>29.8943424549911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23.827</x:v>
      </x:c>
      <x:c r="R386" s="8">
        <x:v>122473.099893785</x:v>
      </x:c>
      <x:c r="S386" s="12">
        <x:v>238292.979623952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576844</x:v>
      </x:c>
      <x:c r="B387" s="1">
        <x:v>43207.6822629282</x:v>
      </x:c>
      <x:c r="C387" s="6">
        <x:v>6.88258875166667</x:v>
      </x:c>
      <x:c r="D387" s="14" t="s">
        <x:v>77</x:v>
      </x:c>
      <x:c r="E387" s="15">
        <x:v>43194.5239701389</x:v>
      </x:c>
      <x:c r="F387" t="s">
        <x:v>82</x:v>
      </x:c>
      <x:c r="G387" s="6">
        <x:v>142.777349390559</x:v>
      </x:c>
      <x:c r="H387" t="s">
        <x:v>83</x:v>
      </x:c>
      <x:c r="I387" s="6">
        <x:v>29.9010325100826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23.828</x:v>
      </x:c>
      <x:c r="R387" s="8">
        <x:v>122474.015218241</x:v>
      </x:c>
      <x:c r="S387" s="12">
        <x:v>238299.907107507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576849</x:v>
      </x:c>
      <x:c r="B388" s="1">
        <x:v>43207.6822749653</x:v>
      </x:c>
      <x:c r="C388" s="6">
        <x:v>6.89987300333333</x:v>
      </x:c>
      <x:c r="D388" s="14" t="s">
        <x:v>77</x:v>
      </x:c>
      <x:c r="E388" s="15">
        <x:v>43194.5239701389</x:v>
      </x:c>
      <x:c r="F388" t="s">
        <x:v>82</x:v>
      </x:c>
      <x:c r="G388" s="6">
        <x:v>142.80952040482</x:v>
      </x:c>
      <x:c r="H388" t="s">
        <x:v>83</x:v>
      </x:c>
      <x:c r="I388" s="6">
        <x:v>29.8991424931664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23.826</x:v>
      </x:c>
      <x:c r="R388" s="8">
        <x:v>122467.792548352</x:v>
      </x:c>
      <x:c r="S388" s="12">
        <x:v>238297.105696063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576861</x:v>
      </x:c>
      <x:c r="B389" s="1">
        <x:v>43207.6822866551</x:v>
      </x:c>
      <x:c r="C389" s="6">
        <x:v>6.91670732</x:v>
      </x:c>
      <x:c r="D389" s="14" t="s">
        <x:v>77</x:v>
      </x:c>
      <x:c r="E389" s="15">
        <x:v>43194.5239701389</x:v>
      </x:c>
      <x:c r="F389" t="s">
        <x:v>82</x:v>
      </x:c>
      <x:c r="G389" s="6">
        <x:v>142.817729253142</x:v>
      </x:c>
      <x:c r="H389" t="s">
        <x:v>83</x:v>
      </x:c>
      <x:c r="I389" s="6">
        <x:v>29.9026825257215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23.824</x:v>
      </x:c>
      <x:c r="R389" s="8">
        <x:v>122475.338367743</x:v>
      </x:c>
      <x:c r="S389" s="12">
        <x:v>238288.7364215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576869</x:v>
      </x:c>
      <x:c r="B390" s="1">
        <x:v>43207.6822980324</x:v>
      </x:c>
      <x:c r="C390" s="6">
        <x:v>6.93314156166667</x:v>
      </x:c>
      <x:c r="D390" s="14" t="s">
        <x:v>77</x:v>
      </x:c>
      <x:c r="E390" s="15">
        <x:v>43194.5239701389</x:v>
      </x:c>
      <x:c r="F390" t="s">
        <x:v>82</x:v>
      </x:c>
      <x:c r="G390" s="6">
        <x:v>142.894281987395</x:v>
      </x:c>
      <x:c r="H390" t="s">
        <x:v>83</x:v>
      </x:c>
      <x:c r="I390" s="6">
        <x:v>29.8880424153122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23.823</x:v>
      </x:c>
      <x:c r="R390" s="8">
        <x:v>122472.23315571</x:v>
      </x:c>
      <x:c r="S390" s="12">
        <x:v>238296.402985415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576884</x:v>
      </x:c>
      <x:c r="B391" s="1">
        <x:v>43207.6823092245</x:v>
      </x:c>
      <x:c r="C391" s="6">
        <x:v>6.94922583166667</x:v>
      </x:c>
      <x:c r="D391" s="14" t="s">
        <x:v>77</x:v>
      </x:c>
      <x:c r="E391" s="15">
        <x:v>43194.5239701389</x:v>
      </x:c>
      <x:c r="F391" t="s">
        <x:v>82</x:v>
      </x:c>
      <x:c r="G391" s="6">
        <x:v>142.908848522119</x:v>
      </x:c>
      <x:c r="H391" t="s">
        <x:v>83</x:v>
      </x:c>
      <x:c r="I391" s="6">
        <x:v>29.882042388524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23.824</x:v>
      </x:c>
      <x:c r="R391" s="8">
        <x:v>122465.201550924</x:v>
      </x:c>
      <x:c r="S391" s="12">
        <x:v>238289.264554571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576897</x:v>
      </x:c>
      <x:c r="B392" s="1">
        <x:v>43207.682321875</x:v>
      </x:c>
      <x:c r="C392" s="6">
        <x:v>6.96744350166667</x:v>
      </x:c>
      <x:c r="D392" s="14" t="s">
        <x:v>77</x:v>
      </x:c>
      <x:c r="E392" s="15">
        <x:v>43194.5239701389</x:v>
      </x:c>
      <x:c r="F392" t="s">
        <x:v>82</x:v>
      </x:c>
      <x:c r="G392" s="6">
        <x:v>142.834812649637</x:v>
      </x:c>
      <x:c r="H392" t="s">
        <x:v>83</x:v>
      </x:c>
      <x:c r="I392" s="6">
        <x:v>29.8988124903217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23.824</x:v>
      </x:c>
      <x:c r="R392" s="8">
        <x:v>122466.500284004</x:v>
      </x:c>
      <x:c r="S392" s="12">
        <x:v>238284.854938165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576900</x:v>
      </x:c>
      <x:c r="B393" s="1">
        <x:v>43207.6823324074</x:v>
      </x:c>
      <x:c r="C393" s="6">
        <x:v>6.98262774166667</x:v>
      </x:c>
      <x:c r="D393" s="14" t="s">
        <x:v>77</x:v>
      </x:c>
      <x:c r="E393" s="15">
        <x:v>43194.5239701389</x:v>
      </x:c>
      <x:c r="F393" t="s">
        <x:v>82</x:v>
      </x:c>
      <x:c r="G393" s="6">
        <x:v>142.774435307917</x:v>
      </x:c>
      <x:c r="H393" t="s">
        <x:v>83</x:v>
      </x:c>
      <x:c r="I393" s="6">
        <x:v>29.9043925427864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23.827</x:v>
      </x:c>
      <x:c r="R393" s="8">
        <x:v>122460.708498605</x:v>
      </x:c>
      <x:c r="S393" s="12">
        <x:v>238278.595478478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576912</x:v>
      </x:c>
      <x:c r="B394" s="1">
        <x:v>43207.6823438657</x:v>
      </x:c>
      <x:c r="C394" s="6">
        <x:v>6.999111925</x:v>
      </x:c>
      <x:c r="D394" s="14" t="s">
        <x:v>77</x:v>
      </x:c>
      <x:c r="E394" s="15">
        <x:v>43194.5239701389</x:v>
      </x:c>
      <x:c r="F394" t="s">
        <x:v>82</x:v>
      </x:c>
      <x:c r="G394" s="6">
        <x:v>142.794426911093</x:v>
      </x:c>
      <x:c r="H394" t="s">
        <x:v>83</x:v>
      </x:c>
      <x:c r="I394" s="6">
        <x:v>29.8998624994852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23.827</x:v>
      </x:c>
      <x:c r="R394" s="8">
        <x:v>122468.32820948</x:v>
      </x:c>
      <x:c r="S394" s="12">
        <x:v>238286.746065028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576919</x:v>
      </x:c>
      <x:c r="B395" s="1">
        <x:v>43207.6823558218</x:v>
      </x:c>
      <x:c r="C395" s="6">
        <x:v>7.01634629166667</x:v>
      </x:c>
      <x:c r="D395" s="14" t="s">
        <x:v>77</x:v>
      </x:c>
      <x:c r="E395" s="15">
        <x:v>43194.5239701389</x:v>
      </x:c>
      <x:c r="F395" t="s">
        <x:v>82</x:v>
      </x:c>
      <x:c r="G395" s="6">
        <x:v>142.90832946515</x:v>
      </x:c>
      <x:c r="H395" t="s">
        <x:v>83</x:v>
      </x:c>
      <x:c r="I395" s="6">
        <x:v>29.8902624279435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23.821</x:v>
      </x:c>
      <x:c r="R395" s="8">
        <x:v>122470.109195684</x:v>
      </x:c>
      <x:c r="S395" s="12">
        <x:v>238281.960408357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576931</x:v>
      </x:c>
      <x:c r="B396" s="1">
        <x:v>43207.6823670139</x:v>
      </x:c>
      <x:c r="C396" s="6">
        <x:v>7.03244714166667</x:v>
      </x:c>
      <x:c r="D396" s="14" t="s">
        <x:v>77</x:v>
      </x:c>
      <x:c r="E396" s="15">
        <x:v>43194.5239701389</x:v>
      </x:c>
      <x:c r="F396" t="s">
        <x:v>82</x:v>
      </x:c>
      <x:c r="G396" s="6">
        <x:v>142.793897977395</x:v>
      </x:c>
      <x:c r="H396" t="s">
        <x:v>83</x:v>
      </x:c>
      <x:c r="I396" s="6">
        <x:v>29.8945824567372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23.829</x:v>
      </x:c>
      <x:c r="R396" s="8">
        <x:v>122470.347500297</x:v>
      </x:c>
      <x:c r="S396" s="12">
        <x:v>238294.053025745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576942</x:v>
      </x:c>
      <x:c r="B397" s="1">
        <x:v>43207.6823802893</x:v>
      </x:c>
      <x:c r="C397" s="6">
        <x:v>7.05158158166667</x:v>
      </x:c>
      <x:c r="D397" s="14" t="s">
        <x:v>77</x:v>
      </x:c>
      <x:c r="E397" s="15">
        <x:v>43194.5239701389</x:v>
      </x:c>
      <x:c r="F397" t="s">
        <x:v>82</x:v>
      </x:c>
      <x:c r="G397" s="6">
        <x:v>142.825805117203</x:v>
      </x:c>
      <x:c r="H397" t="s">
        <x:v>83</x:v>
      </x:c>
      <x:c r="I397" s="6">
        <x:v>29.8900524266865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23.828</x:v>
      </x:c>
      <x:c r="R397" s="8">
        <x:v>122468.373642104</x:v>
      </x:c>
      <x:c r="S397" s="12">
        <x:v>238284.205239454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576948</x:v>
      </x:c>
      <x:c r="B398" s="1">
        <x:v>43207.6823902778</x:v>
      </x:c>
      <x:c r="C398" s="6">
        <x:v>7.0659824</x:v>
      </x:c>
      <x:c r="D398" s="14" t="s">
        <x:v>77</x:v>
      </x:c>
      <x:c r="E398" s="15">
        <x:v>43194.5239701389</x:v>
      </x:c>
      <x:c r="F398" t="s">
        <x:v>82</x:v>
      </x:c>
      <x:c r="G398" s="6">
        <x:v>142.869641360162</x:v>
      </x:c>
      <x:c r="H398" t="s">
        <x:v>83</x:v>
      </x:c>
      <x:c r="I398" s="6">
        <x:v>29.8882224162812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23.825</x:v>
      </x:c>
      <x:c r="R398" s="8">
        <x:v>122454.300752663</x:v>
      </x:c>
      <x:c r="S398" s="12">
        <x:v>238272.391330732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576960</x:v>
      </x:c>
      <x:c r="B399" s="1">
        <x:v>43207.6824017014</x:v>
      </x:c>
      <x:c r="C399" s="6">
        <x:v>7.08238336</x:v>
      </x:c>
      <x:c r="D399" s="14" t="s">
        <x:v>77</x:v>
      </x:c>
      <x:c r="E399" s="15">
        <x:v>43194.5239701389</x:v>
      </x:c>
      <x:c r="F399" t="s">
        <x:v>82</x:v>
      </x:c>
      <x:c r="G399" s="6">
        <x:v>142.85189137971</x:v>
      </x:c>
      <x:c r="H399" t="s">
        <x:v>83</x:v>
      </x:c>
      <x:c r="I399" s="6">
        <x:v>29.8868424090956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23.827</x:v>
      </x:c>
      <x:c r="R399" s="8">
        <x:v>122459.366908458</x:v>
      </x:c>
      <x:c r="S399" s="12">
        <x:v>238279.911274916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576976</x:v>
      </x:c>
      <x:c r="B400" s="1">
        <x:v>43207.6824134259</x:v>
      </x:c>
      <x:c r="C400" s="6">
        <x:v>7.09931761666667</x:v>
      </x:c>
      <x:c r="D400" s="14" t="s">
        <x:v>77</x:v>
      </x:c>
      <x:c r="E400" s="15">
        <x:v>43194.5239701389</x:v>
      </x:c>
      <x:c r="F400" t="s">
        <x:v>82</x:v>
      </x:c>
      <x:c r="G400" s="6">
        <x:v>142.887791613644</x:v>
      </x:c>
      <x:c r="H400" t="s">
        <x:v>83</x:v>
      </x:c>
      <x:c r="I400" s="6">
        <x:v>29.8895124235119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23.823</x:v>
      </x:c>
      <x:c r="R400" s="8">
        <x:v>122466.915026723</x:v>
      </x:c>
      <x:c r="S400" s="12">
        <x:v>238286.405059107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576979</x:v>
      </x:c>
      <x:c r="B401" s="1">
        <x:v>43207.6824251968</x:v>
      </x:c>
      <x:c r="C401" s="6">
        <x:v>7.11621859166667</x:v>
      </x:c>
      <x:c r="D401" s="14" t="s">
        <x:v>77</x:v>
      </x:c>
      <x:c r="E401" s="15">
        <x:v>43194.5239701389</x:v>
      </x:c>
      <x:c r="F401" t="s">
        <x:v>82</x:v>
      </x:c>
      <x:c r="G401" s="6">
        <x:v>142.724273623018</x:v>
      </x:c>
      <x:c r="H401" t="s">
        <x:v>83</x:v>
      </x:c>
      <x:c r="I401" s="6">
        <x:v>29.9076625778457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23.83</x:v>
      </x:c>
      <x:c r="R401" s="8">
        <x:v>122464.322468621</x:v>
      </x:c>
      <x:c r="S401" s="12">
        <x:v>238294.812647315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576990</x:v>
      </x:c>
      <x:c r="B402" s="1">
        <x:v>43207.6824375</x:v>
      </x:c>
      <x:c r="C402" s="6">
        <x:v>7.13396959833333</x:v>
      </x:c>
      <x:c r="D402" s="14" t="s">
        <x:v>77</x:v>
      </x:c>
      <x:c r="E402" s="15">
        <x:v>43194.5239701389</x:v>
      </x:c>
      <x:c r="F402" t="s">
        <x:v>82</x:v>
      </x:c>
      <x:c r="G402" s="6">
        <x:v>142.701096546418</x:v>
      </x:c>
      <x:c r="H402" t="s">
        <x:v>83</x:v>
      </x:c>
      <x:c r="I402" s="6">
        <x:v>29.9210127540573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23.827</x:v>
      </x:c>
      <x:c r="R402" s="8">
        <x:v>122465.52698479</x:v>
      </x:c>
      <x:c r="S402" s="12">
        <x:v>238276.996191679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577005</x:v>
      </x:c>
      <x:c r="B403" s="1">
        <x:v>43207.6824482292</x:v>
      </x:c>
      <x:c r="C403" s="6">
        <x:v>7.14940376333333</x:v>
      </x:c>
      <x:c r="D403" s="14" t="s">
        <x:v>77</x:v>
      </x:c>
      <x:c r="E403" s="15">
        <x:v>43194.5239701389</x:v>
      </x:c>
      <x:c r="F403" t="s">
        <x:v>82</x:v>
      </x:c>
      <x:c r="G403" s="6">
        <x:v>142.760402019924</x:v>
      </x:c>
      <x:c r="H403" t="s">
        <x:v>83</x:v>
      </x:c>
      <x:c r="I403" s="6">
        <x:v>29.907572576838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23.827</x:v>
      </x:c>
      <x:c r="R403" s="8">
        <x:v>122459.045140939</x:v>
      </x:c>
      <x:c r="S403" s="12">
        <x:v>238278.761269737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577014</x:v>
      </x:c>
      <x:c r="B404" s="1">
        <x:v>43207.682459838</x:v>
      </x:c>
      <x:c r="C404" s="6">
        <x:v>7.16613807</x:v>
      </x:c>
      <x:c r="D404" s="14" t="s">
        <x:v>77</x:v>
      </x:c>
      <x:c r="E404" s="15">
        <x:v>43194.5239701389</x:v>
      </x:c>
      <x:c r="F404" t="s">
        <x:v>82</x:v>
      </x:c>
      <x:c r="G404" s="6">
        <x:v>142.831766530484</x:v>
      </x:c>
      <x:c r="H404" t="s">
        <x:v>83</x:v>
      </x:c>
      <x:c r="I404" s="6">
        <x:v>29.9022025210888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23.823</x:v>
      </x:c>
      <x:c r="R404" s="8">
        <x:v>122461.095210233</x:v>
      </x:c>
      <x:c r="S404" s="12">
        <x:v>238277.480586083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577020</x:v>
      </x:c>
      <x:c r="B405" s="1">
        <x:v>43207.682471412</x:v>
      </x:c>
      <x:c r="C405" s="6">
        <x:v>7.18277234333333</x:v>
      </x:c>
      <x:c r="D405" s="14" t="s">
        <x:v>77</x:v>
      </x:c>
      <x:c r="E405" s="15">
        <x:v>43194.5239701389</x:v>
      </x:c>
      <x:c r="F405" t="s">
        <x:v>82</x:v>
      </x:c>
      <x:c r="G405" s="6">
        <x:v>142.787671600968</x:v>
      </x:c>
      <x:c r="H405" t="s">
        <x:v>83</x:v>
      </x:c>
      <x:c r="I405" s="6">
        <x:v>29.9067925682066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23.825</x:v>
      </x:c>
      <x:c r="R405" s="8">
        <x:v>122453.14354751</x:v>
      </x:c>
      <x:c r="S405" s="12">
        <x:v>238293.172456015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577030</x:v>
      </x:c>
      <x:c r="B406" s="1">
        <x:v>43207.6824827199</x:v>
      </x:c>
      <x:c r="C406" s="6">
        <x:v>7.19907325833333</x:v>
      </x:c>
      <x:c r="D406" s="14" t="s">
        <x:v>77</x:v>
      </x:c>
      <x:c r="E406" s="15">
        <x:v>43194.5239701389</x:v>
      </x:c>
      <x:c r="F406" t="s">
        <x:v>82</x:v>
      </x:c>
      <x:c r="G406" s="6">
        <x:v>142.745842847808</x:v>
      </x:c>
      <x:c r="H406" t="s">
        <x:v>83</x:v>
      </x:c>
      <x:c r="I406" s="6">
        <x:v>29.9081725836013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23.828</x:v>
      </x:c>
      <x:c r="R406" s="8">
        <x:v>122454.001275629</x:v>
      </x:c>
      <x:c r="S406" s="12">
        <x:v>238284.756787739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577047</x:v>
      </x:c>
      <x:c r="B407" s="1">
        <x:v>43207.6824948264</x:v>
      </x:c>
      <x:c r="C407" s="6">
        <x:v>7.2165076</x:v>
      </x:c>
      <x:c r="D407" s="14" t="s">
        <x:v>77</x:v>
      </x:c>
      <x:c r="E407" s="15">
        <x:v>43194.5239701389</x:v>
      </x:c>
      <x:c r="F407" t="s">
        <x:v>82</x:v>
      </x:c>
      <x:c r="G407" s="6">
        <x:v>142.87692809748</x:v>
      </x:c>
      <x:c r="H407" t="s">
        <x:v>83</x:v>
      </x:c>
      <x:c r="I407" s="6">
        <x:v>29.8892724221291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23.824</x:v>
      </x:c>
      <x:c r="R407" s="8">
        <x:v>122462.054097752</x:v>
      </x:c>
      <x:c r="S407" s="12">
        <x:v>238289.632873718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577050</x:v>
      </x:c>
      <x:c r="B408" s="1">
        <x:v>43207.6825062847</x:v>
      </x:c>
      <x:c r="C408" s="6">
        <x:v>7.23300848833333</x:v>
      </x:c>
      <x:c r="D408" s="14" t="s">
        <x:v>77</x:v>
      </x:c>
      <x:c r="E408" s="15">
        <x:v>43194.5239701389</x:v>
      </x:c>
      <x:c r="F408" t="s">
        <x:v>82</x:v>
      </x:c>
      <x:c r="G408" s="6">
        <x:v>142.805548131843</x:v>
      </x:c>
      <x:c r="H408" t="s">
        <x:v>83</x:v>
      </x:c>
      <x:c r="I408" s="6">
        <x:v>29.900042501089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23.826</x:v>
      </x:c>
      <x:c r="R408" s="8">
        <x:v>122458.783068958</x:v>
      </x:c>
      <x:c r="S408" s="12">
        <x:v>238278.464789273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577061</x:v>
      </x:c>
      <x:c r="B409" s="1">
        <x:v>43207.6825184375</x:v>
      </x:c>
      <x:c r="C409" s="6">
        <x:v>7.25052618</x:v>
      </x:c>
      <x:c r="D409" s="14" t="s">
        <x:v>77</x:v>
      </x:c>
      <x:c r="E409" s="15">
        <x:v>43194.5239701389</x:v>
      </x:c>
      <x:c r="F409" t="s">
        <x:v>82</x:v>
      </x:c>
      <x:c r="G409" s="6">
        <x:v>142.864478448746</x:v>
      </x:c>
      <x:c r="H409" t="s">
        <x:v>83</x:v>
      </x:c>
      <x:c r="I409" s="6">
        <x:v>29.8920924394615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23.824</x:v>
      </x:c>
      <x:c r="R409" s="8">
        <x:v>122458.281436794</x:v>
      </x:c>
      <x:c r="S409" s="12">
        <x:v>238283.343003523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577068</x:v>
      </x:c>
      <x:c r="B410" s="1">
        <x:v>43207.6825293981</x:v>
      </x:c>
      <x:c r="C410" s="6">
        <x:v>7.26627701166667</x:v>
      </x:c>
      <x:c r="D410" s="14" t="s">
        <x:v>77</x:v>
      </x:c>
      <x:c r="E410" s="15">
        <x:v>43194.5239701389</x:v>
      </x:c>
      <x:c r="F410" t="s">
        <x:v>82</x:v>
      </x:c>
      <x:c r="G410" s="6">
        <x:v>142.802236979946</x:v>
      </x:c>
      <x:c r="H410" t="s">
        <x:v>83</x:v>
      </x:c>
      <x:c r="I410" s="6">
        <x:v>29.9034925336964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23.825</x:v>
      </x:c>
      <x:c r="R410" s="8">
        <x:v>122453.894167449</x:v>
      </x:c>
      <x:c r="S410" s="12">
        <x:v>238277.25706985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577086</x:v>
      </x:c>
      <x:c r="B411" s="1">
        <x:v>43207.6825414699</x:v>
      </x:c>
      <x:c r="C411" s="6">
        <x:v>7.28369466</x:v>
      </x:c>
      <x:c r="D411" s="14" t="s">
        <x:v>77</x:v>
      </x:c>
      <x:c r="E411" s="15">
        <x:v>43194.5239701389</x:v>
      </x:c>
      <x:c r="F411" t="s">
        <x:v>82</x:v>
      </x:c>
      <x:c r="G411" s="6">
        <x:v>142.792173574787</x:v>
      </x:c>
      <x:c r="H411" t="s">
        <x:v>83</x:v>
      </x:c>
      <x:c r="I411" s="6">
        <x:v>29.9057725571929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23.825</x:v>
      </x:c>
      <x:c r="R411" s="8">
        <x:v>122449.926715278</x:v>
      </x:c>
      <x:c r="S411" s="12">
        <x:v>238289.4337694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577091</x:v>
      </x:c>
      <x:c r="B412" s="1">
        <x:v>43207.6825526273</x:v>
      </x:c>
      <x:c r="C412" s="6">
        <x:v>7.29974561333333</x:v>
      </x:c>
      <x:c r="D412" s="14" t="s">
        <x:v>77</x:v>
      </x:c>
      <x:c r="E412" s="15">
        <x:v>43194.5239701389</x:v>
      </x:c>
      <x:c r="F412" t="s">
        <x:v>82</x:v>
      </x:c>
      <x:c r="G412" s="6">
        <x:v>142.839315362826</x:v>
      </x:c>
      <x:c r="H412" t="s">
        <x:v>83</x:v>
      </x:c>
      <x:c r="I412" s="6">
        <x:v>29.8977924817355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23.824</x:v>
      </x:c>
      <x:c r="R412" s="8">
        <x:v>122452.39830483</x:v>
      </x:c>
      <x:c r="S412" s="12">
        <x:v>238283.9609087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577101</x:v>
      </x:c>
      <x:c r="B413" s="1">
        <x:v>43207.6825639236</x:v>
      </x:c>
      <x:c r="C413" s="6">
        <x:v>7.315996495</x:v>
      </x:c>
      <x:c r="D413" s="14" t="s">
        <x:v>77</x:v>
      </x:c>
      <x:c r="E413" s="15">
        <x:v>43194.5239701389</x:v>
      </x:c>
      <x:c r="F413" t="s">
        <x:v>82</x:v>
      </x:c>
      <x:c r="G413" s="6">
        <x:v>142.883950418096</x:v>
      </x:c>
      <x:c r="H413" t="s">
        <x:v>83</x:v>
      </x:c>
      <x:c r="I413" s="6">
        <x:v>29.8903824286681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23.823</x:v>
      </x:c>
      <x:c r="R413" s="8">
        <x:v>122460.330463915</x:v>
      </x:c>
      <x:c r="S413" s="12">
        <x:v>238275.919304551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577112</x:v>
      </x:c>
      <x:c r="B414" s="1">
        <x:v>43207.6825756944</x:v>
      </x:c>
      <x:c r="C414" s="6">
        <x:v>7.33294746833333</x:v>
      </x:c>
      <x:c r="D414" s="14" t="s">
        <x:v>77</x:v>
      </x:c>
      <x:c r="E414" s="15">
        <x:v>43194.5239701389</x:v>
      </x:c>
      <x:c r="F414" t="s">
        <x:v>82</x:v>
      </x:c>
      <x:c r="G414" s="6">
        <x:v>142.794030255689</x:v>
      </x:c>
      <x:c r="H414" t="s">
        <x:v>83</x:v>
      </x:c>
      <x:c r="I414" s="6">
        <x:v>29.8972524773153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23.828</x:v>
      </x:c>
      <x:c r="R414" s="8">
        <x:v>122453.015690383</x:v>
      </x:c>
      <x:c r="S414" s="12">
        <x:v>238268.090320919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577124</x:v>
      </x:c>
      <x:c r="B415" s="1">
        <x:v>43207.6825881597</x:v>
      </x:c>
      <x:c r="C415" s="6">
        <x:v>7.35093185833333</x:v>
      </x:c>
      <x:c r="D415" s="14" t="s">
        <x:v>77</x:v>
      </x:c>
      <x:c r="E415" s="15">
        <x:v>43194.5239701389</x:v>
      </x:c>
      <x:c r="F415" t="s">
        <x:v>82</x:v>
      </x:c>
      <x:c r="G415" s="6">
        <x:v>142.854414713482</x:v>
      </x:c>
      <x:c r="H415" t="s">
        <x:v>83</x:v>
      </x:c>
      <x:c r="I415" s="6">
        <x:v>29.8997724986866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23.822</x:v>
      </x:c>
      <x:c r="R415" s="8">
        <x:v>122464.242977305</x:v>
      </x:c>
      <x:c r="S415" s="12">
        <x:v>238286.587757136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577134</x:v>
      </x:c>
      <x:c r="B416" s="1">
        <x:v>43207.6825986458</x:v>
      </x:c>
      <x:c r="C416" s="6">
        <x:v>7.36603267666667</x:v>
      </x:c>
      <x:c r="D416" s="14" t="s">
        <x:v>77</x:v>
      </x:c>
      <x:c r="E416" s="15">
        <x:v>43194.5239701389</x:v>
      </x:c>
      <x:c r="F416" t="s">
        <x:v>82</x:v>
      </x:c>
      <x:c r="G416" s="6">
        <x:v>142.753388323201</x:v>
      </x:c>
      <x:c r="H416" t="s">
        <x:v>83</x:v>
      </x:c>
      <x:c r="I416" s="6">
        <x:v>29.9064625646092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23.828</x:v>
      </x:c>
      <x:c r="R416" s="8">
        <x:v>122439.00216999</x:v>
      </x:c>
      <x:c r="S416" s="12">
        <x:v>238267.55598071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577139</x:v>
      </x:c>
      <x:c r="B417" s="1">
        <x:v>43207.6826101042</x:v>
      </x:c>
      <x:c r="C417" s="6">
        <x:v>7.38251690666667</x:v>
      </x:c>
      <x:c r="D417" s="14" t="s">
        <x:v>77</x:v>
      </x:c>
      <x:c r="E417" s="15">
        <x:v>43194.5239701389</x:v>
      </x:c>
      <x:c r="F417" t="s">
        <x:v>82</x:v>
      </x:c>
      <x:c r="G417" s="6">
        <x:v>142.782906873595</x:v>
      </x:c>
      <x:c r="H417" t="s">
        <x:v>83</x:v>
      </x:c>
      <x:c r="I417" s="6">
        <x:v>29.9051725508598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23.826</x:v>
      </x:c>
      <x:c r="R417" s="8">
        <x:v>122450.804284245</x:v>
      </x:c>
      <x:c r="S417" s="12">
        <x:v>238277.934751138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577150</x:v>
      </x:c>
      <x:c r="B418" s="1">
        <x:v>43207.682621956</x:v>
      </x:c>
      <x:c r="C418" s="6">
        <x:v>7.39956790166667</x:v>
      </x:c>
      <x:c r="D418" s="14" t="s">
        <x:v>77</x:v>
      </x:c>
      <x:c r="E418" s="15">
        <x:v>43194.5239701389</x:v>
      </x:c>
      <x:c r="F418" t="s">
        <x:v>82</x:v>
      </x:c>
      <x:c r="G418" s="6">
        <x:v>142.849248754347</x:v>
      </x:c>
      <x:c r="H418" t="s">
        <x:v>83</x:v>
      </x:c>
      <x:c r="I418" s="6">
        <x:v>29.8982424854848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23.823</x:v>
      </x:c>
      <x:c r="R418" s="8">
        <x:v>122444.107388406</x:v>
      </x:c>
      <x:c r="S418" s="12">
        <x:v>238277.477431201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577161</x:v>
      </x:c>
      <x:c r="B419" s="1">
        <x:v>43207.6826334143</x:v>
      </x:c>
      <x:c r="C419" s="6">
        <x:v>7.41610217666667</x:v>
      </x:c>
      <x:c r="D419" s="14" t="s">
        <x:v>77</x:v>
      </x:c>
      <x:c r="E419" s="15">
        <x:v>43194.5239701389</x:v>
      </x:c>
      <x:c r="F419" t="s">
        <x:v>82</x:v>
      </x:c>
      <x:c r="G419" s="6">
        <x:v>142.809917730344</x:v>
      </x:c>
      <x:c r="H419" t="s">
        <x:v>83</x:v>
      </x:c>
      <x:c r="I419" s="6">
        <x:v>29.8963524701412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23.827</x:v>
      </x:c>
      <x:c r="R419" s="8">
        <x:v>122462.501502003</x:v>
      </x:c>
      <x:c r="S419" s="12">
        <x:v>238274.395622341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577171</x:v>
      </x:c>
      <x:c r="B420" s="1">
        <x:v>43207.6826449074</x:v>
      </x:c>
      <x:c r="C420" s="6">
        <x:v>7.43260308833333</x:v>
      </x:c>
      <x:c r="D420" s="14" t="s">
        <x:v>77</x:v>
      </x:c>
      <x:c r="E420" s="15">
        <x:v>43194.5239701389</x:v>
      </x:c>
      <x:c r="F420" t="s">
        <x:v>82</x:v>
      </x:c>
      <x:c r="G420" s="6">
        <x:v>142.780786319916</x:v>
      </x:c>
      <x:c r="H420" t="s">
        <x:v>83</x:v>
      </x:c>
      <x:c r="I420" s="6">
        <x:v>29.9083525856513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23.825</x:v>
      </x:c>
      <x:c r="R420" s="8">
        <x:v>122449.60163899</x:v>
      </x:c>
      <x:c r="S420" s="12">
        <x:v>238275.536271243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577182</x:v>
      </x:c>
      <x:c r="B421" s="1">
        <x:v>43207.6826565162</x:v>
      </x:c>
      <x:c r="C421" s="6">
        <x:v>7.44935407666667</x:v>
      </x:c>
      <x:c r="D421" s="14" t="s">
        <x:v>77</x:v>
      </x:c>
      <x:c r="E421" s="15">
        <x:v>43194.5239701389</x:v>
      </x:c>
      <x:c r="F421" t="s">
        <x:v>82</x:v>
      </x:c>
      <x:c r="G421" s="6">
        <x:v>142.770716733602</x:v>
      </x:c>
      <x:c r="H421" t="s">
        <x:v>83</x:v>
      </x:c>
      <x:c r="I421" s="6">
        <x:v>29.9160326821107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23.823</x:v>
      </x:c>
      <x:c r="R421" s="8">
        <x:v>122448.434513242</x:v>
      </x:c>
      <x:c r="S421" s="12">
        <x:v>238270.945025555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577193</x:v>
      </x:c>
      <x:c r="B422" s="1">
        <x:v>43207.6826687847</x:v>
      </x:c>
      <x:c r="C422" s="6">
        <x:v>7.46702172</x:v>
      </x:c>
      <x:c r="D422" s="14" t="s">
        <x:v>77</x:v>
      </x:c>
      <x:c r="E422" s="15">
        <x:v>43194.5239701389</x:v>
      </x:c>
      <x:c r="F422" t="s">
        <x:v>82</x:v>
      </x:c>
      <x:c r="G422" s="6">
        <x:v>142.729944558427</x:v>
      </x:c>
      <x:c r="H422" t="s">
        <x:v>83</x:v>
      </x:c>
      <x:c r="I422" s="6">
        <x:v>29.9198727369348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23.825</x:v>
      </x:c>
      <x:c r="R422" s="8">
        <x:v>122450.414332225</x:v>
      </x:c>
      <x:c r="S422" s="12">
        <x:v>238272.750875554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577203</x:v>
      </x:c>
      <x:c r="B423" s="1">
        <x:v>43207.6826800926</x:v>
      </x:c>
      <x:c r="C423" s="6">
        <x:v>7.48328928333333</x:v>
      </x:c>
      <x:c r="D423" s="14" t="s">
        <x:v>77</x:v>
      </x:c>
      <x:c r="E423" s="15">
        <x:v>43194.5239701389</x:v>
      </x:c>
      <x:c r="F423" t="s">
        <x:v>82</x:v>
      </x:c>
      <x:c r="G423" s="6">
        <x:v>142.792436472361</x:v>
      </x:c>
      <x:c r="H423" t="s">
        <x:v>83</x:v>
      </x:c>
      <x:c r="I423" s="6">
        <x:v>29.9084125863369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23.824</x:v>
      </x:c>
      <x:c r="R423" s="8">
        <x:v>122444.302069374</x:v>
      </x:c>
      <x:c r="S423" s="12">
        <x:v>238267.310048595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577211</x:v>
      </x:c>
      <x:c r="B424" s="1">
        <x:v>43207.6826910532</x:v>
      </x:c>
      <x:c r="C424" s="6">
        <x:v>7.49907354666667</x:v>
      </x:c>
      <x:c r="D424" s="14" t="s">
        <x:v>77</x:v>
      </x:c>
      <x:c r="E424" s="15">
        <x:v>43194.5239701389</x:v>
      </x:c>
      <x:c r="F424" t="s">
        <x:v>82</x:v>
      </x:c>
      <x:c r="G424" s="6">
        <x:v>142.731798059505</x:v>
      </x:c>
      <x:c r="H424" t="s">
        <x:v>83</x:v>
      </x:c>
      <x:c r="I424" s="6">
        <x:v>29.9194527307245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23.825</x:v>
      </x:c>
      <x:c r="R424" s="8">
        <x:v>122441.061893203</x:v>
      </x:c>
      <x:c r="S424" s="12">
        <x:v>238271.847977349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577218</x:v>
      </x:c>
      <x:c r="B425" s="1">
        <x:v>43207.682702662</x:v>
      </x:c>
      <x:c r="C425" s="6">
        <x:v>7.515807785</x:v>
      </x:c>
      <x:c r="D425" s="14" t="s">
        <x:v>77</x:v>
      </x:c>
      <x:c r="E425" s="15">
        <x:v>43194.5239701389</x:v>
      </x:c>
      <x:c r="F425" t="s">
        <x:v>82</x:v>
      </x:c>
      <x:c r="G425" s="6">
        <x:v>142.75854860085</x:v>
      </x:c>
      <x:c r="H425" t="s">
        <x:v>83</x:v>
      </x:c>
      <x:c r="I425" s="6">
        <x:v>29.9079925815613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23.827</x:v>
      </x:c>
      <x:c r="R425" s="8">
        <x:v>122439.398214345</x:v>
      </x:c>
      <x:c r="S425" s="12">
        <x:v>238267.342542095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577230</x:v>
      </x:c>
      <x:c r="B426" s="1">
        <x:v>43207.6827146181</x:v>
      </x:c>
      <x:c r="C426" s="6">
        <x:v>7.53300878833333</x:v>
      </x:c>
      <x:c r="D426" s="14" t="s">
        <x:v>77</x:v>
      </x:c>
      <x:c r="E426" s="15">
        <x:v>43194.5239701389</x:v>
      </x:c>
      <x:c r="F426" t="s">
        <x:v>82</x:v>
      </x:c>
      <x:c r="G426" s="6">
        <x:v>142.710632369596</x:v>
      </x:c>
      <x:c r="H426" t="s">
        <x:v>83</x:v>
      </x:c>
      <x:c r="I426" s="6">
        <x:v>29.916152683757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23.828</x:v>
      </x:c>
      <x:c r="R426" s="8">
        <x:v>122444.957551779</x:v>
      </x:c>
      <x:c r="S426" s="12">
        <x:v>238275.392323099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577246</x:v>
      </x:c>
      <x:c r="B427" s="1">
        <x:v>43207.682728206</x:v>
      </x:c>
      <x:c r="C427" s="6">
        <x:v>7.55259319833333</x:v>
      </x:c>
      <x:c r="D427" s="14" t="s">
        <x:v>77</x:v>
      </x:c>
      <x:c r="E427" s="15">
        <x:v>43194.5239701389</x:v>
      </x:c>
      <x:c r="F427" t="s">
        <x:v>82</x:v>
      </x:c>
      <x:c r="G427" s="6">
        <x:v>142.832163059124</x:v>
      </x:c>
      <x:c r="H427" t="s">
        <x:v>83</x:v>
      </x:c>
      <x:c r="I427" s="6">
        <x:v>29.8940124526193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23.826</x:v>
      </x:c>
      <x:c r="R427" s="8">
        <x:v>122455.744037671</x:v>
      </x:c>
      <x:c r="S427" s="12">
        <x:v>238278.864290688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577249</x:v>
      </x:c>
      <x:c r="B428" s="1">
        <x:v>43207.6827384259</x:v>
      </x:c>
      <x:c r="C428" s="6">
        <x:v>7.56729404666667</x:v>
      </x:c>
      <x:c r="D428" s="14" t="s">
        <x:v>77</x:v>
      </x:c>
      <x:c r="E428" s="15">
        <x:v>43194.5239701389</x:v>
      </x:c>
      <x:c r="F428" t="s">
        <x:v>82</x:v>
      </x:c>
      <x:c r="G428" s="6">
        <x:v>142.851764285</x:v>
      </x:c>
      <x:c r="H428" t="s">
        <x:v>83</x:v>
      </x:c>
      <x:c r="I428" s="6">
        <x:v>29.89497245961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23.824</x:v>
      </x:c>
      <x:c r="R428" s="8">
        <x:v>122432.907842325</x:v>
      </x:c>
      <x:c r="S428" s="12">
        <x:v>238265.510924111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577262</x:v>
      </x:c>
      <x:c r="B429" s="1">
        <x:v>43207.6827495718</x:v>
      </x:c>
      <x:c r="C429" s="6">
        <x:v>7.583344955</x:v>
      </x:c>
      <x:c r="D429" s="14" t="s">
        <x:v>77</x:v>
      </x:c>
      <x:c r="E429" s="15">
        <x:v>43194.5239701389</x:v>
      </x:c>
      <x:c r="F429" t="s">
        <x:v>82</x:v>
      </x:c>
      <x:c r="G429" s="6">
        <x:v>142.723330279269</x:v>
      </x:c>
      <x:c r="H429" t="s">
        <x:v>83</x:v>
      </x:c>
      <x:c r="I429" s="6">
        <x:v>29.9186727193301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23.826</x:v>
      </x:c>
      <x:c r="R429" s="8">
        <x:v>122440.80754219</x:v>
      </x:c>
      <x:c r="S429" s="12">
        <x:v>238273.834018293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577273</x:v>
      </x:c>
      <x:c r="B430" s="1">
        <x:v>43207.6827606481</x:v>
      </x:c>
      <x:c r="C430" s="6">
        <x:v>7.59927918166667</x:v>
      </x:c>
      <x:c r="D430" s="14" t="s">
        <x:v>77</x:v>
      </x:c>
      <x:c r="E430" s="15">
        <x:v>43194.5239701389</x:v>
      </x:c>
      <x:c r="F430" t="s">
        <x:v>82</x:v>
      </x:c>
      <x:c r="G430" s="6">
        <x:v>142.768879362735</x:v>
      </x:c>
      <x:c r="H430" t="s">
        <x:v>83</x:v>
      </x:c>
      <x:c r="I430" s="6">
        <x:v>29.8975524797597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23.83</x:v>
      </x:c>
      <x:c r="R430" s="8">
        <x:v>122436.97469955</x:v>
      </x:c>
      <x:c r="S430" s="12">
        <x:v>238279.141813556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577282</x:v>
      </x:c>
      <x:c r="B431" s="1">
        <x:v>43207.6827721412</x:v>
      </x:c>
      <x:c r="C431" s="6">
        <x:v>7.615863455</x:v>
      </x:c>
      <x:c r="D431" s="14" t="s">
        <x:v>77</x:v>
      </x:c>
      <x:c r="E431" s="15">
        <x:v>43194.5239701389</x:v>
      </x:c>
      <x:c r="F431" t="s">
        <x:v>82</x:v>
      </x:c>
      <x:c r="G431" s="6">
        <x:v>142.759475309393</x:v>
      </x:c>
      <x:c r="H431" t="s">
        <x:v>83</x:v>
      </x:c>
      <x:c r="I431" s="6">
        <x:v>29.9077825791933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23.827</x:v>
      </x:c>
      <x:c r="R431" s="8">
        <x:v>122431.433461187</x:v>
      </x:c>
      <x:c r="S431" s="12">
        <x:v>238279.774195563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577295</x:v>
      </x:c>
      <x:c r="B432" s="1">
        <x:v>43207.682784456</x:v>
      </x:c>
      <x:c r="C432" s="6">
        <x:v>7.63356446333333</x:v>
      </x:c>
      <x:c r="D432" s="14" t="s">
        <x:v>77</x:v>
      </x:c>
      <x:c r="E432" s="15">
        <x:v>43194.5239701389</x:v>
      </x:c>
      <x:c r="F432" t="s">
        <x:v>82</x:v>
      </x:c>
      <x:c r="G432" s="6">
        <x:v>142.821437219764</x:v>
      </x:c>
      <x:c r="H432" t="s">
        <x:v>83</x:v>
      </x:c>
      <x:c r="I432" s="6">
        <x:v>29.9018425176587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23.824</x:v>
      </x:c>
      <x:c r="R432" s="8">
        <x:v>122444.8499215</x:v>
      </x:c>
      <x:c r="S432" s="12">
        <x:v>238280.630683993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577306</x:v>
      </x:c>
      <x:c r="B433" s="1">
        <x:v>43207.6827955208</x:v>
      </x:c>
      <x:c r="C433" s="6">
        <x:v>7.64951538333333</x:v>
      </x:c>
      <x:c r="D433" s="14" t="s">
        <x:v>77</x:v>
      </x:c>
      <x:c r="E433" s="15">
        <x:v>43194.5239701389</x:v>
      </x:c>
      <x:c r="F433" t="s">
        <x:v>82</x:v>
      </x:c>
      <x:c r="G433" s="6">
        <x:v>142.811902512745</x:v>
      </x:c>
      <x:c r="H433" t="s">
        <x:v>83</x:v>
      </x:c>
      <x:c r="I433" s="6">
        <x:v>29.9040025388176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23.824</x:v>
      </x:c>
      <x:c r="R433" s="8">
        <x:v>122436.727862804</x:v>
      </x:c>
      <x:c r="S433" s="12">
        <x:v>238273.971372232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577311</x:v>
      </x:c>
      <x:c r="B434" s="1">
        <x:v>43207.6828069444</x:v>
      </x:c>
      <x:c r="C434" s="6">
        <x:v>7.665966285</x:v>
      </x:c>
      <x:c r="D434" s="14" t="s">
        <x:v>77</x:v>
      </x:c>
      <x:c r="E434" s="15">
        <x:v>43194.5239701389</x:v>
      </x:c>
      <x:c r="F434" t="s">
        <x:v>82</x:v>
      </x:c>
      <x:c r="G434" s="6">
        <x:v>142.841132141884</x:v>
      </x:c>
      <x:c r="H434" t="s">
        <x:v>83</x:v>
      </x:c>
      <x:c r="I434" s="6">
        <x:v>29.9040325391211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23.821</x:v>
      </x:c>
      <x:c r="R434" s="8">
        <x:v>122440.043671065</x:v>
      </x:c>
      <x:c r="S434" s="12">
        <x:v>238275.558166298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577324</x:v>
      </x:c>
      <x:c r="B435" s="1">
        <x:v>43207.6828187153</x:v>
      </x:c>
      <x:c r="C435" s="6">
        <x:v>7.682917235</x:v>
      </x:c>
      <x:c r="D435" s="14" t="s">
        <x:v>77</x:v>
      </x:c>
      <x:c r="E435" s="15">
        <x:v>43194.5239701389</x:v>
      </x:c>
      <x:c r="F435" t="s">
        <x:v>82</x:v>
      </x:c>
      <x:c r="G435" s="6">
        <x:v>142.804619197732</x:v>
      </x:c>
      <x:c r="H435" t="s">
        <x:v>83</x:v>
      </x:c>
      <x:c r="I435" s="6">
        <x:v>29.9056525559181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23.824</x:v>
      </x:c>
      <x:c r="R435" s="8">
        <x:v>122433.789021099</x:v>
      </x:c>
      <x:c r="S435" s="12">
        <x:v>238277.45135351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577329</x:v>
      </x:c>
      <x:c r="B436" s="1">
        <x:v>43207.6828302893</x:v>
      </x:c>
      <x:c r="C436" s="6">
        <x:v>7.69956816666667</x:v>
      </x:c>
      <x:c r="D436" s="14" t="s">
        <x:v>77</x:v>
      </x:c>
      <x:c r="E436" s="15">
        <x:v>43194.5239701389</x:v>
      </x:c>
      <x:c r="F436" t="s">
        <x:v>82</x:v>
      </x:c>
      <x:c r="G436" s="6">
        <x:v>142.807529019331</x:v>
      </x:c>
      <x:c r="H436" t="s">
        <x:v>83</x:v>
      </x:c>
      <x:c r="I436" s="6">
        <x:v>29.9103926095577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23.822</x:v>
      </x:c>
      <x:c r="R436" s="8">
        <x:v>122435.97990643</x:v>
      </x:c>
      <x:c r="S436" s="12">
        <x:v>238261.293931929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577345</x:v>
      </x:c>
      <x:c r="B437" s="1">
        <x:v>43207.6828441782</x:v>
      </x:c>
      <x:c r="C437" s="6">
        <x:v>7.71955262833333</x:v>
      </x:c>
      <x:c r="D437" s="14" t="s">
        <x:v>77</x:v>
      </x:c>
      <x:c r="E437" s="15">
        <x:v>43194.5239701389</x:v>
      </x:c>
      <x:c r="F437" t="s">
        <x:v>82</x:v>
      </x:c>
      <x:c r="G437" s="6">
        <x:v>142.846731698737</x:v>
      </x:c>
      <x:c r="H437" t="s">
        <x:v>83</x:v>
      </x:c>
      <x:c r="I437" s="6">
        <x:v>29.8961124682687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23.824</x:v>
      </x:c>
      <x:c r="R437" s="8">
        <x:v>122435.341132672</x:v>
      </x:c>
      <x:c r="S437" s="12">
        <x:v>238279.738312497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577350</x:v>
      </x:c>
      <x:c r="B438" s="1">
        <x:v>43207.6828535069</x:v>
      </x:c>
      <x:c r="C438" s="6">
        <x:v>7.733020075</x:v>
      </x:c>
      <x:c r="D438" s="14" t="s">
        <x:v>77</x:v>
      </x:c>
      <x:c r="E438" s="15">
        <x:v>43194.5239701389</x:v>
      </x:c>
      <x:c r="F438" t="s">
        <x:v>82</x:v>
      </x:c>
      <x:c r="G438" s="6">
        <x:v>142.819451247232</x:v>
      </x:c>
      <x:c r="H438" t="s">
        <x:v>83</x:v>
      </x:c>
      <x:c r="I438" s="6">
        <x:v>29.8968924744158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23.826</x:v>
      </x:c>
      <x:c r="R438" s="8">
        <x:v>122443.304363665</x:v>
      </x:c>
      <x:c r="S438" s="12">
        <x:v>238268.271893065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577364</x:v>
      </x:c>
      <x:c r="B439" s="1">
        <x:v>43207.6828649306</x:v>
      </x:c>
      <x:c r="C439" s="6">
        <x:v>7.74947099833333</x:v>
      </x:c>
      <x:c r="D439" s="14" t="s">
        <x:v>77</x:v>
      </x:c>
      <x:c r="E439" s="15">
        <x:v>43194.5239701389</x:v>
      </x:c>
      <x:c r="F439" t="s">
        <x:v>82</x:v>
      </x:c>
      <x:c r="G439" s="6">
        <x:v>142.837328319259</x:v>
      </x:c>
      <x:c r="H439" t="s">
        <x:v>83</x:v>
      </x:c>
      <x:c r="I439" s="6">
        <x:v>29.8955424638912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23.825</x:v>
      </x:c>
      <x:c r="R439" s="8">
        <x:v>122429.479710045</x:v>
      </x:c>
      <x:c r="S439" s="12">
        <x:v>238267.689019086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577371</x:v>
      </x:c>
      <x:c r="B440" s="1">
        <x:v>43207.6828766551</x:v>
      </x:c>
      <x:c r="C440" s="6">
        <x:v>7.76635529166667</x:v>
      </x:c>
      <x:c r="D440" s="14" t="s">
        <x:v>77</x:v>
      </x:c>
      <x:c r="E440" s="15">
        <x:v>43194.5239701389</x:v>
      </x:c>
      <x:c r="F440" t="s">
        <x:v>82</x:v>
      </x:c>
      <x:c r="G440" s="6">
        <x:v>142.770323053995</x:v>
      </x:c>
      <x:c r="H440" t="s">
        <x:v>83</x:v>
      </x:c>
      <x:c r="I440" s="6">
        <x:v>29.9134226473561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23.824</x:v>
      </x:c>
      <x:c r="R440" s="8">
        <x:v>122437.618749613</x:v>
      </x:c>
      <x:c r="S440" s="12">
        <x:v>238272.181600531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577382</x:v>
      </x:c>
      <x:c r="B441" s="1">
        <x:v>43207.6828886574</x:v>
      </x:c>
      <x:c r="C441" s="6">
        <x:v>7.78362291833333</x:v>
      </x:c>
      <x:c r="D441" s="14" t="s">
        <x:v>77</x:v>
      </x:c>
      <x:c r="E441" s="15">
        <x:v>43194.5239701389</x:v>
      </x:c>
      <x:c r="F441" t="s">
        <x:v>82</x:v>
      </x:c>
      <x:c r="G441" s="6">
        <x:v>142.734313537932</x:v>
      </x:c>
      <x:c r="H441" t="s">
        <x:v>83</x:v>
      </x:c>
      <x:c r="I441" s="6">
        <x:v>29.9188827223797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23.825</x:v>
      </x:c>
      <x:c r="R441" s="8">
        <x:v>122432.236084152</x:v>
      </x:c>
      <x:c r="S441" s="12">
        <x:v>238271.85016331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577392</x:v>
      </x:c>
      <x:c r="B442" s="1">
        <x:v>43207.682899456</x:v>
      </x:c>
      <x:c r="C442" s="6">
        <x:v>7.79917385666667</x:v>
      </x:c>
      <x:c r="D442" s="14" t="s">
        <x:v>77</x:v>
      </x:c>
      <x:c r="E442" s="15">
        <x:v>43194.5239701389</x:v>
      </x:c>
      <x:c r="F442" t="s">
        <x:v>82</x:v>
      </x:c>
      <x:c r="G442" s="6">
        <x:v>142.816536381828</x:v>
      </x:c>
      <x:c r="H442" t="s">
        <x:v>83</x:v>
      </x:c>
      <x:c r="I442" s="6">
        <x:v>29.9056525559181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23.823</x:v>
      </x:c>
      <x:c r="R442" s="8">
        <x:v>122419.471934333</x:v>
      </x:c>
      <x:c r="S442" s="12">
        <x:v>238259.430340178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577406</x:v>
      </x:c>
      <x:c r="B443" s="1">
        <x:v>43207.6829111111</x:v>
      </x:c>
      <x:c r="C443" s="6">
        <x:v>7.81597476333333</x:v>
      </x:c>
      <x:c r="D443" s="14" t="s">
        <x:v>77</x:v>
      </x:c>
      <x:c r="E443" s="15">
        <x:v>43194.5239701389</x:v>
      </x:c>
      <x:c r="F443" t="s">
        <x:v>82</x:v>
      </x:c>
      <x:c r="G443" s="6">
        <x:v>142.797998108756</x:v>
      </x:c>
      <x:c r="H443" t="s">
        <x:v>83</x:v>
      </x:c>
      <x:c r="I443" s="6">
        <x:v>29.9071525721679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23.824</x:v>
      </x:c>
      <x:c r="R443" s="8">
        <x:v>122433.747924345</x:v>
      </x:c>
      <x:c r="S443" s="12">
        <x:v>238258.397045567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577414</x:v>
      </x:c>
      <x:c r="B444" s="1">
        <x:v>43207.6829229167</x:v>
      </x:c>
      <x:c r="C444" s="6">
        <x:v>7.832975725</x:v>
      </x:c>
      <x:c r="D444" s="14" t="s">
        <x:v>77</x:v>
      </x:c>
      <x:c r="E444" s="15">
        <x:v>43194.5239701389</x:v>
      </x:c>
      <x:c r="F444" t="s">
        <x:v>82</x:v>
      </x:c>
      <x:c r="G444" s="6">
        <x:v>142.806202169404</x:v>
      </x:c>
      <x:c r="H444" t="s">
        <x:v>83</x:v>
      </x:c>
      <x:c r="I444" s="6">
        <x:v>29.913392646969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23.821</x:v>
      </x:c>
      <x:c r="R444" s="8">
        <x:v>122427.894008282</x:v>
      </x:c>
      <x:c r="S444" s="12">
        <x:v>238270.295442731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577418</x:v>
      </x:c>
      <x:c r="B445" s="1">
        <x:v>43207.6829341782</x:v>
      </x:c>
      <x:c r="C445" s="6">
        <x:v>7.84917665333333</x:v>
      </x:c>
      <x:c r="D445" s="14" t="s">
        <x:v>77</x:v>
      </x:c>
      <x:c r="E445" s="15">
        <x:v>43194.5239701389</x:v>
      </x:c>
      <x:c r="F445" t="s">
        <x:v>82</x:v>
      </x:c>
      <x:c r="G445" s="6">
        <x:v>142.745968419106</x:v>
      </x:c>
      <x:c r="H445" t="s">
        <x:v>83</x:v>
      </x:c>
      <x:c r="I445" s="6">
        <x:v>29.9135426489097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23.826</x:v>
      </x:c>
      <x:c r="R445" s="8">
        <x:v>122426.936004636</x:v>
      </x:c>
      <x:c r="S445" s="12">
        <x:v>238270.045668225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577435</x:v>
      </x:c>
      <x:c r="B446" s="1">
        <x:v>43207.6829460995</x:v>
      </x:c>
      <x:c r="C446" s="6">
        <x:v>7.86632764666667</x:v>
      </x:c>
      <x:c r="D446" s="14" t="s">
        <x:v>77</x:v>
      </x:c>
      <x:c r="E446" s="15">
        <x:v>43194.5239701389</x:v>
      </x:c>
      <x:c r="F446" t="s">
        <x:v>82</x:v>
      </x:c>
      <x:c r="G446" s="6">
        <x:v>142.734723439867</x:v>
      </x:c>
      <x:c r="H446" t="s">
        <x:v>83</x:v>
      </x:c>
      <x:c r="I446" s="6">
        <x:v>29.9106926131781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23.828</x:v>
      </x:c>
      <x:c r="R446" s="8">
        <x:v>122426.903374124</x:v>
      </x:c>
      <x:c r="S446" s="12">
        <x:v>238281.804057943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577445</x:v>
      </x:c>
      <x:c r="B447" s="1">
        <x:v>43207.6829577199</x:v>
      </x:c>
      <x:c r="C447" s="6">
        <x:v>7.883045225</x:v>
      </x:c>
      <x:c r="D447" s="14" t="s">
        <x:v>77</x:v>
      </x:c>
      <x:c r="E447" s="15">
        <x:v>43194.5239701389</x:v>
      </x:c>
      <x:c r="F447" t="s">
        <x:v>82</x:v>
      </x:c>
      <x:c r="G447" s="6">
        <x:v>142.761716340259</x:v>
      </x:c>
      <x:c r="H447" t="s">
        <x:v>83</x:v>
      </x:c>
      <x:c r="I447" s="6">
        <x:v>29.9153726731302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23.824</x:v>
      </x:c>
      <x:c r="R447" s="8">
        <x:v>122425.881599393</x:v>
      </x:c>
      <x:c r="S447" s="12">
        <x:v>238274.32359794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577453</x:v>
      </x:c>
      <x:c r="B448" s="1">
        <x:v>43207.682968831</x:v>
      </x:c>
      <x:c r="C448" s="6">
        <x:v>7.89904613333333</x:v>
      </x:c>
      <x:c r="D448" s="14" t="s">
        <x:v>77</x:v>
      </x:c>
      <x:c r="E448" s="15">
        <x:v>43194.5239701389</x:v>
      </x:c>
      <x:c r="F448" t="s">
        <x:v>82</x:v>
      </x:c>
      <x:c r="G448" s="6">
        <x:v>142.700434700789</x:v>
      </x:c>
      <x:c r="H448" t="s">
        <x:v>83</x:v>
      </x:c>
      <x:c r="I448" s="6">
        <x:v>29.9211627563386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23.827</x:v>
      </x:c>
      <x:c r="R448" s="8">
        <x:v>122420.751118552</x:v>
      </x:c>
      <x:c r="S448" s="12">
        <x:v>238270.547134321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577464</x:v>
      </x:c>
      <x:c r="B449" s="1">
        <x:v>43207.6829804745</x:v>
      </x:c>
      <x:c r="C449" s="6">
        <x:v>7.915863745</x:v>
      </x:c>
      <x:c r="D449" s="14" t="s">
        <x:v>77</x:v>
      </x:c>
      <x:c r="E449" s="15">
        <x:v>43194.5239701389</x:v>
      </x:c>
      <x:c r="F449" t="s">
        <x:v>82</x:v>
      </x:c>
      <x:c r="G449" s="6">
        <x:v>142.740266505453</x:v>
      </x:c>
      <x:c r="H449" t="s">
        <x:v>83</x:v>
      </x:c>
      <x:c r="I449" s="6">
        <x:v>29.9202327423004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23.824</x:v>
      </x:c>
      <x:c r="R449" s="8">
        <x:v>122423.021567157</x:v>
      </x:c>
      <x:c r="S449" s="12">
        <x:v>238259.378579857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577471</x:v>
      </x:c>
      <x:c r="B450" s="1">
        <x:v>43207.6829927893</x:v>
      </x:c>
      <x:c r="C450" s="6">
        <x:v>7.93358141166667</x:v>
      </x:c>
      <x:c r="D450" s="14" t="s">
        <x:v>77</x:v>
      </x:c>
      <x:c r="E450" s="15">
        <x:v>43194.5239701389</x:v>
      </x:c>
      <x:c r="F450" t="s">
        <x:v>82</x:v>
      </x:c>
      <x:c r="G450" s="6">
        <x:v>142.792436472361</x:v>
      </x:c>
      <x:c r="H450" t="s">
        <x:v>83</x:v>
      </x:c>
      <x:c r="I450" s="6">
        <x:v>29.9084125863369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23.824</x:v>
      </x:c>
      <x:c r="R450" s="8">
        <x:v>122426.146044341</x:v>
      </x:c>
      <x:c r="S450" s="12">
        <x:v>238263.033920252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577480</x:v>
      </x:c>
      <x:c r="B451" s="1">
        <x:v>43207.6830040162</x:v>
      </x:c>
      <x:c r="C451" s="6">
        <x:v>7.94971565833333</x:v>
      </x:c>
      <x:c r="D451" s="14" t="s">
        <x:v>77</x:v>
      </x:c>
      <x:c r="E451" s="15">
        <x:v>43194.5239701389</x:v>
      </x:c>
      <x:c r="F451" t="s">
        <x:v>82</x:v>
      </x:c>
      <x:c r="G451" s="6">
        <x:v>142.776149234236</x:v>
      </x:c>
      <x:c r="H451" t="s">
        <x:v>83</x:v>
      </x:c>
      <x:c r="I451" s="6">
        <x:v>29.9121026305529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23.824</x:v>
      </x:c>
      <x:c r="R451" s="8">
        <x:v>122428.515157042</x:v>
      </x:c>
      <x:c r="S451" s="12">
        <x:v>238264.804364591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577495</x:v>
      </x:c>
      <x:c r="B452" s="1">
        <x:v>43207.6830155903</x:v>
      </x:c>
      <x:c r="C452" s="6">
        <x:v>7.9664166</x:v>
      </x:c>
      <x:c r="D452" s="14" t="s">
        <x:v>77</x:v>
      </x:c>
      <x:c r="E452" s="15">
        <x:v>43194.5239701389</x:v>
      </x:c>
      <x:c r="F452" t="s">
        <x:v>82</x:v>
      </x:c>
      <x:c r="G452" s="6">
        <x:v>142.80077471953</x:v>
      </x:c>
      <x:c r="H452" t="s">
        <x:v>83</x:v>
      </x:c>
      <x:c r="I452" s="6">
        <x:v>29.9119226283024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23.822</x:v>
      </x:c>
      <x:c r="R452" s="8">
        <x:v>122421.828706073</x:v>
      </x:c>
      <x:c r="S452" s="12">
        <x:v>238255.287484462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577499</x:v>
      </x:c>
      <x:c r="B453" s="1">
        <x:v>43207.6830284722</x:v>
      </x:c>
      <x:c r="C453" s="6">
        <x:v>7.98498431166667</x:v>
      </x:c>
      <x:c r="D453" s="14" t="s">
        <x:v>77</x:v>
      </x:c>
      <x:c r="E453" s="15">
        <x:v>43194.5239701389</x:v>
      </x:c>
      <x:c r="F453" t="s">
        <x:v>82</x:v>
      </x:c>
      <x:c r="G453" s="6">
        <x:v>142.845009068533</x:v>
      </x:c>
      <x:c r="H453" t="s">
        <x:v>83</x:v>
      </x:c>
      <x:c r="I453" s="6">
        <x:v>29.8938024511262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23.825</x:v>
      </x:c>
      <x:c r="R453" s="8">
        <x:v>122430.397837914</x:v>
      </x:c>
      <x:c r="S453" s="12">
        <x:v>238266.093522975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577516</x:v>
      </x:c>
      <x:c r="B454" s="1">
        <x:v>43207.6830388079</x:v>
      </x:c>
      <x:c r="C454" s="6">
        <x:v>7.99985178</x:v>
      </x:c>
      <x:c r="D454" s="14" t="s">
        <x:v>77</x:v>
      </x:c>
      <x:c r="E454" s="15">
        <x:v>43194.5239701389</x:v>
      </x:c>
      <x:c r="F454" t="s">
        <x:v>82</x:v>
      </x:c>
      <x:c r="G454" s="6">
        <x:v>142.831898968915</x:v>
      </x:c>
      <x:c r="H454" t="s">
        <x:v>83</x:v>
      </x:c>
      <x:c r="I454" s="6">
        <x:v>29.9021725208013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23.823</x:v>
      </x:c>
      <x:c r="R454" s="8">
        <x:v>122425.985511883</x:v>
      </x:c>
      <x:c r="S454" s="12">
        <x:v>238250.803107495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577524</x:v>
      </x:c>
      <x:c r="B455" s="1">
        <x:v>43207.6830731829</x:v>
      </x:c>
      <x:c r="C455" s="6">
        <x:v>8.04933790333333</x:v>
      </x:c>
      <x:c r="D455" s="14" t="s">
        <x:v>77</x:v>
      </x:c>
      <x:c r="E455" s="15">
        <x:v>43194.5239701389</x:v>
      </x:c>
      <x:c r="F455" t="s">
        <x:v>82</x:v>
      </x:c>
      <x:c r="G455" s="6">
        <x:v>142.837064000361</x:v>
      </x:c>
      <x:c r="H455" t="s">
        <x:v>83</x:v>
      </x:c>
      <x:c r="I455" s="6">
        <x:v>29.8983024859895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23.824</x:v>
      </x:c>
      <x:c r="R455" s="8">
        <x:v>122462.144044889</x:v>
      </x:c>
      <x:c r="S455" s="12">
        <x:v>238316.251602554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577528</x:v>
      </x:c>
      <x:c r="B456" s="1">
        <x:v>43207.6830731829</x:v>
      </x:c>
      <x:c r="C456" s="6">
        <x:v>8.04935456166667</x:v>
      </x:c>
      <x:c r="D456" s="14" t="s">
        <x:v>77</x:v>
      </x:c>
      <x:c r="E456" s="15">
        <x:v>43194.5239701389</x:v>
      </x:c>
      <x:c r="F456" t="s">
        <x:v>82</x:v>
      </x:c>
      <x:c r="G456" s="6">
        <x:v>142.837064000361</x:v>
      </x:c>
      <x:c r="H456" t="s">
        <x:v>83</x:v>
      </x:c>
      <x:c r="I456" s="6">
        <x:v>29.8983024859895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23.824</x:v>
      </x:c>
      <x:c r="R456" s="8">
        <x:v>122422.960977463</x:v>
      </x:c>
      <x:c r="S456" s="12">
        <x:v>238256.863086077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577546</x:v>
      </x:c>
      <x:c r="B457" s="1">
        <x:v>43207.6830736921</x:v>
      </x:c>
      <x:c r="C457" s="6">
        <x:v>8.050037995</x:v>
      </x:c>
      <x:c r="D457" s="14" t="s">
        <x:v>77</x:v>
      </x:c>
      <x:c r="E457" s="15">
        <x:v>43194.5239701389</x:v>
      </x:c>
      <x:c r="F457" t="s">
        <x:v>82</x:v>
      </x:c>
      <x:c r="G457" s="6">
        <x:v>142.754305490925</x:v>
      </x:c>
      <x:c r="H457" t="s">
        <x:v>83</x:v>
      </x:c>
      <x:c r="I457" s="6">
        <x:v>29.9143526595071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23.825</x:v>
      </x:c>
      <x:c r="R457" s="8">
        <x:v>122375.725993018</x:v>
      </x:c>
      <x:c r="S457" s="12">
        <x:v>238212.895687526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577548</x:v>
      </x:c>
      <x:c r="B458" s="1">
        <x:v>43207.6830850347</x:v>
      </x:c>
      <x:c r="C458" s="6">
        <x:v>8.06640559166667</x:v>
      </x:c>
      <x:c r="D458" s="14" t="s">
        <x:v>77</x:v>
      </x:c>
      <x:c r="E458" s="15">
        <x:v>43194.5239701389</x:v>
      </x:c>
      <x:c r="F458" t="s">
        <x:v>82</x:v>
      </x:c>
      <x:c r="G458" s="6">
        <x:v>142.790047518775</x:v>
      </x:c>
      <x:c r="H458" t="s">
        <x:v>83</x:v>
      </x:c>
      <x:c r="I458" s="6">
        <x:v>29.9143526595071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23.822</x:v>
      </x:c>
      <x:c r="R458" s="8">
        <x:v>122357.56161844</x:v>
      </x:c>
      <x:c r="S458" s="12">
        <x:v>238193.474460919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577565</x:v>
      </x:c>
      <x:c r="B459" s="1">
        <x:v>43207.6830966435</x:v>
      </x:c>
      <x:c r="C459" s="6">
        <x:v>8.08312314666667</x:v>
      </x:c>
      <x:c r="D459" s="14" t="s">
        <x:v>77</x:v>
      </x:c>
      <x:c r="E459" s="15">
        <x:v>43194.5239701389</x:v>
      </x:c>
      <x:c r="F459" t="s">
        <x:v>82</x:v>
      </x:c>
      <x:c r="G459" s="6">
        <x:v>142.710859852173</x:v>
      </x:c>
      <x:c r="H459" t="s">
        <x:v>83</x:v>
      </x:c>
      <x:c r="I459" s="6">
        <x:v>29.9322929443661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23.822</x:v>
      </x:c>
      <x:c r="R459" s="8">
        <x:v>122392.634953933</x:v>
      </x:c>
      <x:c r="S459" s="12">
        <x:v>238228.797968905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577570</x:v>
      </x:c>
      <x:c r="B460" s="1">
        <x:v>43207.6831081829</x:v>
      </x:c>
      <x:c r="C460" s="6">
        <x:v>8.09975743166667</x:v>
      </x:c>
      <x:c r="D460" s="14" t="s">
        <x:v>77</x:v>
      </x:c>
      <x:c r="E460" s="15">
        <x:v>43194.5239701389</x:v>
      </x:c>
      <x:c r="F460" t="s">
        <x:v>82</x:v>
      </x:c>
      <x:c r="G460" s="6">
        <x:v>142.836660659362</x:v>
      </x:c>
      <x:c r="H460" t="s">
        <x:v>83</x:v>
      </x:c>
      <x:c r="I460" s="6">
        <x:v>29.9145926626843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23.818</x:v>
      </x:c>
      <x:c r="R460" s="8">
        <x:v>122400.38445692</x:v>
      </x:c>
      <x:c r="S460" s="12">
        <x:v>238244.500755155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577580</x:v>
      </x:c>
      <x:c r="B461" s="1">
        <x:v>43207.6831194097</x:v>
      </x:c>
      <x:c r="C461" s="6">
        <x:v>8.11590834833333</x:v>
      </x:c>
      <x:c r="D461" s="14" t="s">
        <x:v>77</x:v>
      </x:c>
      <x:c r="E461" s="15">
        <x:v>43194.5239701389</x:v>
      </x:c>
      <x:c r="F461" t="s">
        <x:v>82</x:v>
      </x:c>
      <x:c r="G461" s="6">
        <x:v>142.756283224298</x:v>
      </x:c>
      <x:c r="H461" t="s">
        <x:v>83</x:v>
      </x:c>
      <x:c r="I461" s="6">
        <x:v>29.9193027285191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23.823</x:v>
      </x:c>
      <x:c r="R461" s="8">
        <x:v>122410.20864237</x:v>
      </x:c>
      <x:c r="S461" s="12">
        <x:v>238253.683587042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577590</x:v>
      </x:c>
      <x:c r="B462" s="1">
        <x:v>43207.683131331</x:v>
      </x:c>
      <x:c r="C462" s="6">
        <x:v>8.13309263666667</x:v>
      </x:c>
      <x:c r="D462" s="14" t="s">
        <x:v>77</x:v>
      </x:c>
      <x:c r="E462" s="15">
        <x:v>43194.5239701389</x:v>
      </x:c>
      <x:c r="F462" t="s">
        <x:v>82</x:v>
      </x:c>
      <x:c r="G462" s="6">
        <x:v>142.774821764426</x:v>
      </x:c>
      <x:c r="H462" t="s">
        <x:v>83</x:v>
      </x:c>
      <x:c r="I462" s="6">
        <x:v>29.9151026694935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23.823</x:v>
      </x:c>
      <x:c r="R462" s="8">
        <x:v>122406.584670906</x:v>
      </x:c>
      <x:c r="S462" s="12">
        <x:v>238248.30279232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577600</x:v>
      </x:c>
      <x:c r="B463" s="1">
        <x:v>43207.6831425116</x:v>
      </x:c>
      <x:c r="C463" s="6">
        <x:v>8.14917688333333</x:v>
      </x:c>
      <x:c r="D463" s="14" t="s">
        <x:v>77</x:v>
      </x:c>
      <x:c r="E463" s="15">
        <x:v>43194.5239701389</x:v>
      </x:c>
      <x:c r="F463" t="s">
        <x:v>82</x:v>
      </x:c>
      <x:c r="G463" s="6">
        <x:v>142.821170377649</x:v>
      </x:c>
      <x:c r="H463" t="s">
        <x:v>83</x:v>
      </x:c>
      <x:c r="I463" s="6">
        <x:v>29.9073025738294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23.822</x:v>
      </x:c>
      <x:c r="R463" s="8">
        <x:v>122411.868651221</x:v>
      </x:c>
      <x:c r="S463" s="12">
        <x:v>238248.119819506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577608</x:v>
      </x:c>
      <x:c r="B464" s="1">
        <x:v>43207.6831544792</x:v>
      </x:c>
      <x:c r="C464" s="6">
        <x:v>8.16637787666667</x:v>
      </x:c>
      <x:c r="D464" s="14" t="s">
        <x:v>77</x:v>
      </x:c>
      <x:c r="E464" s="15">
        <x:v>43194.5239701389</x:v>
      </x:c>
      <x:c r="F464" t="s">
        <x:v>82</x:v>
      </x:c>
      <x:c r="G464" s="6">
        <x:v>142.747019116735</x:v>
      </x:c>
      <x:c r="H464" t="s">
        <x:v>83</x:v>
      </x:c>
      <x:c r="I464" s="6">
        <x:v>29.918702719765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23.824</x:v>
      </x:c>
      <x:c r="R464" s="8">
        <x:v>122411.386333994</x:v>
      </x:c>
      <x:c r="S464" s="12">
        <x:v>238255.113339586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577619</x:v>
      </x:c>
      <x:c r="B465" s="1">
        <x:v>43207.6831673264</x:v>
      </x:c>
      <x:c r="C465" s="6">
        <x:v>8.18487891833333</x:v>
      </x:c>
      <x:c r="D465" s="14" t="s">
        <x:v>77</x:v>
      </x:c>
      <x:c r="E465" s="15">
        <x:v>43194.5239701389</x:v>
      </x:c>
      <x:c r="F465" t="s">
        <x:v>82</x:v>
      </x:c>
      <x:c r="G465" s="6">
        <x:v>142.777605791545</x:v>
      </x:c>
      <x:c r="H465" t="s">
        <x:v>83</x:v>
      </x:c>
      <x:c r="I465" s="6">
        <x:v>29.911772626434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23.824</x:v>
      </x:c>
      <x:c r="R465" s="8">
        <x:v>122420.731936322</x:v>
      </x:c>
      <x:c r="S465" s="12">
        <x:v>238257.19288313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577631</x:v>
      </x:c>
      <x:c r="B466" s="1">
        <x:v>43207.6831775116</x:v>
      </x:c>
      <x:c r="C466" s="6">
        <x:v>8.19957972</x:v>
      </x:c>
      <x:c r="D466" s="14" t="s">
        <x:v>77</x:v>
      </x:c>
      <x:c r="E466" s="15">
        <x:v>43194.5239701389</x:v>
      </x:c>
      <x:c r="F466" t="s">
        <x:v>82</x:v>
      </x:c>
      <x:c r="G466" s="6">
        <x:v>142.766470435992</x:v>
      </x:c>
      <x:c r="H466" t="s">
        <x:v>83</x:v>
      </x:c>
      <x:c r="I466" s="6">
        <x:v>29.9223927753033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23.821</x:v>
      </x:c>
      <x:c r="R466" s="8">
        <x:v>122418.518730073</x:v>
      </x:c>
      <x:c r="S466" s="12">
        <x:v>238253.600438838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577642</x:v>
      </x:c>
      <x:c r="B467" s="1">
        <x:v>43207.6831892014</x:v>
      </x:c>
      <x:c r="C467" s="6">
        <x:v>8.21643070666667</x:v>
      </x:c>
      <x:c r="D467" s="14" t="s">
        <x:v>77</x:v>
      </x:c>
      <x:c r="E467" s="15">
        <x:v>43194.5239701389</x:v>
      </x:c>
      <x:c r="F467" t="s">
        <x:v>82</x:v>
      </x:c>
      <x:c r="G467" s="6">
        <x:v>142.738682561474</x:v>
      </x:c>
      <x:c r="H467" t="s">
        <x:v>83</x:v>
      </x:c>
      <x:c r="I467" s="6">
        <x:v>29.9178927081171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23.825</x:v>
      </x:c>
      <x:c r="R467" s="8">
        <x:v>122408.768903436</x:v>
      </x:c>
      <x:c r="S467" s="12">
        <x:v>238247.4040397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577656</x:v>
      </x:c>
      <x:c r="B468" s="1">
        <x:v>43207.6832009606</x:v>
      </x:c>
      <x:c r="C468" s="6">
        <x:v>8.23336503333333</x:v>
      </x:c>
      <x:c r="D468" s="14" t="s">
        <x:v>77</x:v>
      </x:c>
      <x:c r="E468" s="15">
        <x:v>43194.5239701389</x:v>
      </x:c>
      <x:c r="F468" t="s">
        <x:v>82</x:v>
      </x:c>
      <x:c r="G468" s="6">
        <x:v>142.731792789093</x:v>
      </x:c>
      <x:c r="H468" t="s">
        <x:v>83</x:v>
      </x:c>
      <x:c r="I468" s="6">
        <x:v>29.9221527715672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23.824</x:v>
      </x:c>
      <x:c r="R468" s="8">
        <x:v>122407.060854986</x:v>
      </x:c>
      <x:c r="S468" s="12">
        <x:v>238249.485336503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577663</x:v>
      </x:c>
      <x:c r="B469" s="1">
        <x:v>43207.6832120023</x:v>
      </x:c>
      <x:c r="C469" s="6">
        <x:v>8.249232555</x:v>
      </x:c>
      <x:c r="D469" s="14" t="s">
        <x:v>77</x:v>
      </x:c>
      <x:c r="E469" s="15">
        <x:v>43194.5239701389</x:v>
      </x:c>
      <x:c r="F469" t="s">
        <x:v>82</x:v>
      </x:c>
      <x:c r="G469" s="6">
        <x:v>142.746758751265</x:v>
      </x:c>
      <x:c r="H469" t="s">
        <x:v>83</x:v>
      </x:c>
      <x:c r="I469" s="6">
        <x:v>29.9160626825219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23.825</x:v>
      </x:c>
      <x:c r="R469" s="8">
        <x:v>122407.981881129</x:v>
      </x:c>
      <x:c r="S469" s="12">
        <x:v>238257.339049387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577673</x:v>
      </x:c>
      <x:c r="B470" s="1">
        <x:v>43207.6832238079</x:v>
      </x:c>
      <x:c r="C470" s="6">
        <x:v>8.26621682333333</x:v>
      </x:c>
      <x:c r="D470" s="14" t="s">
        <x:v>77</x:v>
      </x:c>
      <x:c r="E470" s="15">
        <x:v>43194.5239701389</x:v>
      </x:c>
      <x:c r="F470" t="s">
        <x:v>82</x:v>
      </x:c>
      <x:c r="G470" s="6">
        <x:v>142.844215606023</x:v>
      </x:c>
      <x:c r="H470" t="s">
        <x:v>83</x:v>
      </x:c>
      <x:c r="I470" s="6">
        <x:v>29.9047825467997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23.821</x:v>
      </x:c>
      <x:c r="R470" s="8">
        <x:v>122409.497192041</x:v>
      </x:c>
      <x:c r="S470" s="12">
        <x:v>238255.294257245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577681</x:v>
      </x:c>
      <x:c r="B471" s="1">
        <x:v>43207.6832356829</x:v>
      </x:c>
      <x:c r="C471" s="6">
        <x:v>8.28333448833333</x:v>
      </x:c>
      <x:c r="D471" s="14" t="s">
        <x:v>77</x:v>
      </x:c>
      <x:c r="E471" s="15">
        <x:v>43194.5239701389</x:v>
      </x:c>
      <x:c r="F471" t="s">
        <x:v>82</x:v>
      </x:c>
      <x:c r="G471" s="6">
        <x:v>142.835473544372</x:v>
      </x:c>
      <x:c r="H471" t="s">
        <x:v>83</x:v>
      </x:c>
      <x:c r="I471" s="6">
        <x:v>29.9067625678781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23.821</x:v>
      </x:c>
      <x:c r="R471" s="8">
        <x:v>122412.687932666</x:v>
      </x:c>
      <x:c r="S471" s="12">
        <x:v>238244.197642888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577694</x:v>
      </x:c>
      <x:c r="B472" s="1">
        <x:v>43207.683246794</x:v>
      </x:c>
      <x:c r="C472" s="6">
        <x:v>8.29935202</x:v>
      </x:c>
      <x:c r="D472" s="14" t="s">
        <x:v>77</x:v>
      </x:c>
      <x:c r="E472" s="15">
        <x:v>43194.5239701389</x:v>
      </x:c>
      <x:c r="F472" t="s">
        <x:v>82</x:v>
      </x:c>
      <x:c r="G472" s="6">
        <x:v>142.797734901297</x:v>
      </x:c>
      <x:c r="H472" t="s">
        <x:v>83</x:v>
      </x:c>
      <x:c r="I472" s="6">
        <x:v>29.9045125440171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23.825</x:v>
      </x:c>
      <x:c r="R472" s="8">
        <x:v>122407.919399311</x:v>
      </x:c>
      <x:c r="S472" s="12">
        <x:v>238253.438817983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577698</x:v>
      </x:c>
      <x:c r="B473" s="1">
        <x:v>43207.6832585995</x:v>
      </x:c>
      <x:c r="C473" s="6">
        <x:v>8.316336345</x:v>
      </x:c>
      <x:c r="D473" s="14" t="s">
        <x:v>77</x:v>
      </x:c>
      <x:c r="E473" s="15">
        <x:v>43194.5239701389</x:v>
      </x:c>
      <x:c r="F473" t="s">
        <x:v>82</x:v>
      </x:c>
      <x:c r="G473" s="6">
        <x:v>142.82514521822</x:v>
      </x:c>
      <x:c r="H473" t="s">
        <x:v>83</x:v>
      </x:c>
      <x:c r="I473" s="6">
        <x:v>29.9010025098059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23.824</x:v>
      </x:c>
      <x:c r="R473" s="8">
        <x:v>122416.532360661</x:v>
      </x:c>
      <x:c r="S473" s="12">
        <x:v>238261.209238576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577708</x:v>
      </x:c>
      <x:c r="B474" s="1">
        <x:v>43207.6832699074</x:v>
      </x:c>
      <x:c r="C474" s="6">
        <x:v>8.332620555</x:v>
      </x:c>
      <x:c r="D474" s="14" t="s">
        <x:v>77</x:v>
      </x:c>
      <x:c r="E474" s="15">
        <x:v>43194.5239701389</x:v>
      </x:c>
      <x:c r="F474" t="s">
        <x:v>82</x:v>
      </x:c>
      <x:c r="G474" s="6">
        <x:v>142.762252725312</x:v>
      </x:c>
      <x:c r="H474" t="s">
        <x:v>83</x:v>
      </x:c>
      <x:c r="I474" s="6">
        <x:v>29.9098526031089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23.826</x:v>
      </x:c>
      <x:c r="R474" s="8">
        <x:v>122405.526590987</x:v>
      </x:c>
      <x:c r="S474" s="12">
        <x:v>238255.128642042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577720</x:v>
      </x:c>
      <x:c r="B475" s="1">
        <x:v>43207.683281331</x:v>
      </x:c>
      <x:c r="C475" s="6">
        <x:v>8.34905487833333</x:v>
      </x:c>
      <x:c r="D475" s="14" t="s">
        <x:v>77</x:v>
      </x:c>
      <x:c r="E475" s="15">
        <x:v>43194.5239701389</x:v>
      </x:c>
      <x:c r="F475" t="s">
        <x:v>82</x:v>
      </x:c>
      <x:c r="G475" s="6">
        <x:v>142.861965091356</x:v>
      </x:c>
      <x:c r="H475" t="s">
        <x:v>83</x:v>
      </x:c>
      <x:c r="I475" s="6">
        <x:v>29.9061625613676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23.819</x:v>
      </x:c>
      <x:c r="R475" s="8">
        <x:v>122410.925457781</x:v>
      </x:c>
      <x:c r="S475" s="12">
        <x:v>238252.069618449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577732</x:v>
      </x:c>
      <x:c r="B476" s="1">
        <x:v>43207.6832932523</x:v>
      </x:c>
      <x:c r="C476" s="6">
        <x:v>8.36620579</x:v>
      </x:c>
      <x:c r="D476" s="14" t="s">
        <x:v>77</x:v>
      </x:c>
      <x:c r="E476" s="15">
        <x:v>43194.5239701389</x:v>
      </x:c>
      <x:c r="F476" t="s">
        <x:v>82</x:v>
      </x:c>
      <x:c r="G476" s="6">
        <x:v>142.806471534589</x:v>
      </x:c>
      <x:c r="H476" t="s">
        <x:v>83</x:v>
      </x:c>
      <x:c r="I476" s="6">
        <x:v>29.9079325808834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23.823</x:v>
      </x:c>
      <x:c r="R476" s="8">
        <x:v>122413.326404409</x:v>
      </x:c>
      <x:c r="S476" s="12">
        <x:v>238253.387165075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577741</x:v>
      </x:c>
      <x:c r="B477" s="1">
        <x:v>43207.6833045139</x:v>
      </x:c>
      <x:c r="C477" s="6">
        <x:v>8.38244008166667</x:v>
      </x:c>
      <x:c r="D477" s="14" t="s">
        <x:v>77</x:v>
      </x:c>
      <x:c r="E477" s="15">
        <x:v>43194.5239701389</x:v>
      </x:c>
      <x:c r="F477" t="s">
        <x:v>82</x:v>
      </x:c>
      <x:c r="G477" s="6">
        <x:v>142.725822301152</x:v>
      </x:c>
      <x:c r="H477" t="s">
        <x:v>83</x:v>
      </x:c>
      <x:c r="I477" s="6">
        <x:v>29.9289028831845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23.822</x:v>
      </x:c>
      <x:c r="R477" s="8">
        <x:v>122405.485460954</x:v>
      </x:c>
      <x:c r="S477" s="12">
        <x:v>238251.363999412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577752</x:v>
      </x:c>
      <x:c r="B478" s="1">
        <x:v>43207.6833166667</x:v>
      </x:c>
      <x:c r="C478" s="6">
        <x:v>8.39994108166667</x:v>
      </x:c>
      <x:c r="D478" s="14" t="s">
        <x:v>77</x:v>
      </x:c>
      <x:c r="E478" s="15">
        <x:v>43194.5239701389</x:v>
      </x:c>
      <x:c r="F478" t="s">
        <x:v>82</x:v>
      </x:c>
      <x:c r="G478" s="6">
        <x:v>142.741692797952</x:v>
      </x:c>
      <x:c r="H478" t="s">
        <x:v>83</x:v>
      </x:c>
      <x:c r="I478" s="6">
        <x:v>29.9334029651436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23.819</x:v>
      </x:c>
      <x:c r="R478" s="8">
        <x:v>122406.966689086</x:v>
      </x:c>
      <x:c r="S478" s="12">
        <x:v>238247.0231909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577762</x:v>
      </x:c>
      <x:c r="B479" s="1">
        <x:v>43207.6833282407</x:v>
      </x:c>
      <x:c r="C479" s="6">
        <x:v>8.416625355</x:v>
      </x:c>
      <x:c r="D479" s="14" t="s">
        <x:v>77</x:v>
      </x:c>
      <x:c r="E479" s="15">
        <x:v>43194.5239701389</x:v>
      </x:c>
      <x:c r="F479" t="s">
        <x:v>82</x:v>
      </x:c>
      <x:c r="G479" s="6">
        <x:v>142.732587192968</x:v>
      </x:c>
      <x:c r="H479" t="s">
        <x:v>83</x:v>
      </x:c>
      <x:c r="I479" s="6">
        <x:v>29.9219727687769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23.824</x:v>
      </x:c>
      <x:c r="R479" s="8">
        <x:v>122404.484528405</x:v>
      </x:c>
      <x:c r="S479" s="12">
        <x:v>238254.70096474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577771</x:v>
      </x:c>
      <x:c r="B480" s="1">
        <x:v>43207.6833393171</x:v>
      </x:c>
      <x:c r="C480" s="6">
        <x:v>8.43259293333333</x:v>
      </x:c>
      <x:c r="D480" s="14" t="s">
        <x:v>77</x:v>
      </x:c>
      <x:c r="E480" s="15">
        <x:v>43194.5239701389</x:v>
      </x:c>
      <x:c r="F480" t="s">
        <x:v>82</x:v>
      </x:c>
      <x:c r="G480" s="6">
        <x:v>142.771772158892</x:v>
      </x:c>
      <x:c r="H480" t="s">
        <x:v>83</x:v>
      </x:c>
      <x:c r="I480" s="6">
        <x:v>29.9184927167262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23.822</x:v>
      </x:c>
      <x:c r="R480" s="8">
        <x:v>122400.100274681</x:v>
      </x:c>
      <x:c r="S480" s="12">
        <x:v>238249.756408261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577779</x:v>
      </x:c>
      <x:c r="B481" s="1">
        <x:v>43207.6833509606</x:v>
      </x:c>
      <x:c r="C481" s="6">
        <x:v>8.44934386333333</x:v>
      </x:c>
      <x:c r="D481" s="14" t="s">
        <x:v>77</x:v>
      </x:c>
      <x:c r="E481" s="15">
        <x:v>43194.5239701389</x:v>
      </x:c>
      <x:c r="F481" t="s">
        <x:v>82</x:v>
      </x:c>
      <x:c r="G481" s="6">
        <x:v>142.779462239976</x:v>
      </x:c>
      <x:c r="H481" t="s">
        <x:v>83</x:v>
      </x:c>
      <x:c r="I481" s="6">
        <x:v>29.9086525890889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23.825</x:v>
      </x:c>
      <x:c r="R481" s="8">
        <x:v>122402.395025464</x:v>
      </x:c>
      <x:c r="S481" s="12">
        <x:v>238252.281071831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577793</x:v>
      </x:c>
      <x:c r="B482" s="1">
        <x:v>43207.683363044</x:v>
      </x:c>
      <x:c r="C482" s="6">
        <x:v>8.46676151166667</x:v>
      </x:c>
      <x:c r="D482" s="14" t="s">
        <x:v>77</x:v>
      </x:c>
      <x:c r="E482" s="15">
        <x:v>43194.5239701389</x:v>
      </x:c>
      <x:c r="F482" t="s">
        <x:v>82</x:v>
      </x:c>
      <x:c r="G482" s="6">
        <x:v>142.759721437313</x:v>
      </x:c>
      <x:c r="H482" t="s">
        <x:v>83</x:v>
      </x:c>
      <x:c r="I482" s="6">
        <x:v>29.9212227572539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23.822</x:v>
      </x:c>
      <x:c r="R482" s="8">
        <x:v>122400.653194799</x:v>
      </x:c>
      <x:c r="S482" s="12">
        <x:v>238258.939152151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577799</x:v>
      </x:c>
      <x:c r="B483" s="1">
        <x:v>43207.683374537</x:v>
      </x:c>
      <x:c r="C483" s="6">
        <x:v>8.483312445</x:v>
      </x:c>
      <x:c r="D483" s="14" t="s">
        <x:v>77</x:v>
      </x:c>
      <x:c r="E483" s="15">
        <x:v>43194.5239701389</x:v>
      </x:c>
      <x:c r="F483" t="s">
        <x:v>82</x:v>
      </x:c>
      <x:c r="G483" s="6">
        <x:v>142.74144735538</x:v>
      </x:c>
      <x:c r="H483" t="s">
        <x:v>83</x:v>
      </x:c>
      <x:c r="I483" s="6">
        <x:v>29.9253628229535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23.822</x:v>
      </x:c>
      <x:c r="R483" s="8">
        <x:v>122402.817420968</x:v>
      </x:c>
      <x:c r="S483" s="12">
        <x:v>238250.926778151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577817</x:v>
      </x:c>
      <x:c r="B484" s="1">
        <x:v>43207.6833856134</x:v>
      </x:c>
      <x:c r="C484" s="6">
        <x:v>8.49923000333333</x:v>
      </x:c>
      <x:c r="D484" s="14" t="s">
        <x:v>77</x:v>
      </x:c>
      <x:c r="E484" s="15">
        <x:v>43194.5239701389</x:v>
      </x:c>
      <x:c r="F484" t="s">
        <x:v>82</x:v>
      </x:c>
      <x:c r="G484" s="6">
        <x:v>142.758651428653</x:v>
      </x:c>
      <x:c r="H484" t="s">
        <x:v>83</x:v>
      </x:c>
      <x:c r="I484" s="6">
        <x:v>29.9268628480186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23.82</x:v>
      </x:c>
      <x:c r="R484" s="8">
        <x:v>122402.080322009</x:v>
      </x:c>
      <x:c r="S484" s="12">
        <x:v>238253.232264618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577821</x:v>
      </x:c>
      <x:c r="B485" s="1">
        <x:v>43207.6833972222</x:v>
      </x:c>
      <x:c r="C485" s="6">
        <x:v>8.51598093333333</x:v>
      </x:c>
      <x:c r="D485" s="14" t="s">
        <x:v>77</x:v>
      </x:c>
      <x:c r="E485" s="15">
        <x:v>43194.5239701389</x:v>
      </x:c>
      <x:c r="F485" t="s">
        <x:v>82</x:v>
      </x:c>
      <x:c r="G485" s="6">
        <x:v>142.786874907482</x:v>
      </x:c>
      <x:c r="H485" t="s">
        <x:v>83</x:v>
      </x:c>
      <x:c r="I485" s="6">
        <x:v>29.9096726009789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23.824</x:v>
      </x:c>
      <x:c r="R485" s="8">
        <x:v>122395.347310229</x:v>
      </x:c>
      <x:c r="S485" s="12">
        <x:v>238242.5133318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577835</x:v>
      </x:c>
      <x:c r="B486" s="1">
        <x:v>43207.6834092245</x:v>
      </x:c>
      <x:c r="C486" s="6">
        <x:v>8.53321526666667</x:v>
      </x:c>
      <x:c r="D486" s="14" t="s">
        <x:v>77</x:v>
      </x:c>
      <x:c r="E486" s="15">
        <x:v>43194.5239701389</x:v>
      </x:c>
      <x:c r="F486" t="s">
        <x:v>82</x:v>
      </x:c>
      <x:c r="G486" s="6">
        <x:v>142.769922216003</x:v>
      </x:c>
      <x:c r="H486" t="s">
        <x:v>83</x:v>
      </x:c>
      <x:c r="I486" s="6">
        <x:v>29.9162126845818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23.823</x:v>
      </x:c>
      <x:c r="R486" s="8">
        <x:v>122396.061648551</x:v>
      </x:c>
      <x:c r="S486" s="12">
        <x:v>238238.705687002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577838</x:v>
      </x:c>
      <x:c r="B487" s="1">
        <x:v>43207.6834202546</x:v>
      </x:c>
      <x:c r="C487" s="6">
        <x:v>8.54913284666667</x:v>
      </x:c>
      <x:c r="D487" s="14" t="s">
        <x:v>77</x:v>
      </x:c>
      <x:c r="E487" s="15">
        <x:v>43194.5239701389</x:v>
      </x:c>
      <x:c r="F487" t="s">
        <x:v>82</x:v>
      </x:c>
      <x:c r="G487" s="6">
        <x:v>142.706253166843</x:v>
      </x:c>
      <x:c r="H487" t="s">
        <x:v>83</x:v>
      </x:c>
      <x:c r="I487" s="6">
        <x:v>29.9225427776469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23.826</x:v>
      </x:c>
      <x:c r="R487" s="8">
        <x:v>122400.378807528</x:v>
      </x:c>
      <x:c r="S487" s="12">
        <x:v>238245.854914211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577849</x:v>
      </x:c>
      <x:c r="B488" s="1">
        <x:v>43207.683431794</x:v>
      </x:c>
      <x:c r="C488" s="6">
        <x:v>8.56576712</x:v>
      </x:c>
      <x:c r="D488" s="14" t="s">
        <x:v>77</x:v>
      </x:c>
      <x:c r="E488" s="15">
        <x:v>43194.5239701389</x:v>
      </x:c>
      <x:c r="F488" t="s">
        <x:v>82</x:v>
      </x:c>
      <x:c r="G488" s="6">
        <x:v>142.743041895262</x:v>
      </x:c>
      <x:c r="H488" t="s">
        <x:v>83</x:v>
      </x:c>
      <x:c r="I488" s="6">
        <x:v>29.9223027738994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23.823</x:v>
      </x:c>
      <x:c r="R488" s="8">
        <x:v>122398.590483696</x:v>
      </x:c>
      <x:c r="S488" s="12">
        <x:v>238244.549103225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577862</x:v>
      </x:c>
      <x:c r="B489" s="1">
        <x:v>43207.6834437153</x:v>
      </x:c>
      <x:c r="C489" s="6">
        <x:v>8.58288473833333</x:v>
      </x:c>
      <x:c r="D489" s="14" t="s">
        <x:v>77</x:v>
      </x:c>
      <x:c r="E489" s="15">
        <x:v>43194.5239701389</x:v>
      </x:c>
      <x:c r="F489" t="s">
        <x:v>82</x:v>
      </x:c>
      <x:c r="G489" s="6">
        <x:v>142.760108248815</x:v>
      </x:c>
      <x:c r="H489" t="s">
        <x:v>83</x:v>
      </x:c>
      <x:c r="I489" s="6">
        <x:v>29.9265328424472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23.82</x:v>
      </x:c>
      <x:c r="R489" s="8">
        <x:v>122396.417082453</x:v>
      </x:c>
      <x:c r="S489" s="12">
        <x:v>238243.036764417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577872</x:v>
      </x:c>
      <x:c r="B490" s="1">
        <x:v>43207.6834551736</x:v>
      </x:c>
      <x:c r="C490" s="6">
        <x:v>8.599435625</x:v>
      </x:c>
      <x:c r="D490" s="14" t="s">
        <x:v>77</x:v>
      </x:c>
      <x:c r="E490" s="15">
        <x:v>43194.5239701389</x:v>
      </x:c>
      <x:c r="F490" t="s">
        <x:v>82</x:v>
      </x:c>
      <x:c r="G490" s="6">
        <x:v>142.750598304134</x:v>
      </x:c>
      <x:c r="H490" t="s">
        <x:v>83</x:v>
      </x:c>
      <x:c r="I490" s="6">
        <x:v>29.9151926707036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23.825</x:v>
      </x:c>
      <x:c r="R490" s="8">
        <x:v>122396.997393928</x:v>
      </x:c>
      <x:c r="S490" s="12">
        <x:v>238232.628159096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577884</x:v>
      </x:c>
      <x:c r="B491" s="1">
        <x:v>43207.6834664699</x:v>
      </x:c>
      <x:c r="C491" s="6">
        <x:v>8.615686575</x:v>
      </x:c>
      <x:c r="D491" s="14" t="s">
        <x:v>77</x:v>
      </x:c>
      <x:c r="E491" s="15">
        <x:v>43194.5239701389</x:v>
      </x:c>
      <x:c r="F491" t="s">
        <x:v>82</x:v>
      </x:c>
      <x:c r="G491" s="6">
        <x:v>142.805807325061</x:v>
      </x:c>
      <x:c r="H491" t="s">
        <x:v>83</x:v>
      </x:c>
      <x:c r="I491" s="6">
        <x:v>29.910782614269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23.822</x:v>
      </x:c>
      <x:c r="R491" s="8">
        <x:v>122390.825206251</x:v>
      </x:c>
      <x:c r="S491" s="12">
        <x:v>238243.884615923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577893</x:v>
      </x:c>
      <x:c r="B492" s="1">
        <x:v>43207.6834783218</x:v>
      </x:c>
      <x:c r="C492" s="6">
        <x:v>8.63275423</x:v>
      </x:c>
      <x:c r="D492" s="14" t="s">
        <x:v>77</x:v>
      </x:c>
      <x:c r="E492" s="15">
        <x:v>43194.5239701389</x:v>
      </x:c>
      <x:c r="F492" t="s">
        <x:v>82</x:v>
      </x:c>
      <x:c r="G492" s="6">
        <x:v>142.730209343812</x:v>
      </x:c>
      <x:c r="H492" t="s">
        <x:v>83</x:v>
      </x:c>
      <x:c r="I492" s="6">
        <x:v>29.9198127360442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23.825</x:v>
      </x:c>
      <x:c r="R492" s="8">
        <x:v>122402.658014288</x:v>
      </x:c>
      <x:c r="S492" s="12">
        <x:v>238232.315039898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577907</x:v>
      </x:c>
      <x:c r="B493" s="1">
        <x:v>43207.683490081</x:v>
      </x:c>
      <x:c r="C493" s="6">
        <x:v>8.64965518</x:v>
      </x:c>
      <x:c r="D493" s="14" t="s">
        <x:v>77</x:v>
      </x:c>
      <x:c r="E493" s="15">
        <x:v>43194.5239701389</x:v>
      </x:c>
      <x:c r="F493" t="s">
        <x:v>82</x:v>
      </x:c>
      <x:c r="G493" s="6">
        <x:v>142.753456309848</x:v>
      </x:c>
      <x:c r="H493" t="s">
        <x:v>83</x:v>
      </x:c>
      <x:c r="I493" s="6">
        <x:v>29.9211927567958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23.822</x:v>
      </x:c>
      <x:c r="R493" s="8">
        <x:v>122390.786752675</x:v>
      </x:c>
      <x:c r="S493" s="12">
        <x:v>238246.239567547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577915</x:v>
      </x:c>
      <x:c r="B494" s="1">
        <x:v>43207.6835013542</x:v>
      </x:c>
      <x:c r="C494" s="6">
        <x:v>8.66587273166667</x:v>
      </x:c>
      <x:c r="D494" s="14" t="s">
        <x:v>77</x:v>
      </x:c>
      <x:c r="E494" s="15">
        <x:v>43194.5239701389</x:v>
      </x:c>
      <x:c r="F494" t="s">
        <x:v>82</x:v>
      </x:c>
      <x:c r="G494" s="6">
        <x:v>142.796129099517</x:v>
      </x:c>
      <x:c r="H494" t="s">
        <x:v>83</x:v>
      </x:c>
      <x:c r="I494" s="6">
        <x:v>29.9210727549694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23.819</x:v>
      </x:c>
      <x:c r="R494" s="8">
        <x:v>122390.22445158</x:v>
      </x:c>
      <x:c r="S494" s="12">
        <x:v>238239.780401647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577926</x:v>
      </x:c>
      <x:c r="B495" s="1">
        <x:v>43207.683512963</x:v>
      </x:c>
      <x:c r="C495" s="6">
        <x:v>8.68260703833333</x:v>
      </x:c>
      <x:c r="D495" s="14" t="s">
        <x:v>77</x:v>
      </x:c>
      <x:c r="E495" s="15">
        <x:v>43194.5239701389</x:v>
      </x:c>
      <x:c r="F495" t="s">
        <x:v>82</x:v>
      </x:c>
      <x:c r="G495" s="6">
        <x:v>142.815870775672</x:v>
      </x:c>
      <x:c r="H495" t="s">
        <x:v>83</x:v>
      </x:c>
      <x:c r="I495" s="6">
        <x:v>29.9112026193943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23.821</x:v>
      </x:c>
      <x:c r="R495" s="8">
        <x:v>122394.126363063</x:v>
      </x:c>
      <x:c r="S495" s="12">
        <x:v>238246.274044844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577928</x:v>
      </x:c>
      <x:c r="B496" s="1">
        <x:v>43207.6835245023</x:v>
      </x:c>
      <x:c r="C496" s="6">
        <x:v>8.69925796</x:v>
      </x:c>
      <x:c r="D496" s="14" t="s">
        <x:v>77</x:v>
      </x:c>
      <x:c r="E496" s="15">
        <x:v>43194.5239701389</x:v>
      </x:c>
      <x:c r="F496" t="s">
        <x:v>82</x:v>
      </x:c>
      <x:c r="G496" s="6">
        <x:v>142.803685718247</x:v>
      </x:c>
      <x:c r="H496" t="s">
        <x:v>83</x:v>
      </x:c>
      <x:c r="I496" s="6">
        <x:v>29.9139626543802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23.821</x:v>
      </x:c>
      <x:c r="R496" s="8">
        <x:v>122394.355410382</x:v>
      </x:c>
      <x:c r="S496" s="12">
        <x:v>238234.600802978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577938</x:v>
      </x:c>
      <x:c r="B497" s="1">
        <x:v>43207.6835360301</x:v>
      </x:c>
      <x:c r="C497" s="6">
        <x:v>8.71585888166667</x:v>
      </x:c>
      <x:c r="D497" s="14" t="s">
        <x:v>77</x:v>
      </x:c>
      <x:c r="E497" s="15">
        <x:v>43194.5239701389</x:v>
      </x:c>
      <x:c r="F497" t="s">
        <x:v>82</x:v>
      </x:c>
      <x:c r="G497" s="6">
        <x:v>142.751972404607</x:v>
      </x:c>
      <x:c r="H497" t="s">
        <x:v>83</x:v>
      </x:c>
      <x:c r="I497" s="6">
        <x:v>29.9323229449224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23.818</x:v>
      </x:c>
      <x:c r="R497" s="8">
        <x:v>122385.170528703</x:v>
      </x:c>
      <x:c r="S497" s="12">
        <x:v>238230.567059214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577951</x:v>
      </x:c>
      <x:c r="B498" s="1">
        <x:v>43207.6835479977</x:v>
      </x:c>
      <x:c r="C498" s="6">
        <x:v>8.733059885</x:v>
      </x:c>
      <x:c r="D498" s="14" t="s">
        <x:v>77</x:v>
      </x:c>
      <x:c r="E498" s="15">
        <x:v>43194.5239701389</x:v>
      </x:c>
      <x:c r="F498" t="s">
        <x:v>82</x:v>
      </x:c>
      <x:c r="G498" s="6">
        <x:v>142.753100304236</x:v>
      </x:c>
      <x:c r="H498" t="s">
        <x:v>83</x:v>
      </x:c>
      <x:c r="I498" s="6">
        <x:v>29.9227227804677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23.822</x:v>
      </x:c>
      <x:c r="R498" s="8">
        <x:v>122388.096498568</x:v>
      </x:c>
      <x:c r="S498" s="12">
        <x:v>238232.668108199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577963</x:v>
      </x:c>
      <x:c r="B499" s="1">
        <x:v>43207.683559294</x:v>
      </x:c>
      <x:c r="C499" s="6">
        <x:v>8.74932748166667</x:v>
      </x:c>
      <x:c r="D499" s="14" t="s">
        <x:v>77</x:v>
      </x:c>
      <x:c r="E499" s="15">
        <x:v>43194.5239701389</x:v>
      </x:c>
      <x:c r="F499" t="s">
        <x:v>82</x:v>
      </x:c>
      <x:c r="G499" s="6">
        <x:v>142.7071669902</x:v>
      </x:c>
      <x:c r="H499" t="s">
        <x:v>83</x:v>
      </x:c>
      <x:c r="I499" s="6">
        <x:v>29.9277328628641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23.824</x:v>
      </x:c>
      <x:c r="R499" s="8">
        <x:v>122386.882001335</x:v>
      </x:c>
      <x:c r="S499" s="12">
        <x:v>238252.698685474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577971</x:v>
      </x:c>
      <x:c r="B500" s="1">
        <x:v>43207.6835707986</x:v>
      </x:c>
      <x:c r="C500" s="6">
        <x:v>8.76589506333333</x:v>
      </x:c>
      <x:c r="D500" s="14" t="s">
        <x:v>77</x:v>
      </x:c>
      <x:c r="E500" s="15">
        <x:v>43194.5239701389</x:v>
      </x:c>
      <x:c r="F500" t="s">
        <x:v>82</x:v>
      </x:c>
      <x:c r="G500" s="6">
        <x:v>142.772949791731</x:v>
      </x:c>
      <x:c r="H500" t="s">
        <x:v>83</x:v>
      </x:c>
      <x:c r="I500" s="6">
        <x:v>29.9263228389182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23.819</x:v>
      </x:c>
      <x:c r="R500" s="8">
        <x:v>122386.719008007</x:v>
      </x:c>
      <x:c r="S500" s="12">
        <x:v>238249.527040445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577986</x:v>
      </x:c>
      <x:c r="B501" s="1">
        <x:v>43207.6835825579</x:v>
      </x:c>
      <x:c r="C501" s="6">
        <x:v>8.78284597833333</x:v>
      </x:c>
      <x:c r="D501" s="14" t="s">
        <x:v>77</x:v>
      </x:c>
      <x:c r="E501" s="15">
        <x:v>43194.5239701389</x:v>
      </x:c>
      <x:c r="F501" t="s">
        <x:v>82</x:v>
      </x:c>
      <x:c r="G501" s="6">
        <x:v>142.682277816598</x:v>
      </x:c>
      <x:c r="H501" t="s">
        <x:v>83</x:v>
      </x:c>
      <x:c r="I501" s="6">
        <x:v>29.9333729645773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23.824</x:v>
      </x:c>
      <x:c r="R501" s="8">
        <x:v>122388.650163737</x:v>
      </x:c>
      <x:c r="S501" s="12">
        <x:v>238239.415681995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577991</x:v>
      </x:c>
      <x:c r="B502" s="1">
        <x:v>43207.6835943287</x:v>
      </x:c>
      <x:c r="C502" s="6">
        <x:v>8.799813635</x:v>
      </x:c>
      <x:c r="D502" s="14" t="s">
        <x:v>77</x:v>
      </x:c>
      <x:c r="E502" s="15">
        <x:v>43194.5239701389</x:v>
      </x:c>
      <x:c r="F502" t="s">
        <x:v>82</x:v>
      </x:c>
      <x:c r="G502" s="6">
        <x:v>142.763561740804</x:v>
      </x:c>
      <x:c r="H502" t="s">
        <x:v>83</x:v>
      </x:c>
      <x:c r="I502" s="6">
        <x:v>29.9203527440973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23.822</x:v>
      </x:c>
      <x:c r="R502" s="8">
        <x:v>122388.150812205</x:v>
      </x:c>
      <x:c r="S502" s="12">
        <x:v>238244.282333715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578006</x:v>
      </x:c>
      <x:c r="B503" s="1">
        <x:v>43207.6836059375</x:v>
      </x:c>
      <x:c r="C503" s="6">
        <x:v>8.81651457666667</x:v>
      </x:c>
      <x:c r="D503" s="14" t="s">
        <x:v>77</x:v>
      </x:c>
      <x:c r="E503" s="15">
        <x:v>43194.5239701389</x:v>
      </x:c>
      <x:c r="F503" t="s">
        <x:v>82</x:v>
      </x:c>
      <x:c r="G503" s="6">
        <x:v>142.770019278286</x:v>
      </x:c>
      <x:c r="H503" t="s">
        <x:v>83</x:v>
      </x:c>
      <x:c r="I503" s="6">
        <x:v>29.9120426298018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23.824</x:v>
      </x:c>
      <x:c r="R503" s="8">
        <x:v>122387.877800105</x:v>
      </x:c>
      <x:c r="S503" s="12">
        <x:v>238237.858346141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578011</x:v>
      </x:c>
      <x:c r="B504" s="1">
        <x:v>43207.6836170486</x:v>
      </x:c>
      <x:c r="C504" s="6">
        <x:v>8.83251552</x:v>
      </x:c>
      <x:c r="D504" s="14" t="s">
        <x:v>77</x:v>
      </x:c>
      <x:c r="E504" s="15">
        <x:v>43194.5239701389</x:v>
      </x:c>
      <x:c r="F504" t="s">
        <x:v>82</x:v>
      </x:c>
      <x:c r="G504" s="6">
        <x:v>142.809380865453</x:v>
      </x:c>
      <x:c r="H504" t="s">
        <x:v>83</x:v>
      </x:c>
      <x:c r="I504" s="6">
        <x:v>29.9126726377453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23.821</x:v>
      </x:c>
      <x:c r="R504" s="8">
        <x:v>122375.575896899</x:v>
      </x:c>
      <x:c r="S504" s="12">
        <x:v>238241.279209882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578019</x:v>
      </x:c>
      <x:c r="B505" s="1">
        <x:v>43207.6836286227</x:v>
      </x:c>
      <x:c r="C505" s="6">
        <x:v>8.84918307666667</x:v>
      </x:c>
      <x:c r="D505" s="14" t="s">
        <x:v>77</x:v>
      </x:c>
      <x:c r="E505" s="15">
        <x:v>43194.5239701389</x:v>
      </x:c>
      <x:c r="F505" t="s">
        <x:v>82</x:v>
      </x:c>
      <x:c r="G505" s="6">
        <x:v>142.760780827986</x:v>
      </x:c>
      <x:c r="H505" t="s">
        <x:v>83</x:v>
      </x:c>
      <x:c r="I505" s="6">
        <x:v>29.9209827536015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23.822</x:v>
      </x:c>
      <x:c r="R505" s="8">
        <x:v>122386.510792383</x:v>
      </x:c>
      <x:c r="S505" s="12">
        <x:v>238240.946598559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578029</x:v>
      </x:c>
      <x:c r="B506" s="1">
        <x:v>43207.683640706</x:v>
      </x:c>
      <x:c r="C506" s="6">
        <x:v>8.86655073666667</x:v>
      </x:c>
      <x:c r="D506" s="14" t="s">
        <x:v>77</x:v>
      </x:c>
      <x:c r="E506" s="15">
        <x:v>43194.5239701389</x:v>
      </x:c>
      <x:c r="F506" t="s">
        <x:v>82</x:v>
      </x:c>
      <x:c r="G506" s="6">
        <x:v>142.752112305833</x:v>
      </x:c>
      <x:c r="H506" t="s">
        <x:v>83</x:v>
      </x:c>
      <x:c r="I506" s="6">
        <x:v>29.9295928953593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23.819</x:v>
      </x:c>
      <x:c r="R506" s="8">
        <x:v>122387.789047475</x:v>
      </x:c>
      <x:c r="S506" s="12">
        <x:v>238245.164473533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578042</x:v>
      </x:c>
      <x:c r="B507" s="1">
        <x:v>43207.6836519329</x:v>
      </x:c>
      <x:c r="C507" s="6">
        <x:v>8.882718335</x:v>
      </x:c>
      <x:c r="D507" s="14" t="s">
        <x:v>77</x:v>
      </x:c>
      <x:c r="E507" s="15">
        <x:v>43194.5239701389</x:v>
      </x:c>
      <x:c r="F507" t="s">
        <x:v>82</x:v>
      </x:c>
      <x:c r="G507" s="6">
        <x:v>142.774777948869</x:v>
      </x:c>
      <x:c r="H507" t="s">
        <x:v>83</x:v>
      </x:c>
      <x:c r="I507" s="6">
        <x:v>29.9163626866493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23.822</x:v>
      </x:c>
      <x:c r="R507" s="8">
        <x:v>122381.078568884</x:v>
      </x:c>
      <x:c r="S507" s="12">
        <x:v>238243.654064583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578057</x:v>
      </x:c>
      <x:c r="B508" s="1">
        <x:v>43207.6836635764</x:v>
      </x:c>
      <x:c r="C508" s="6">
        <x:v>8.89950260666667</x:v>
      </x:c>
      <x:c r="D508" s="14" t="s">
        <x:v>77</x:v>
      </x:c>
      <x:c r="E508" s="15">
        <x:v>43194.5239701389</x:v>
      </x:c>
      <x:c r="F508" t="s">
        <x:v>82</x:v>
      </x:c>
      <x:c r="G508" s="6">
        <x:v>142.820719511071</x:v>
      </x:c>
      <x:c r="H508" t="s">
        <x:v>83</x:v>
      </x:c>
      <x:c r="I508" s="6">
        <x:v>29.9194527307245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23.817</x:v>
      </x:c>
      <x:c r="R508" s="8">
        <x:v>122386.503664018</x:v>
      </x:c>
      <x:c r="S508" s="12">
        <x:v>238242.452152448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578064</x:v>
      </x:c>
      <x:c r="B509" s="1">
        <x:v>43207.6836751157</x:v>
      </x:c>
      <x:c r="C509" s="6">
        <x:v>8.91613686833333</x:v>
      </x:c>
      <x:c r="D509" s="14" t="s">
        <x:v>77</x:v>
      </x:c>
      <x:c r="E509" s="15">
        <x:v>43194.5239701389</x:v>
      </x:c>
      <x:c r="F509" t="s">
        <x:v>82</x:v>
      </x:c>
      <x:c r="G509" s="6">
        <x:v>142.752173353671</x:v>
      </x:c>
      <x:c r="H509" t="s">
        <x:v>83</x:v>
      </x:c>
      <x:c r="I509" s="6">
        <x:v>29.9229327837706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23.822</x:v>
      </x:c>
      <x:c r="R509" s="8">
        <x:v>122382.019458308</x:v>
      </x:c>
      <x:c r="S509" s="12">
        <x:v>238239.524970757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578068</x:v>
      </x:c>
      <x:c r="B510" s="1">
        <x:v>43207.6836864583</x:v>
      </x:c>
      <x:c r="C510" s="6">
        <x:v>8.93243778333333</x:v>
      </x:c>
      <x:c r="D510" s="14" t="s">
        <x:v>77</x:v>
      </x:c>
      <x:c r="E510" s="15">
        <x:v>43194.5239701389</x:v>
      </x:c>
      <x:c r="F510" t="s">
        <x:v>82</x:v>
      </x:c>
      <x:c r="G510" s="6">
        <x:v>142.82142613903</x:v>
      </x:c>
      <x:c r="H510" t="s">
        <x:v>83</x:v>
      </x:c>
      <x:c r="I510" s="6">
        <x:v>29.9180427102597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23.818</x:v>
      </x:c>
      <x:c r="R510" s="8">
        <x:v>122374.991342207</x:v>
      </x:c>
      <x:c r="S510" s="12">
        <x:v>238243.53219112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578085</x:v>
      </x:c>
      <x:c r="B511" s="1">
        <x:v>43207.6836980671</x:v>
      </x:c>
      <x:c r="C511" s="6">
        <x:v>8.94918873666667</x:v>
      </x:c>
      <x:c r="D511" s="14" t="s">
        <x:v>77</x:v>
      </x:c>
      <x:c r="E511" s="15">
        <x:v>43194.5239701389</x:v>
      </x:c>
      <x:c r="F511" t="s">
        <x:v>82</x:v>
      </x:c>
      <x:c r="G511" s="6">
        <x:v>142.772827268691</x:v>
      </x:c>
      <x:c r="H511" t="s">
        <x:v>83</x:v>
      </x:c>
      <x:c r="I511" s="6">
        <x:v>29.9209527531466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23.821</x:v>
      </x:c>
      <x:c r="R511" s="8">
        <x:v>122379.840132788</x:v>
      </x:c>
      <x:c r="S511" s="12">
        <x:v>238236.833408777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578088</x:v>
      </x:c>
      <x:c r="B512" s="1">
        <x:v>43207.6837102662</x:v>
      </x:c>
      <x:c r="C512" s="6">
        <x:v>8.96670641833333</x:v>
      </x:c>
      <x:c r="D512" s="14" t="s">
        <x:v>77</x:v>
      </x:c>
      <x:c r="E512" s="15">
        <x:v>43194.5239701389</x:v>
      </x:c>
      <x:c r="F512" t="s">
        <x:v>82</x:v>
      </x:c>
      <x:c r="G512" s="6">
        <x:v>142.73731848759</x:v>
      </x:c>
      <x:c r="H512" t="s">
        <x:v>83</x:v>
      </x:c>
      <x:c r="I512" s="6">
        <x:v>29.9167526920546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23.825</x:v>
      </x:c>
      <x:c r="R512" s="8">
        <x:v>122381.240562439</x:v>
      </x:c>
      <x:c r="S512" s="12">
        <x:v>238247.812509773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578098</x:v>
      </x:c>
      <x:c r="B513" s="1">
        <x:v>43207.6837216088</x:v>
      </x:c>
      <x:c r="C513" s="6">
        <x:v>8.98309068333333</x:v>
      </x:c>
      <x:c r="D513" s="14" t="s">
        <x:v>77</x:v>
      </x:c>
      <x:c r="E513" s="15">
        <x:v>43194.5239701389</x:v>
      </x:c>
      <x:c r="F513" t="s">
        <x:v>82</x:v>
      </x:c>
      <x:c r="G513" s="6">
        <x:v>142.782066027518</x:v>
      </x:c>
      <x:c r="H513" t="s">
        <x:v>83</x:v>
      </x:c>
      <x:c r="I513" s="6">
        <x:v>29.912012629426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23.823</x:v>
      </x:c>
      <x:c r="R513" s="8">
        <x:v>122376.330312726</x:v>
      </x:c>
      <x:c r="S513" s="12">
        <x:v>238240.028678002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578111</x:v>
      </x:c>
      <x:c r="B514" s="1">
        <x:v>43207.6837330208</x:v>
      </x:c>
      <x:c r="C514" s="6">
        <x:v>8.99952496</x:v>
      </x:c>
      <x:c r="D514" s="14" t="s">
        <x:v>77</x:v>
      </x:c>
      <x:c r="E514" s="15">
        <x:v>43194.5239701389</x:v>
      </x:c>
      <x:c r="F514" t="s">
        <x:v>82</x:v>
      </x:c>
      <x:c r="G514" s="6">
        <x:v>142.803558069896</x:v>
      </x:c>
      <x:c r="H514" t="s">
        <x:v>83</x:v>
      </x:c>
      <x:c r="I514" s="6">
        <x:v>29.9085925883992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23.823</x:v>
      </x:c>
      <x:c r="R514" s="8">
        <x:v>122381.156764338</x:v>
      </x:c>
      <x:c r="S514" s="12">
        <x:v>238233.796654224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578124</x:v>
      </x:c>
      <x:c r="B515" s="1">
        <x:v>43207.6837448727</x:v>
      </x:c>
      <x:c r="C515" s="6">
        <x:v>9.01654252333333</x:v>
      </x:c>
      <x:c r="D515" s="14" t="s">
        <x:v>77</x:v>
      </x:c>
      <x:c r="E515" s="15">
        <x:v>43194.5239701389</x:v>
      </x:c>
      <x:c r="F515" t="s">
        <x:v>82</x:v>
      </x:c>
      <x:c r="G515" s="6">
        <x:v>142.728404254395</x:v>
      </x:c>
      <x:c r="H515" t="s">
        <x:v>83</x:v>
      </x:c>
      <x:c r="I515" s="6">
        <x:v>29.9349629949656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23.819</x:v>
      </x:c>
      <x:c r="R515" s="8">
        <x:v>122373.011884798</x:v>
      </x:c>
      <x:c r="S515" s="12">
        <x:v>238232.284143467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578129</x:v>
      </x:c>
      <x:c r="B516" s="1">
        <x:v>43207.683756331</x:v>
      </x:c>
      <x:c r="C516" s="6">
        <x:v>9.03304350333333</x:v>
      </x:c>
      <x:c r="D516" s="14" t="s">
        <x:v>77</x:v>
      </x:c>
      <x:c r="E516" s="15">
        <x:v>43194.5239701389</x:v>
      </x:c>
      <x:c r="F516" t="s">
        <x:v>82</x:v>
      </x:c>
      <x:c r="G516" s="6">
        <x:v>142.706100722983</x:v>
      </x:c>
      <x:c r="H516" t="s">
        <x:v>83</x:v>
      </x:c>
      <x:c r="I516" s="6">
        <x:v>29.9306729147015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23.823</x:v>
      </x:c>
      <x:c r="R516" s="8">
        <x:v>122376.4934781</x:v>
      </x:c>
      <x:c r="S516" s="12">
        <x:v>238252.00342191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578145</x:v>
      </x:c>
      <x:c r="B517" s="1">
        <x:v>43207.6837674768</x:v>
      </x:c>
      <x:c r="C517" s="6">
        <x:v>9.04911107</x:v>
      </x:c>
      <x:c r="D517" s="14" t="s">
        <x:v>77</x:v>
      </x:c>
      <x:c r="E517" s="15">
        <x:v>43194.5239701389</x:v>
      </x:c>
      <x:c r="F517" t="s">
        <x:v>82</x:v>
      </x:c>
      <x:c r="G517" s="6">
        <x:v>142.718479963617</x:v>
      </x:c>
      <x:c r="H517" t="s">
        <x:v>83</x:v>
      </x:c>
      <x:c r="I517" s="6">
        <x:v>29.9345129862886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23.82</x:v>
      </x:c>
      <x:c r="R517" s="8">
        <x:v>122376.614174207</x:v>
      </x:c>
      <x:c r="S517" s="12">
        <x:v>238238.000578335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578154</x:v>
      </x:c>
      <x:c r="B518" s="1">
        <x:v>43207.6837797801</x:v>
      </x:c>
      <x:c r="C518" s="6">
        <x:v>9.06684540666667</x:v>
      </x:c>
      <x:c r="D518" s="14" t="s">
        <x:v>77</x:v>
      </x:c>
      <x:c r="E518" s="15">
        <x:v>43194.5239701389</x:v>
      </x:c>
      <x:c r="F518" t="s">
        <x:v>82</x:v>
      </x:c>
      <x:c r="G518" s="6">
        <x:v>142.68820013321</x:v>
      </x:c>
      <x:c r="H518" t="s">
        <x:v>83</x:v>
      </x:c>
      <x:c r="I518" s="6">
        <x:v>29.9428231562606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23.82</x:v>
      </x:c>
      <x:c r="R518" s="8">
        <x:v>122378.791353225</x:v>
      </x:c>
      <x:c r="S518" s="12">
        <x:v>238248.308905205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578158</x:v>
      </x:c>
      <x:c r="B519" s="1">
        <x:v>43207.6837908218</x:v>
      </x:c>
      <x:c r="C519" s="6">
        <x:v>9.08276292833333</x:v>
      </x:c>
      <x:c r="D519" s="14" t="s">
        <x:v>77</x:v>
      </x:c>
      <x:c r="E519" s="15">
        <x:v>43194.5239701389</x:v>
      </x:c>
      <x:c r="F519" t="s">
        <x:v>82</x:v>
      </x:c>
      <x:c r="G519" s="6">
        <x:v>142.732951837281</x:v>
      </x:c>
      <x:c r="H519" t="s">
        <x:v>83</x:v>
      </x:c>
      <x:c r="I519" s="6">
        <x:v>29.9353830031182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23.819</x:v>
      </x:c>
      <x:c r="R519" s="8">
        <x:v>122358.674658145</x:v>
      </x:c>
      <x:c r="S519" s="12">
        <x:v>238242.397885849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578171</x:v>
      </x:c>
      <x:c r="B520" s="1">
        <x:v>43207.6838025463</x:v>
      </x:c>
      <x:c r="C520" s="6">
        <x:v>9.09963053833333</x:v>
      </x:c>
      <x:c r="D520" s="14" t="s">
        <x:v>77</x:v>
      </x:c>
      <x:c r="E520" s="15">
        <x:v>43194.5239701389</x:v>
      </x:c>
      <x:c r="F520" t="s">
        <x:v>82</x:v>
      </x:c>
      <x:c r="G520" s="6">
        <x:v>142.692410700634</x:v>
      </x:c>
      <x:c r="H520" t="s">
        <x:v>83</x:v>
      </x:c>
      <x:c r="I520" s="6">
        <x:v>29.9350229961269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23.822</x:v>
      </x:c>
      <x:c r="R520" s="8">
        <x:v>122363.055860795</x:v>
      </x:c>
      <x:c r="S520" s="12">
        <x:v>238239.568701995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578180</x:v>
      </x:c>
      <x:c r="B521" s="1">
        <x:v>43207.6838141551</x:v>
      </x:c>
      <x:c r="C521" s="6">
        <x:v>9.11636485666667</x:v>
      </x:c>
      <x:c r="D521" s="14" t="s">
        <x:v>77</x:v>
      </x:c>
      <x:c r="E521" s="15">
        <x:v>43194.5239701389</x:v>
      </x:c>
      <x:c r="F521" t="s">
        <x:v>82</x:v>
      </x:c>
      <x:c r="G521" s="6">
        <x:v>142.704504277461</x:v>
      </x:c>
      <x:c r="H521" t="s">
        <x:v>83</x:v>
      </x:c>
      <x:c r="I521" s="6">
        <x:v>29.9337329713912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23.822</x:v>
      </x:c>
      <x:c r="R521" s="8">
        <x:v>122365.926578571</x:v>
      </x:c>
      <x:c r="S521" s="12">
        <x:v>238236.967508404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578193</x:v>
      </x:c>
      <x:c r="B522" s="1">
        <x:v>43207.6838257292</x:v>
      </x:c>
      <x:c r="C522" s="6">
        <x:v>9.1330158</x:v>
      </x:c>
      <x:c r="D522" s="14" t="s">
        <x:v>77</x:v>
      </x:c>
      <x:c r="E522" s="15">
        <x:v>43194.5239701389</x:v>
      </x:c>
      <x:c r="F522" t="s">
        <x:v>82</x:v>
      </x:c>
      <x:c r="G522" s="6">
        <x:v>142.750043045591</x:v>
      </x:c>
      <x:c r="H522" t="s">
        <x:v>83</x:v>
      </x:c>
      <x:c r="I522" s="6">
        <x:v>29.928812881607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23.82</x:v>
      </x:c>
      <x:c r="R522" s="8">
        <x:v>122364.080236061</x:v>
      </x:c>
      <x:c r="S522" s="12">
        <x:v>238230.449262926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578198</x:v>
      </x:c>
      <x:c r="B523" s="1">
        <x:v>43207.6838372338</x:v>
      </x:c>
      <x:c r="C523" s="6">
        <x:v>9.14960002833333</x:v>
      </x:c>
      <x:c r="D523" s="14" t="s">
        <x:v>77</x:v>
      </x:c>
      <x:c r="E523" s="15">
        <x:v>43194.5239701389</x:v>
      </x:c>
      <x:c r="F523" t="s">
        <x:v>82</x:v>
      </x:c>
      <x:c r="G523" s="6">
        <x:v>142.814014033084</x:v>
      </x:c>
      <x:c r="H523" t="s">
        <x:v>83</x:v>
      </x:c>
      <x:c r="I523" s="6">
        <x:v>29.9143226591113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23.82</x:v>
      </x:c>
      <x:c r="R523" s="8">
        <x:v>122364.31692078</x:v>
      </x:c>
      <x:c r="S523" s="12">
        <x:v>238248.053438875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578210</x:v>
      </x:c>
      <x:c r="B524" s="1">
        <x:v>43207.6838489236</x:v>
      </x:c>
      <x:c r="C524" s="6">
        <x:v>9.16640101666667</x:v>
      </x:c>
      <x:c r="D524" s="14" t="s">
        <x:v>77</x:v>
      </x:c>
      <x:c r="E524" s="15">
        <x:v>43194.5239701389</x:v>
      </x:c>
      <x:c r="F524" t="s">
        <x:v>82</x:v>
      </x:c>
      <x:c r="G524" s="6">
        <x:v>142.750849142006</x:v>
      </x:c>
      <x:c r="H524" t="s">
        <x:v>83</x:v>
      </x:c>
      <x:c r="I524" s="6">
        <x:v>29.9232327885134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23.822</x:v>
      </x:c>
      <x:c r="R524" s="8">
        <x:v>122434.802144826</x:v>
      </x:c>
      <x:c r="S524" s="12">
        <x:v>238233.596986599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578224</x:v>
      </x:c>
      <x:c r="B525" s="1">
        <x:v>43207.6838606829</x:v>
      </x:c>
      <x:c r="C525" s="6">
        <x:v>9.18333530833333</x:v>
      </x:c>
      <x:c r="D525" s="14" t="s">
        <x:v>77</x:v>
      </x:c>
      <x:c r="E525" s="15">
        <x:v>43194.5239701389</x:v>
      </x:c>
      <x:c r="F525" t="s">
        <x:v>82</x:v>
      </x:c>
      <x:c r="G525" s="6">
        <x:v>142.728986334848</x:v>
      </x:c>
      <x:c r="H525" t="s">
        <x:v>83</x:v>
      </x:c>
      <x:c r="I525" s="6">
        <x:v>29.9335829685469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23.82</x:v>
      </x:c>
      <x:c r="R525" s="8">
        <x:v>122360.966988757</x:v>
      </x:c>
      <x:c r="S525" s="12">
        <x:v>238246.861568927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578230</x:v>
      </x:c>
      <x:c r="B526" s="1">
        <x:v>43207.683871875</x:v>
      </x:c>
      <x:c r="C526" s="6">
        <x:v>9.19946950833333</x:v>
      </x:c>
      <x:c r="D526" s="14" t="s">
        <x:v>77</x:v>
      </x:c>
      <x:c r="E526" s="15">
        <x:v>43194.5239701389</x:v>
      </x:c>
      <x:c r="F526" t="s">
        <x:v>82</x:v>
      </x:c>
      <x:c r="G526" s="6">
        <x:v>142.761835304193</x:v>
      </x:c>
      <x:c r="H526" t="s">
        <x:v>83</x:v>
      </x:c>
      <x:c r="I526" s="6">
        <x:v>29.9234427918486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23.821</x:v>
      </x:c>
      <x:c r="R526" s="8">
        <x:v>122358.508704785</x:v>
      </x:c>
      <x:c r="S526" s="12">
        <x:v>238234.598690915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578240</x:v>
      </x:c>
      <x:c r="B527" s="1">
        <x:v>43207.6838837153</x:v>
      </x:c>
      <x:c r="C527" s="6">
        <x:v>9.21648712833333</x:v>
      </x:c>
      <x:c r="D527" s="14" t="s">
        <x:v>77</x:v>
      </x:c>
      <x:c r="E527" s="15">
        <x:v>43194.5239701389</x:v>
      </x:c>
      <x:c r="F527" t="s">
        <x:v>82</x:v>
      </x:c>
      <x:c r="G527" s="6">
        <x:v>142.783943251987</x:v>
      </x:c>
      <x:c r="H527" t="s">
        <x:v>83</x:v>
      </x:c>
      <x:c r="I527" s="6">
        <x:v>29.9238327980784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23.819</x:v>
      </x:c>
      <x:c r="R527" s="8">
        <x:v>122350.31575255</x:v>
      </x:c>
      <x:c r="S527" s="12">
        <x:v>238239.991394646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578255</x:v>
      </x:c>
      <x:c r="B528" s="1">
        <x:v>43207.6838947917</x:v>
      </x:c>
      <x:c r="C528" s="6">
        <x:v>9.23247136666667</x:v>
      </x:c>
      <x:c r="D528" s="14" t="s">
        <x:v>77</x:v>
      </x:c>
      <x:c r="E528" s="15">
        <x:v>43194.5239701389</x:v>
      </x:c>
      <x:c r="F528" t="s">
        <x:v>82</x:v>
      </x:c>
      <x:c r="G528" s="6">
        <x:v>142.738148060843</x:v>
      </x:c>
      <x:c r="H528" t="s">
        <x:v>83</x:v>
      </x:c>
      <x:c r="I528" s="6">
        <x:v>29.9207127495138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23.824</x:v>
      </x:c>
      <x:c r="R528" s="8">
        <x:v>122338.718224284</x:v>
      </x:c>
      <x:c r="S528" s="12">
        <x:v>238231.301253958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578266</x:v>
      </x:c>
      <x:c r="B529" s="1">
        <x:v>43207.6839088773</x:v>
      </x:c>
      <x:c r="C529" s="6">
        <x:v>9.2527392</x:v>
      </x:c>
      <x:c r="D529" s="14" t="s">
        <x:v>77</x:v>
      </x:c>
      <x:c r="E529" s="15">
        <x:v>43194.5239701389</x:v>
      </x:c>
      <x:c r="F529" t="s">
        <x:v>82</x:v>
      </x:c>
      <x:c r="G529" s="6">
        <x:v>142.749922196247</x:v>
      </x:c>
      <x:c r="H529" t="s">
        <x:v>83</x:v>
      </x:c>
      <x:c r="I529" s="6">
        <x:v>29.9234427918486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23.822</x:v>
      </x:c>
      <x:c r="R529" s="8">
        <x:v>122353.550550679</x:v>
      </x:c>
      <x:c r="S529" s="12">
        <x:v>238247.351669855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578272</x:v>
      </x:c>
      <x:c r="B530" s="1">
        <x:v>43207.683918206</x:v>
      </x:c>
      <x:c r="C530" s="6">
        <x:v>9.26615661166667</x:v>
      </x:c>
      <x:c r="D530" s="14" t="s">
        <x:v>77</x:v>
      </x:c>
      <x:c r="E530" s="15">
        <x:v>43194.5239701389</x:v>
      </x:c>
      <x:c r="F530" t="s">
        <x:v>82</x:v>
      </x:c>
      <x:c r="G530" s="6">
        <x:v>142.748724770804</x:v>
      </x:c>
      <x:c r="H530" t="s">
        <x:v>83</x:v>
      </x:c>
      <x:c r="I530" s="6">
        <x:v>29.9264128404288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23.821</x:v>
      </x:c>
      <x:c r="R530" s="8">
        <x:v>122344.592241026</x:v>
      </x:c>
      <x:c r="S530" s="12">
        <x:v>238232.273028896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578278</x:v>
      </x:c>
      <x:c r="B531" s="1">
        <x:v>43207.6839299768</x:v>
      </x:c>
      <x:c r="C531" s="6">
        <x:v>9.28310762</x:v>
      </x:c>
      <x:c r="D531" s="14" t="s">
        <x:v>77</x:v>
      </x:c>
      <x:c r="E531" s="15">
        <x:v>43194.5239701389</x:v>
      </x:c>
      <x:c r="F531" t="s">
        <x:v>82</x:v>
      </x:c>
      <x:c r="G531" s="6">
        <x:v>142.723054442454</x:v>
      </x:c>
      <x:c r="H531" t="s">
        <x:v>83</x:v>
      </x:c>
      <x:c r="I531" s="6">
        <x:v>29.9241328029007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23.824</x:v>
      </x:c>
      <x:c r="R531" s="8">
        <x:v>122343.082736992</x:v>
      </x:c>
      <x:c r="S531" s="12">
        <x:v>238225.982693771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578293</x:v>
      </x:c>
      <x:c r="B532" s="1">
        <x:v>43207.6839412037</x:v>
      </x:c>
      <x:c r="C532" s="6">
        <x:v>9.29929186666667</x:v>
      </x:c>
      <x:c r="D532" s="14" t="s">
        <x:v>77</x:v>
      </x:c>
      <x:c r="E532" s="15">
        <x:v>43194.5239701389</x:v>
      </x:c>
      <x:c r="F532" t="s">
        <x:v>82</x:v>
      </x:c>
      <x:c r="G532" s="6">
        <x:v>142.786428213535</x:v>
      </x:c>
      <x:c r="H532" t="s">
        <x:v>83</x:v>
      </x:c>
      <x:c r="I532" s="6">
        <x:v>29.9164226874782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23.821</x:v>
      </x:c>
      <x:c r="R532" s="8">
        <x:v>122344.342324842</x:v>
      </x:c>
      <x:c r="S532" s="12">
        <x:v>238237.669236744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578299</x:v>
      </x:c>
      <x:c r="B533" s="1">
        <x:v>43207.6839534375</x:v>
      </x:c>
      <x:c r="C533" s="6">
        <x:v>9.31689280666667</x:v>
      </x:c>
      <x:c r="D533" s="14" t="s">
        <x:v>77</x:v>
      </x:c>
      <x:c r="E533" s="15">
        <x:v>43194.5239701389</x:v>
      </x:c>
      <x:c r="F533" t="s">
        <x:v>82</x:v>
      </x:c>
      <x:c r="G533" s="6">
        <x:v>142.832249433069</x:v>
      </x:c>
      <x:c r="H533" t="s">
        <x:v>83</x:v>
      </x:c>
      <x:c r="I533" s="6">
        <x:v>29.9141426567403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23.818</x:v>
      </x:c>
      <x:c r="R533" s="8">
        <x:v>122345.656379182</x:v>
      </x:c>
      <x:c r="S533" s="12">
        <x:v>238236.228075054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578312</x:v>
      </x:c>
      <x:c r="B534" s="1">
        <x:v>43207.6839643518</x:v>
      </x:c>
      <x:c r="C534" s="6">
        <x:v>9.33262707166667</x:v>
      </x:c>
      <x:c r="D534" s="14" t="s">
        <x:v>77</x:v>
      </x:c>
      <x:c r="E534" s="15">
        <x:v>43194.5239701389</x:v>
      </x:c>
      <x:c r="F534" t="s">
        <x:v>82</x:v>
      </x:c>
      <x:c r="G534" s="6">
        <x:v>142.815865600442</x:v>
      </x:c>
      <x:c r="H534" t="s">
        <x:v>83</x:v>
      </x:c>
      <x:c r="I534" s="6">
        <x:v>29.9166026899702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23.819</x:v>
      </x:c>
      <x:c r="R534" s="8">
        <x:v>122348.616990392</x:v>
      </x:c>
      <x:c r="S534" s="12">
        <x:v>238235.946041347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578323</x:v>
      </x:c>
      <x:c r="B535" s="1">
        <x:v>43207.6839758912</x:v>
      </x:c>
      <x:c r="C535" s="6">
        <x:v>9.349211345</x:v>
      </x:c>
      <x:c r="D535" s="14" t="s">
        <x:v>77</x:v>
      </x:c>
      <x:c r="E535" s="15">
        <x:v>43194.5239701389</x:v>
      </x:c>
      <x:c r="F535" t="s">
        <x:v>82</x:v>
      </x:c>
      <x:c r="G535" s="6">
        <x:v>142.771599949431</x:v>
      </x:c>
      <x:c r="H535" t="s">
        <x:v>83</x:v>
      </x:c>
      <x:c r="I535" s="6">
        <x:v>29.9374230434664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23.815</x:v>
      </x:c>
      <x:c r="R535" s="8">
        <x:v>122333.952634645</x:v>
      </x:c>
      <x:c r="S535" s="12">
        <x:v>238232.096057248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578332</x:v>
      </x:c>
      <x:c r="B536" s="1">
        <x:v>43207.6839873495</x:v>
      </x:c>
      <x:c r="C536" s="6">
        <x:v>9.36574562</x:v>
      </x:c>
      <x:c r="D536" s="14" t="s">
        <x:v>77</x:v>
      </x:c>
      <x:c r="E536" s="15">
        <x:v>43194.5239701389</x:v>
      </x:c>
      <x:c r="F536" t="s">
        <x:v>82</x:v>
      </x:c>
      <x:c r="G536" s="6">
        <x:v>142.683849300863</x:v>
      </x:c>
      <x:c r="H536" t="s">
        <x:v>83</x:v>
      </x:c>
      <x:c r="I536" s="6">
        <x:v>29.9384130634944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23.822</x:v>
      </x:c>
      <x:c r="R536" s="8">
        <x:v>122327.956825771</x:v>
      </x:c>
      <x:c r="S536" s="12">
        <x:v>238229.032431895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578345</x:v>
      </x:c>
      <x:c r="B537" s="1">
        <x:v>43207.6839991551</x:v>
      </x:c>
      <x:c r="C537" s="6">
        <x:v>9.38274658166667</x:v>
      </x:c>
      <x:c r="D537" s="14" t="s">
        <x:v>77</x:v>
      </x:c>
      <x:c r="E537" s="15">
        <x:v>43194.5239701389</x:v>
      </x:c>
      <x:c r="F537" t="s">
        <x:v>82</x:v>
      </x:c>
      <x:c r="G537" s="6">
        <x:v>142.786471844232</x:v>
      </x:c>
      <x:c r="H537" t="s">
        <x:v>83</x:v>
      </x:c>
      <x:c r="I537" s="6">
        <x:v>29.9151626703001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23.822</x:v>
      </x:c>
      <x:c r="R537" s="8">
        <x:v>122338.67067166</x:v>
      </x:c>
      <x:c r="S537" s="12">
        <x:v>238229.341026134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578351</x:v>
      </x:c>
      <x:c r="B538" s="1">
        <x:v>43207.6840109144</x:v>
      </x:c>
      <x:c r="C538" s="6">
        <x:v>9.39968087333333</x:v>
      </x:c>
      <x:c r="D538" s="14" t="s">
        <x:v>77</x:v>
      </x:c>
      <x:c r="E538" s="15">
        <x:v>43194.5239701389</x:v>
      </x:c>
      <x:c r="F538" t="s">
        <x:v>82</x:v>
      </x:c>
      <x:c r="G538" s="6">
        <x:v>142.694926510795</x:v>
      </x:c>
      <x:c r="H538" t="s">
        <x:v>83</x:v>
      </x:c>
      <x:c r="I538" s="6">
        <x:v>29.934452985136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23.822</x:v>
      </x:c>
      <x:c r="R538" s="8">
        <x:v>122338.565042338</x:v>
      </x:c>
      <x:c r="S538" s="12">
        <x:v>238240.276328323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578362</x:v>
      </x:c>
      <x:c r="B539" s="1">
        <x:v>43207.6840225347</x:v>
      </x:c>
      <x:c r="C539" s="6">
        <x:v>9.416381805</x:v>
      </x:c>
      <x:c r="D539" s="14" t="s">
        <x:v>77</x:v>
      </x:c>
      <x:c r="E539" s="15">
        <x:v>43194.5239701389</x:v>
      </x:c>
      <x:c r="F539" t="s">
        <x:v>82</x:v>
      </x:c>
      <x:c r="G539" s="6">
        <x:v>142.737955442322</x:v>
      </x:c>
      <x:c r="H539" t="s">
        <x:v>83</x:v>
      </x:c>
      <x:c r="I539" s="6">
        <x:v>29.9274028572067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23.821</x:v>
      </x:c>
      <x:c r="R539" s="8">
        <x:v>122344.35840205</x:v>
      </x:c>
      <x:c r="S539" s="12">
        <x:v>238232.034820453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578370</x:v>
      </x:c>
      <x:c r="B540" s="1">
        <x:v>43207.6840337963</x:v>
      </x:c>
      <x:c r="C540" s="6">
        <x:v>9.43261603833333</x:v>
      </x:c>
      <x:c r="D540" s="14" t="s">
        <x:v>77</x:v>
      </x:c>
      <x:c r="E540" s="15">
        <x:v>43194.5239701389</x:v>
      </x:c>
      <x:c r="F540" t="s">
        <x:v>82</x:v>
      </x:c>
      <x:c r="G540" s="6">
        <x:v>142.719856506294</x:v>
      </x:c>
      <x:c r="H540" t="s">
        <x:v>83</x:v>
      </x:c>
      <x:c r="I540" s="6">
        <x:v>29.9329529566758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23.821</x:v>
      </x:c>
      <x:c r="R540" s="8">
        <x:v>122341.29683893</x:v>
      </x:c>
      <x:c r="S540" s="12">
        <x:v>238234.45549112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578386</x:v>
      </x:c>
      <x:c r="B541" s="1">
        <x:v>43207.6840457176</x:v>
      </x:c>
      <x:c r="C541" s="6">
        <x:v>9.44978367833333</x:v>
      </x:c>
      <x:c r="D541" s="14" t="s">
        <x:v>77</x:v>
      </x:c>
      <x:c r="E541" s="15">
        <x:v>43194.5239701389</x:v>
      </x:c>
      <x:c r="F541" t="s">
        <x:v>82</x:v>
      </x:c>
      <x:c r="G541" s="6">
        <x:v>142.755340491905</x:v>
      </x:c>
      <x:c r="H541" t="s">
        <x:v>83</x:v>
      </x:c>
      <x:c r="I541" s="6">
        <x:v>29.927612860803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23.82</x:v>
      </x:c>
      <x:c r="R541" s="8">
        <x:v>122333.243564322</x:v>
      </x:c>
      <x:c r="S541" s="12">
        <x:v>238233.18911937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578392</x:v>
      </x:c>
      <x:c r="B542" s="1">
        <x:v>43207.6840571412</x:v>
      </x:c>
      <x:c r="C542" s="6">
        <x:v>9.46621796666667</x:v>
      </x:c>
      <x:c r="D542" s="14" t="s">
        <x:v>77</x:v>
      </x:c>
      <x:c r="E542" s="15">
        <x:v>43194.5239701389</x:v>
      </x:c>
      <x:c r="F542" t="s">
        <x:v>82</x:v>
      </x:c>
      <x:c r="G542" s="6">
        <x:v>142.704776724948</x:v>
      </x:c>
      <x:c r="H542" t="s">
        <x:v>83</x:v>
      </x:c>
      <x:c r="I542" s="6">
        <x:v>29.9309729201359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23.823</x:v>
      </x:c>
      <x:c r="R542" s="8">
        <x:v>122331.759456317</x:v>
      </x:c>
      <x:c r="S542" s="12">
        <x:v>238225.130563698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578405</x:v>
      </x:c>
      <x:c r="B543" s="1">
        <x:v>43207.684068669</x:v>
      </x:c>
      <x:c r="C543" s="6">
        <x:v>9.4828689</x:v>
      </x:c>
      <x:c r="D543" s="14" t="s">
        <x:v>77</x:v>
      </x:c>
      <x:c r="E543" s="15">
        <x:v>43194.5239701389</x:v>
      </x:c>
      <x:c r="F543" t="s">
        <x:v>82</x:v>
      </x:c>
      <x:c r="G543" s="6">
        <x:v>142.811354478473</x:v>
      </x:c>
      <x:c r="H543" t="s">
        <x:v>83</x:v>
      </x:c>
      <x:c r="I543" s="6">
        <x:v>29.9230227851913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23.817</x:v>
      </x:c>
      <x:c r="R543" s="8">
        <x:v>122342.762575014</x:v>
      </x:c>
      <x:c r="S543" s="12">
        <x:v>238228.254679908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578411</x:v>
      </x:c>
      <x:c r="B544" s="1">
        <x:v>43207.6840802431</x:v>
      </x:c>
      <x:c r="C544" s="6">
        <x:v>9.499519785</x:v>
      </x:c>
      <x:c r="D544" s="14" t="s">
        <x:v>77</x:v>
      </x:c>
      <x:c r="E544" s="15">
        <x:v>43194.5239701389</x:v>
      </x:c>
      <x:c r="F544" t="s">
        <x:v>82</x:v>
      </x:c>
      <x:c r="G544" s="6">
        <x:v>142.773310790994</x:v>
      </x:c>
      <x:c r="H544" t="s">
        <x:v>83</x:v>
      </x:c>
      <x:c r="I544" s="6">
        <x:v>29.922092770636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23.82</x:v>
      </x:c>
      <x:c r="R544" s="8">
        <x:v>122331.898154332</x:v>
      </x:c>
      <x:c r="S544" s="12">
        <x:v>238225.912782392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578423</x:v>
      </x:c>
      <x:c r="B545" s="1">
        <x:v>43207.6840919792</x:v>
      </x:c>
      <x:c r="C545" s="6">
        <x:v>9.51637083</x:v>
      </x:c>
      <x:c r="D545" s="14" t="s">
        <x:v>77</x:v>
      </x:c>
      <x:c r="E545" s="15">
        <x:v>43194.5239701389</x:v>
      </x:c>
      <x:c r="F545" t="s">
        <x:v>82</x:v>
      </x:c>
      <x:c r="G545" s="6">
        <x:v>142.704319048531</x:v>
      </x:c>
      <x:c r="H545" t="s">
        <x:v>83</x:v>
      </x:c>
      <x:c r="I545" s="6">
        <x:v>29.9350229961269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23.821</x:v>
      </x:c>
      <x:c r="R545" s="8">
        <x:v>122332.424087023</x:v>
      </x:c>
      <x:c r="S545" s="12">
        <x:v>238229.275607315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578430</x:v>
      </x:c>
      <x:c r="B546" s="1">
        <x:v>43207.684103669</x:v>
      </x:c>
      <x:c r="C546" s="6">
        <x:v>9.53323834833333</x:v>
      </x:c>
      <x:c r="D546" s="14" t="s">
        <x:v>77</x:v>
      </x:c>
      <x:c r="E546" s="15">
        <x:v>43194.5239701389</x:v>
      </x:c>
      <x:c r="F546" t="s">
        <x:v>82</x:v>
      </x:c>
      <x:c r="G546" s="6">
        <x:v>142.740332000461</x:v>
      </x:c>
      <x:c r="H546" t="s">
        <x:v>83</x:v>
      </x:c>
      <x:c r="I546" s="6">
        <x:v>29.9295628948275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23.82</x:v>
      </x:c>
      <x:c r="R546" s="8">
        <x:v>122336.295928055</x:v>
      </x:c>
      <x:c r="S546" s="12">
        <x:v>238229.42375504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578446</x:v>
      </x:c>
      <x:c r="B547" s="1">
        <x:v>43207.6841146991</x:v>
      </x:c>
      <x:c r="C547" s="6">
        <x:v>9.54910595166667</x:v>
      </x:c>
      <x:c r="D547" s="14" t="s">
        <x:v>77</x:v>
      </x:c>
      <x:c r="E547" s="15">
        <x:v>43194.5239701389</x:v>
      </x:c>
      <x:c r="F547" t="s">
        <x:v>82</x:v>
      </x:c>
      <x:c r="G547" s="6">
        <x:v>142.75639998892</x:v>
      </x:c>
      <x:c r="H547" t="s">
        <x:v>83</x:v>
      </x:c>
      <x:c r="I547" s="6">
        <x:v>29.9273728566936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23.82</x:v>
      </x:c>
      <x:c r="R547" s="8">
        <x:v>122324.417758194</x:v>
      </x:c>
      <x:c r="S547" s="12">
        <x:v>238228.112537854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578455</x:v>
      </x:c>
      <x:c r="B548" s="1">
        <x:v>43207.6841267014</x:v>
      </x:c>
      <x:c r="C548" s="6">
        <x:v>9.56640694333333</x:v>
      </x:c>
      <x:c r="D548" s="14" t="s">
        <x:v>77</x:v>
      </x:c>
      <x:c r="E548" s="15">
        <x:v>43194.5239701389</x:v>
      </x:c>
      <x:c r="F548" t="s">
        <x:v>82</x:v>
      </x:c>
      <x:c r="G548" s="6">
        <x:v>142.729138934704</x:v>
      </x:c>
      <x:c r="H548" t="s">
        <x:v>83</x:v>
      </x:c>
      <x:c r="I548" s="6">
        <x:v>29.9254528244383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23.823</x:v>
      </x:c>
      <x:c r="R548" s="8">
        <x:v>122339.022424669</x:v>
      </x:c>
      <x:c r="S548" s="12">
        <x:v>238217.224012188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578463</x:v>
      </x:c>
      <x:c r="B549" s="1">
        <x:v>43207.6841381134</x:v>
      </x:c>
      <x:c r="C549" s="6">
        <x:v>9.58282450333333</x:v>
      </x:c>
      <x:c r="D549" s="14" t="s">
        <x:v>77</x:v>
      </x:c>
      <x:c r="E549" s="15">
        <x:v>43194.5239701389</x:v>
      </x:c>
      <x:c r="F549" t="s">
        <x:v>82</x:v>
      </x:c>
      <x:c r="G549" s="6">
        <x:v>142.727368524812</x:v>
      </x:c>
      <x:c r="H549" t="s">
        <x:v>83</x:v>
      </x:c>
      <x:c r="I549" s="6">
        <x:v>29.9271028520916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23.822</x:v>
      </x:c>
      <x:c r="R549" s="8">
        <x:v>122324.470320987</x:v>
      </x:c>
      <x:c r="S549" s="12">
        <x:v>238222.188838481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578469</x:v>
      </x:c>
      <x:c r="B550" s="1">
        <x:v>43207.68415</x:v>
      </x:c>
      <x:c r="C550" s="6">
        <x:v>9.59994217833333</x:v>
      </x:c>
      <x:c r="D550" s="14" t="s">
        <x:v>77</x:v>
      </x:c>
      <x:c r="E550" s="15">
        <x:v>43194.5239701389</x:v>
      </x:c>
      <x:c r="F550" t="s">
        <x:v>82</x:v>
      </x:c>
      <x:c r="G550" s="6">
        <x:v>142.801286419093</x:v>
      </x:c>
      <x:c r="H550" t="s">
        <x:v>83</x:v>
      </x:c>
      <x:c r="I550" s="6">
        <x:v>29.925302821965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23.817</x:v>
      </x:c>
      <x:c r="R550" s="8">
        <x:v>122332.23678826</x:v>
      </x:c>
      <x:c r="S550" s="12">
        <x:v>238216.153736387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578480</x:v>
      </x:c>
      <x:c r="B551" s="1">
        <x:v>43207.6841613773</x:v>
      </x:c>
      <x:c r="C551" s="6">
        <x:v>9.61632642166667</x:v>
      </x:c>
      <x:c r="D551" s="14" t="s">
        <x:v>77</x:v>
      </x:c>
      <x:c r="E551" s="15">
        <x:v>43194.5239701389</x:v>
      </x:c>
      <x:c r="F551" t="s">
        <x:v>82</x:v>
      </x:c>
      <x:c r="G551" s="6">
        <x:v>142.644528110796</x:v>
      </x:c>
      <x:c r="H551" t="s">
        <x:v>83</x:v>
      </x:c>
      <x:c r="I551" s="6">
        <x:v>29.9473232568971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23.822</x:v>
      </x:c>
      <x:c r="R551" s="8">
        <x:v>122336.235919376</x:v>
      </x:c>
      <x:c r="S551" s="12">
        <x:v>238225.642721721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578489</x:v>
      </x:c>
      <x:c r="B552" s="1">
        <x:v>43207.6841726505</x:v>
      </x:c>
      <x:c r="C552" s="6">
        <x:v>9.63256067833333</x:v>
      </x:c>
      <x:c r="D552" s="14" t="s">
        <x:v>77</x:v>
      </x:c>
      <x:c r="E552" s="15">
        <x:v>43194.5239701389</x:v>
      </x:c>
      <x:c r="F552" t="s">
        <x:v>82</x:v>
      </x:c>
      <x:c r="G552" s="6">
        <x:v>142.807781762139</x:v>
      </x:c>
      <x:c r="H552" t="s">
        <x:v>83</x:v>
      </x:c>
      <x:c r="I552" s="6">
        <x:v>29.9211327558819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23.818</x:v>
      </x:c>
      <x:c r="R552" s="8">
        <x:v>122335.00864403</x:v>
      </x:c>
      <x:c r="S552" s="12">
        <x:v>238220.90732258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578504</x:v>
      </x:c>
      <x:c r="B553" s="1">
        <x:v>43207.6841844097</x:v>
      </x:c>
      <x:c r="C553" s="6">
        <x:v>9.64949498166667</x:v>
      </x:c>
      <x:c r="D553" s="14" t="s">
        <x:v>77</x:v>
      </x:c>
      <x:c r="E553" s="15">
        <x:v>43194.5239701389</x:v>
      </x:c>
      <x:c r="F553" t="s">
        <x:v>82</x:v>
      </x:c>
      <x:c r="G553" s="6">
        <x:v>142.710065400251</x:v>
      </x:c>
      <x:c r="H553" t="s">
        <x:v>83</x:v>
      </x:c>
      <x:c r="I553" s="6">
        <x:v>29.9324729477112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23.822</x:v>
      </x:c>
      <x:c r="R553" s="8">
        <x:v>122335.689341637</x:v>
      </x:c>
      <x:c r="S553" s="12">
        <x:v>238228.405045327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578508</x:v>
      </x:c>
      <x:c r="B554" s="1">
        <x:v>43207.6841961458</x:v>
      </x:c>
      <x:c r="C554" s="6">
        <x:v>9.66642926166667</x:v>
      </x:c>
      <x:c r="D554" s="14" t="s">
        <x:v>77</x:v>
      </x:c>
      <x:c r="E554" s="15">
        <x:v>43194.5239701389</x:v>
      </x:c>
      <x:c r="F554" t="s">
        <x:v>82</x:v>
      </x:c>
      <x:c r="G554" s="6">
        <x:v>142.719583981935</x:v>
      </x:c>
      <x:c r="H554" t="s">
        <x:v>83</x:v>
      </x:c>
      <x:c r="I554" s="6">
        <x:v>29.9357130095614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23.82</x:v>
      </x:c>
      <x:c r="R554" s="8">
        <x:v>122330.500280423</x:v>
      </x:c>
      <x:c r="S554" s="12">
        <x:v>238225.949003681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578523</x:v>
      </x:c>
      <x:c r="B555" s="1">
        <x:v>43207.6842076736</x:v>
      </x:c>
      <x:c r="C555" s="6">
        <x:v>9.68303020666667</x:v>
      </x:c>
      <x:c r="D555" s="14" t="s">
        <x:v>77</x:v>
      </x:c>
      <x:c r="E555" s="15">
        <x:v>43194.5239701389</x:v>
      </x:c>
      <x:c r="F555" t="s">
        <x:v>82</x:v>
      </x:c>
      <x:c r="G555" s="6">
        <x:v>142.747526781215</x:v>
      </x:c>
      <x:c r="H555" t="s">
        <x:v>83</x:v>
      </x:c>
      <x:c r="I555" s="6">
        <x:v>29.9293828916393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23.82</x:v>
      </x:c>
      <x:c r="R555" s="8">
        <x:v>122334.20140052</x:v>
      </x:c>
      <x:c r="S555" s="12">
        <x:v>238226.074943139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578535</x:v>
      </x:c>
      <x:c r="B556" s="1">
        <x:v>43207.6842190972</x:v>
      </x:c>
      <x:c r="C556" s="6">
        <x:v>9.69946443666667</x:v>
      </x:c>
      <x:c r="D556" s="14" t="s">
        <x:v>77</x:v>
      </x:c>
      <x:c r="E556" s="15">
        <x:v>43194.5239701389</x:v>
      </x:c>
      <x:c r="F556" t="s">
        <x:v>82</x:v>
      </x:c>
      <x:c r="G556" s="6">
        <x:v>142.742235865359</x:v>
      </x:c>
      <x:c r="H556" t="s">
        <x:v>83</x:v>
      </x:c>
      <x:c r="I556" s="6">
        <x:v>29.9278828654469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23.821</x:v>
      </x:c>
      <x:c r="R556" s="8">
        <x:v>122325.002971916</x:v>
      </x:c>
      <x:c r="S556" s="12">
        <x:v>238214.154162603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578540</x:v>
      </x:c>
      <x:c r="B557" s="1">
        <x:v>43207.6842304398</x:v>
      </x:c>
      <x:c r="C557" s="6">
        <x:v>9.715798715</x:v>
      </x:c>
      <x:c r="D557" s="14" t="s">
        <x:v>77</x:v>
      </x:c>
      <x:c r="E557" s="15">
        <x:v>43194.5239701389</x:v>
      </x:c>
      <x:c r="F557" t="s">
        <x:v>82</x:v>
      </x:c>
      <x:c r="G557" s="6">
        <x:v>142.75202958039</x:v>
      </x:c>
      <x:c r="H557" t="s">
        <x:v>83</x:v>
      </x:c>
      <x:c r="I557" s="6">
        <x:v>29.9283628737553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23.82</x:v>
      </x:c>
      <x:c r="R557" s="8">
        <x:v>122331.975790124</x:v>
      </x:c>
      <x:c r="S557" s="12">
        <x:v>238221.460485409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578548</x:v>
      </x:c>
      <x:c r="B558" s="1">
        <x:v>43207.6842423958</x:v>
      </x:c>
      <x:c r="C558" s="6">
        <x:v>9.73303299166667</x:v>
      </x:c>
      <x:c r="D558" s="14" t="s">
        <x:v>77</x:v>
      </x:c>
      <x:c r="E558" s="15">
        <x:v>43194.5239701389</x:v>
      </x:c>
      <x:c r="F558" t="s">
        <x:v>82</x:v>
      </x:c>
      <x:c r="G558" s="6">
        <x:v>142.731362590569</x:v>
      </x:c>
      <x:c r="H558" t="s">
        <x:v>83</x:v>
      </x:c>
      <x:c r="I558" s="6">
        <x:v>29.9357430101481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23.819</x:v>
      </x:c>
      <x:c r="R558" s="8">
        <x:v>122319.457975174</x:v>
      </x:c>
      <x:c r="S558" s="12">
        <x:v>238227.132554159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578559</x:v>
      </x:c>
      <x:c r="B559" s="1">
        <x:v>43207.684253669</x:v>
      </x:c>
      <x:c r="C559" s="6">
        <x:v>9.74921724833333</x:v>
      </x:c>
      <x:c r="D559" s="14" t="s">
        <x:v>77</x:v>
      </x:c>
      <x:c r="E559" s="15">
        <x:v>43194.5239701389</x:v>
      </x:c>
      <x:c r="F559" t="s">
        <x:v>82</x:v>
      </x:c>
      <x:c r="G559" s="6">
        <x:v>142.766056474406</x:v>
      </x:c>
      <x:c r="H559" t="s">
        <x:v>83</x:v>
      </x:c>
      <x:c r="I559" s="6">
        <x:v>29.9305829130763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23.818</x:v>
      </x:c>
      <x:c r="R559" s="8">
        <x:v>122327.798607053</x:v>
      </x:c>
      <x:c r="S559" s="12">
        <x:v>238220.397918338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578569</x:v>
      </x:c>
      <x:c r="B560" s="1">
        <x:v>43207.6842657407</x:v>
      </x:c>
      <x:c r="C560" s="6">
        <x:v>9.76665156666667</x:v>
      </x:c>
      <x:c r="D560" s="14" t="s">
        <x:v>77</x:v>
      </x:c>
      <x:c r="E560" s="15">
        <x:v>43194.5239701389</x:v>
      </x:c>
      <x:c r="F560" t="s">
        <x:v>82</x:v>
      </x:c>
      <x:c r="G560" s="6">
        <x:v>142.760108248815</x:v>
      </x:c>
      <x:c r="H560" t="s">
        <x:v>83</x:v>
      </x:c>
      <x:c r="I560" s="6">
        <x:v>29.9265328424472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23.82</x:v>
      </x:c>
      <x:c r="R560" s="8">
        <x:v>122326.116198134</x:v>
      </x:c>
      <x:c r="S560" s="12">
        <x:v>238223.130371977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578581</x:v>
      </x:c>
      <x:c r="B561" s="1">
        <x:v>43207.6842771991</x:v>
      </x:c>
      <x:c r="C561" s="6">
        <x:v>9.78311913833333</x:v>
      </x:c>
      <x:c r="D561" s="14" t="s">
        <x:v>77</x:v>
      </x:c>
      <x:c r="E561" s="15">
        <x:v>43194.5239701389</x:v>
      </x:c>
      <x:c r="F561" t="s">
        <x:v>82</x:v>
      </x:c>
      <x:c r="G561" s="6">
        <x:v>142.749639278244</x:v>
      </x:c>
      <x:c r="H561" t="s">
        <x:v>83</x:v>
      </x:c>
      <x:c r="I561" s="6">
        <x:v>29.9316029316356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23.819</x:v>
      </x:c>
      <x:c r="R561" s="8">
        <x:v>122323.496546101</x:v>
      </x:c>
      <x:c r="S561" s="12">
        <x:v>238225.825236902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578594</x:v>
      </x:c>
      <x:c r="B562" s="1">
        <x:v>43207.6842883102</x:v>
      </x:c>
      <x:c r="C562" s="6">
        <x:v>9.79910342166667</x:v>
      </x:c>
      <x:c r="D562" s="14" t="s">
        <x:v>77</x:v>
      </x:c>
      <x:c r="E562" s="15">
        <x:v>43194.5239701389</x:v>
      </x:c>
      <x:c r="F562" t="s">
        <x:v>82</x:v>
      </x:c>
      <x:c r="G562" s="6">
        <x:v>142.721649682914</x:v>
      </x:c>
      <x:c r="H562" t="s">
        <x:v>83</x:v>
      </x:c>
      <x:c r="I562" s="6">
        <x:v>29.9364930249185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23.819</x:v>
      </x:c>
      <x:c r="R562" s="8">
        <x:v>122319.914430902</x:v>
      </x:c>
      <x:c r="S562" s="12">
        <x:v>238217.662752906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578599</x:v>
      </x:c>
      <x:c r="B563" s="1">
        <x:v>43207.6842998843</x:v>
      </x:c>
      <x:c r="C563" s="6">
        <x:v>9.81578763666667</x:v>
      </x:c>
      <x:c r="D563" s="14" t="s">
        <x:v>77</x:v>
      </x:c>
      <x:c r="E563" s="15">
        <x:v>43194.5239701389</x:v>
      </x:c>
      <x:c r="F563" t="s">
        <x:v>82</x:v>
      </x:c>
      <x:c r="G563" s="6">
        <x:v>142.682534160762</x:v>
      </x:c>
      <x:c r="H563" t="s">
        <x:v>83</x:v>
      </x:c>
      <x:c r="I563" s="6">
        <x:v>29.9360130154469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23.823</x:v>
      </x:c>
      <x:c r="R563" s="8">
        <x:v>122333.924029833</x:v>
      </x:c>
      <x:c r="S563" s="12">
        <x:v>238235.882026396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578610</x:v>
      </x:c>
      <x:c r="B564" s="1">
        <x:v>43207.6843114236</x:v>
      </x:c>
      <x:c r="C564" s="6">
        <x:v>9.83237198</x:v>
      </x:c>
      <x:c r="D564" s="14" t="s">
        <x:v>77</x:v>
      </x:c>
      <x:c r="E564" s="15">
        <x:v>43194.5239701389</x:v>
      </x:c>
      <x:c r="F564" t="s">
        <x:v>82</x:v>
      </x:c>
      <x:c r="G564" s="6">
        <x:v>142.740103519315</x:v>
      </x:c>
      <x:c r="H564" t="s">
        <x:v>83</x:v>
      </x:c>
      <x:c r="I564" s="6">
        <x:v>29.9337629719607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23.819</x:v>
      </x:c>
      <x:c r="R564" s="8">
        <x:v>122329.251913327</x:v>
      </x:c>
      <x:c r="S564" s="12">
        <x:v>238220.804267315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578627</x:v>
      </x:c>
      <x:c r="B565" s="1">
        <x:v>43207.6843230671</x:v>
      </x:c>
      <x:c r="C565" s="6">
        <x:v>9.84918955666667</x:v>
      </x:c>
      <x:c r="D565" s="14" t="s">
        <x:v>77</x:v>
      </x:c>
      <x:c r="E565" s="15">
        <x:v>43194.5239701389</x:v>
      </x:c>
      <x:c r="F565" t="s">
        <x:v>82</x:v>
      </x:c>
      <x:c r="G565" s="6">
        <x:v>142.716546048022</x:v>
      </x:c>
      <x:c r="H565" t="s">
        <x:v>83</x:v>
      </x:c>
      <x:c r="I565" s="6">
        <x:v>29.9337029708227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23.821</x:v>
      </x:c>
      <x:c r="R565" s="8">
        <x:v>122327.275946422</x:v>
      </x:c>
      <x:c r="S565" s="12">
        <x:v>238211.494736311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578631</x:v>
      </x:c>
      <x:c r="B566" s="1">
        <x:v>43207.6843591435</x:v>
      </x:c>
      <x:c r="C566" s="6">
        <x:v>9.90112581333333</x:v>
      </x:c>
      <x:c r="D566" s="14" t="s">
        <x:v>77</x:v>
      </x:c>
      <x:c r="E566" s="15">
        <x:v>43194.5239701389</x:v>
      </x:c>
      <x:c r="F566" t="s">
        <x:v>82</x:v>
      </x:c>
      <x:c r="G566" s="6">
        <x:v>142.79692384059</x:v>
      </x:c>
      <x:c r="H566" t="s">
        <x:v>83</x:v>
      </x:c>
      <x:c r="I566" s="6">
        <x:v>29.9208927522368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23.819</x:v>
      </x:c>
      <x:c r="R566" s="8">
        <x:v>122371.784676537</x:v>
      </x:c>
      <x:c r="S566" s="12">
        <x:v>238269.63099717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578640</x:v>
      </x:c>
      <x:c r="B567" s="1">
        <x:v>43207.6843591782</x:v>
      </x:c>
      <x:c r="C567" s="6">
        <x:v>9.90117581166667</x:v>
      </x:c>
      <x:c r="D567" s="14" t="s">
        <x:v>77</x:v>
      </x:c>
      <x:c r="E567" s="15">
        <x:v>43194.5239701389</x:v>
      </x:c>
      <x:c r="F567" t="s">
        <x:v>82</x:v>
      </x:c>
      <x:c r="G567" s="6">
        <x:v>142.752950354557</x:v>
      </x:c>
      <x:c r="H567" t="s">
        <x:v>83</x:v>
      </x:c>
      <x:c r="I567" s="6">
        <x:v>29.9308529179584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23.819</x:v>
      </x:c>
      <x:c r="R567" s="8">
        <x:v>122316.704901609</x:v>
      </x:c>
      <x:c r="S567" s="12">
        <x:v>238212.227861966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578647</x:v>
      </x:c>
      <x:c r="B568" s="1">
        <x:v>43207.6843591782</x:v>
      </x:c>
      <x:c r="C568" s="6">
        <x:v>9.90119248166667</x:v>
      </x:c>
      <x:c r="D568" s="14" t="s">
        <x:v>77</x:v>
      </x:c>
      <x:c r="E568" s="15">
        <x:v>43194.5239701389</x:v>
      </x:c>
      <x:c r="F568" t="s">
        <x:v>82</x:v>
      </x:c>
      <x:c r="G568" s="6">
        <x:v>142.764864382203</x:v>
      </x:c>
      <x:c r="H568" t="s">
        <x:v>83</x:v>
      </x:c>
      <x:c r="I568" s="6">
        <x:v>29.9308529179584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23.818</x:v>
      </x:c>
      <x:c r="R568" s="8">
        <x:v>122282.347397902</x:v>
      </x:c>
      <x:c r="S568" s="12">
        <x:v>238181.604957561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578657</x:v>
      </x:c>
      <x:c r="B569" s="1">
        <x:v>43207.6843693634</x:v>
      </x:c>
      <x:c r="C569" s="6">
        <x:v>9.91582667333333</x:v>
      </x:c>
      <x:c r="D569" s="14" t="s">
        <x:v>77</x:v>
      </x:c>
      <x:c r="E569" s="15">
        <x:v>43194.5239701389</x:v>
      </x:c>
      <x:c r="F569" t="s">
        <x:v>82</x:v>
      </x:c>
      <x:c r="G569" s="6">
        <x:v>142.75494318119</x:v>
      </x:c>
      <x:c r="H569" t="s">
        <x:v>83</x:v>
      </x:c>
      <x:c r="I569" s="6">
        <x:v>29.9277028623487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23.82</x:v>
      </x:c>
      <x:c r="R569" s="8">
        <x:v>122243.485507328</x:v>
      </x:c>
      <x:c r="S569" s="12">
        <x:v>238139.255997962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578672</x:v>
      </x:c>
      <x:c r="B570" s="1">
        <x:v>43207.6843810995</x:v>
      </x:c>
      <x:c r="C570" s="6">
        <x:v>9.93272762333333</x:v>
      </x:c>
      <x:c r="D570" s="14" t="s">
        <x:v>77</x:v>
      </x:c>
      <x:c r="E570" s="15">
        <x:v>43194.5239701389</x:v>
      </x:c>
      <x:c r="F570" t="s">
        <x:v>82</x:v>
      </x:c>
      <x:c r="G570" s="6">
        <x:v>142.772679268399</x:v>
      </x:c>
      <x:c r="H570" t="s">
        <x:v>83</x:v>
      </x:c>
      <x:c r="I570" s="6">
        <x:v>29.9290828863473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23.818</x:v>
      </x:c>
      <x:c r="R570" s="8">
        <x:v>122294.508920714</x:v>
      </x:c>
      <x:c r="S570" s="12">
        <x:v>238180.193465181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578681</x:v>
      </x:c>
      <x:c r="B571" s="1">
        <x:v>43207.6843929398</x:v>
      </x:c>
      <x:c r="C571" s="6">
        <x:v>9.94979520833333</x:v>
      </x:c>
      <x:c r="D571" s="14" t="s">
        <x:v>77</x:v>
      </x:c>
      <x:c r="E571" s="15">
        <x:v>43194.5239701389</x:v>
      </x:c>
      <x:c r="F571" t="s">
        <x:v>82</x:v>
      </x:c>
      <x:c r="G571" s="6">
        <x:v>142.799841592928</x:v>
      </x:c>
      <x:c r="H571" t="s">
        <x:v>83</x:v>
      </x:c>
      <x:c r="I571" s="6">
        <x:v>29.917532703003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23.82</x:v>
      </x:c>
      <x:c r="R571" s="8">
        <x:v>122308.651435686</x:v>
      </x:c>
      <x:c r="S571" s="12">
        <x:v>238196.16885238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578692</x:v>
      </x:c>
      <x:c r="B572" s="1">
        <x:v>43207.6844041667</x:v>
      </x:c>
      <x:c r="C572" s="6">
        <x:v>9.96594616</x:v>
      </x:c>
      <x:c r="D572" s="14" t="s">
        <x:v>77</x:v>
      </x:c>
      <x:c r="E572" s="15">
        <x:v>43194.5239701389</x:v>
      </x:c>
      <x:c r="F572" t="s">
        <x:v>82</x:v>
      </x:c>
      <x:c r="G572" s="6">
        <x:v>142.725121154617</x:v>
      </x:c>
      <x:c r="H572" t="s">
        <x:v>83</x:v>
      </x:c>
      <x:c r="I572" s="6">
        <x:v>29.9425531504144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23.817</x:v>
      </x:c>
      <x:c r="R572" s="8">
        <x:v>122310.435149264</x:v>
      </x:c>
      <x:c r="S572" s="12">
        <x:v>238208.352308473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578704</x:v>
      </x:c>
      <x:c r="B573" s="1">
        <x:v>43207.6844160069</x:v>
      </x:c>
      <x:c r="C573" s="6">
        <x:v>9.98303047166667</x:v>
      </x:c>
      <x:c r="D573" s="14" t="s">
        <x:v>77</x:v>
      </x:c>
      <x:c r="E573" s="15">
        <x:v>43194.5239701389</x:v>
      </x:c>
      <x:c r="F573" t="s">
        <x:v>82</x:v>
      </x:c>
      <x:c r="G573" s="6">
        <x:v>142.631709520098</x:v>
      </x:c>
      <x:c r="H573" t="s">
        <x:v>83</x:v>
      </x:c>
      <x:c r="I573" s="6">
        <x:v>29.9448332004654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23.824</x:v>
      </x:c>
      <x:c r="R573" s="8">
        <x:v>122316.650750931</x:v>
      </x:c>
      <x:c r="S573" s="12">
        <x:v>238207.171796306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578713</x:v>
      </x:c>
      <x:c r="B574" s="1">
        <x:v>43207.6844273495</x:v>
      </x:c>
      <x:c r="C574" s="6">
        <x:v>9.99934808</x:v>
      </x:c>
      <x:c r="D574" s="14" t="s">
        <x:v>77</x:v>
      </x:c>
      <x:c r="E574" s="15">
        <x:v>43194.5239701389</x:v>
      </x:c>
      <x:c r="F574" t="s">
        <x:v>82</x:v>
      </x:c>
      <x:c r="G574" s="6">
        <x:v>142.755599233759</x:v>
      </x:c>
      <x:c r="H574" t="s">
        <x:v>83</x:v>
      </x:c>
      <x:c r="I574" s="6">
        <x:v>29.9302529071383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23.819</x:v>
      </x:c>
      <x:c r="R574" s="8">
        <x:v>122315.277689161</x:v>
      </x:c>
      <x:c r="S574" s="12">
        <x:v>238211.566088992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578725</x:v>
      </x:c>
      <x:c r="B575" s="1">
        <x:v>43207.6844391551</x:v>
      </x:c>
      <x:c r="C575" s="6">
        <x:v>10.0163489833333</x:v>
      </x:c>
      <x:c r="D575" s="14" t="s">
        <x:v>77</x:v>
      </x:c>
      <x:c r="E575" s="15">
        <x:v>43194.5239701389</x:v>
      </x:c>
      <x:c r="F575" t="s">
        <x:v>82</x:v>
      </x:c>
      <x:c r="G575" s="6">
        <x:v>142.744864211338</x:v>
      </x:c>
      <x:c r="H575" t="s">
        <x:v>83</x:v>
      </x:c>
      <x:c r="I575" s="6">
        <x:v>29.9353830031182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23.818</x:v>
      </x:c>
      <x:c r="R575" s="8">
        <x:v>122321.506531829</x:v>
      </x:c>
      <x:c r="S575" s="12">
        <x:v>238211.23836337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578736</x:v>
      </x:c>
      <x:c r="B576" s="1">
        <x:v>43207.6844504977</x:v>
      </x:c>
      <x:c r="C576" s="6">
        <x:v>10.032683285</x:v>
      </x:c>
      <x:c r="D576" s="14" t="s">
        <x:v>77</x:v>
      </x:c>
      <x:c r="E576" s="15">
        <x:v>43194.5239701389</x:v>
      </x:c>
      <x:c r="F576" t="s">
        <x:v>82</x:v>
      </x:c>
      <x:c r="G576" s="6">
        <x:v>142.613417896671</x:v>
      </x:c>
      <x:c r="H576" t="s">
        <x:v>83</x:v>
      </x:c>
      <x:c r="I576" s="6">
        <x:v>29.9543734267013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23.822</x:v>
      </x:c>
      <x:c r="R576" s="8">
        <x:v>122310.336208422</x:v>
      </x:c>
      <x:c r="S576" s="12">
        <x:v>238206.15247606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578744</x:v>
      </x:c>
      <x:c r="B577" s="1">
        <x:v>43207.6844620718</x:v>
      </x:c>
      <x:c r="C577" s="6">
        <x:v>10.04935083</x:v>
      </x:c>
      <x:c r="D577" s="14" t="s">
        <x:v>77</x:v>
      </x:c>
      <x:c r="E577" s="15">
        <x:v>43194.5239701389</x:v>
      </x:c>
      <x:c r="F577" t="s">
        <x:v>82</x:v>
      </x:c>
      <x:c r="G577" s="6">
        <x:v>142.709122447729</x:v>
      </x:c>
      <x:c r="H577" t="s">
        <x:v>83</x:v>
      </x:c>
      <x:c r="I577" s="6">
        <x:v>29.9380830567857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23.82</x:v>
      </x:c>
      <x:c r="R577" s="8">
        <x:v>122308.682204155</x:v>
      </x:c>
      <x:c r="S577" s="12">
        <x:v>238211.600271611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578748</x:v>
      </x:c>
      <x:c r="B578" s="1">
        <x:v>43207.6844739931</x:v>
      </x:c>
      <x:c r="C578" s="6">
        <x:v>10.0665185166667</x:v>
      </x:c>
      <x:c r="D578" s="14" t="s">
        <x:v>77</x:v>
      </x:c>
      <x:c r="E578" s="15">
        <x:v>43194.5239701389</x:v>
      </x:c>
      <x:c r="F578" t="s">
        <x:v>82</x:v>
      </x:c>
      <x:c r="G578" s="6">
        <x:v>142.703039639334</x:v>
      </x:c>
      <x:c r="H578" t="s">
        <x:v>83</x:v>
      </x:c>
      <x:c r="I578" s="6">
        <x:v>29.9367630302772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23.821</x:v>
      </x:c>
      <x:c r="R578" s="8">
        <x:v>122320.132029413</x:v>
      </x:c>
      <x:c r="S578" s="12">
        <x:v>238207.055889398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578765</x:v>
      </x:c>
      <x:c r="B579" s="1">
        <x:v>43207.6844855324</x:v>
      </x:c>
      <x:c r="C579" s="6">
        <x:v>10.0831360733333</x:v>
      </x:c>
      <x:c r="D579" s="14" t="s">
        <x:v>77</x:v>
      </x:c>
      <x:c r="E579" s="15">
        <x:v>43194.5239701389</x:v>
      </x:c>
      <x:c r="F579" t="s">
        <x:v>82</x:v>
      </x:c>
      <x:c r="G579" s="6">
        <x:v>142.707276898891</x:v>
      </x:c>
      <x:c r="H579" t="s">
        <x:v>83</x:v>
      </x:c>
      <x:c r="I579" s="6">
        <x:v>29.935803011324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23.821</x:v>
      </x:c>
      <x:c r="R579" s="8">
        <x:v>122316.918549506</x:v>
      </x:c>
      <x:c r="S579" s="12">
        <x:v>238201.298898604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578772</x:v>
      </x:c>
      <x:c r="B580" s="1">
        <x:v>43207.6844967593</x:v>
      </x:c>
      <x:c r="C580" s="6">
        <x:v>10.099270355</x:v>
      </x:c>
      <x:c r="D580" s="14" t="s">
        <x:v>77</x:v>
      </x:c>
      <x:c r="E580" s="15">
        <x:v>43194.5239701389</x:v>
      </x:c>
      <x:c r="F580" t="s">
        <x:v>82</x:v>
      </x:c>
      <x:c r="G580" s="6">
        <x:v>142.724720106358</x:v>
      </x:c>
      <x:c r="H580" t="s">
        <x:v>83</x:v>
      </x:c>
      <x:c r="I580" s="6">
        <x:v>29.9277028623487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23.822</x:v>
      </x:c>
      <x:c r="R580" s="8">
        <x:v>122306.810254161</x:v>
      </x:c>
      <x:c r="S580" s="12">
        <x:v>238218.299567141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578786</x:v>
      </x:c>
      <x:c r="B581" s="1">
        <x:v>43207.6845088773</x:v>
      </x:c>
      <x:c r="C581" s="6">
        <x:v>10.1167546383333</x:v>
      </x:c>
      <x:c r="D581" s="14" t="s">
        <x:v>77</x:v>
      </x:c>
      <x:c r="E581" s="15">
        <x:v>43194.5239701389</x:v>
      </x:c>
      <x:c r="F581" t="s">
        <x:v>82</x:v>
      </x:c>
      <x:c r="G581" s="6">
        <x:v>142.694565243964</x:v>
      </x:c>
      <x:c r="H581" t="s">
        <x:v>83</x:v>
      </x:c>
      <x:c r="I581" s="6">
        <x:v>29.9386830690073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23.821</x:v>
      </x:c>
      <x:c r="R581" s="8">
        <x:v>122308.280484114</x:v>
      </x:c>
      <x:c r="S581" s="12">
        <x:v>238218.311072572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578788</x:v>
      </x:c>
      <x:c r="B582" s="1">
        <x:v>43207.6845201736</x:v>
      </x:c>
      <x:c r="C582" s="6">
        <x:v>10.1330055533333</x:v>
      </x:c>
      <x:c r="D582" s="14" t="s">
        <x:v>77</x:v>
      </x:c>
      <x:c r="E582" s="15">
        <x:v>43194.5239701389</x:v>
      </x:c>
      <x:c r="F582" t="s">
        <x:v>82</x:v>
      </x:c>
      <x:c r="G582" s="6">
        <x:v>142.721959666239</x:v>
      </x:c>
      <x:c r="H582" t="s">
        <x:v>83</x:v>
      </x:c>
      <x:c r="I582" s="6">
        <x:v>29.9378730525341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23.819</x:v>
      </x:c>
      <x:c r="R582" s="8">
        <x:v>122309.219026895</x:v>
      </x:c>
      <x:c r="S582" s="12">
        <x:v>238205.030421559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578805</x:v>
      </x:c>
      <x:c r="B583" s="1">
        <x:v>43207.6845316319</x:v>
      </x:c>
      <x:c r="C583" s="6">
        <x:v>10.149489865</x:v>
      </x:c>
      <x:c r="D583" s="14" t="s">
        <x:v>77</x:v>
      </x:c>
      <x:c r="E583" s="15">
        <x:v>43194.5239701389</x:v>
      </x:c>
      <x:c r="F583" t="s">
        <x:v>82</x:v>
      </x:c>
      <x:c r="G583" s="6">
        <x:v>142.761029486589</x:v>
      </x:c>
      <x:c r="H583" t="s">
        <x:v>83</x:v>
      </x:c>
      <x:c r="I583" s="6">
        <x:v>29.9290228852915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23.819</x:v>
      </x:c>
      <x:c r="R583" s="8">
        <x:v>122305.049453464</x:v>
      </x:c>
      <x:c r="S583" s="12">
        <x:v>238226.008453698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578812</x:v>
      </x:c>
      <x:c r="B584" s="1">
        <x:v>43207.6845451736</x:v>
      </x:c>
      <x:c r="C584" s="6">
        <x:v>10.168990935</x:v>
      </x:c>
      <x:c r="D584" s="14" t="s">
        <x:v>77</x:v>
      </x:c>
      <x:c r="E584" s="15">
        <x:v>43194.5239701389</x:v>
      </x:c>
      <x:c r="F584" t="s">
        <x:v>82</x:v>
      </x:c>
      <x:c r="G584" s="6">
        <x:v>142.770295050939</x:v>
      </x:c>
      <x:c r="H584" t="s">
        <x:v>83</x:v>
      </x:c>
      <x:c r="I584" s="6">
        <x:v>29.9296228958924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23.818</x:v>
      </x:c>
      <x:c r="R584" s="8">
        <x:v>122315.126447854</x:v>
      </x:c>
      <x:c r="S584" s="12">
        <x:v>238222.930823469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578819</x:v>
      </x:c>
      <x:c r="B585" s="1">
        <x:v>43207.684555787</x:v>
      </x:c>
      <x:c r="C585" s="6">
        <x:v>10.1842751616667</x:v>
      </x:c>
      <x:c r="D585" s="14" t="s">
        <x:v>77</x:v>
      </x:c>
      <x:c r="E585" s="15">
        <x:v>43194.5239701389</x:v>
      </x:c>
      <x:c r="F585" t="s">
        <x:v>82</x:v>
      </x:c>
      <x:c r="G585" s="6">
        <x:v>142.748175434397</x:v>
      </x:c>
      <x:c r="H585" t="s">
        <x:v>83</x:v>
      </x:c>
      <x:c r="I585" s="6">
        <x:v>29.9346329885966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23.818</x:v>
      </x:c>
      <x:c r="R585" s="8">
        <x:v>122313.734210499</x:v>
      </x:c>
      <x:c r="S585" s="12">
        <x:v>238219.463759114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578829</x:v>
      </x:c>
      <x:c r="B586" s="1">
        <x:v>43207.684566088</x:v>
      </x:c>
      <x:c r="C586" s="6">
        <x:v>10.199125995</x:v>
      </x:c>
      <x:c r="D586" s="14" t="s">
        <x:v>77</x:v>
      </x:c>
      <x:c r="E586" s="15">
        <x:v>43194.5239701389</x:v>
      </x:c>
      <x:c r="F586" t="s">
        <x:v>82</x:v>
      </x:c>
      <x:c r="G586" s="6">
        <x:v>142.773040040131</x:v>
      </x:c>
      <x:c r="H586" t="s">
        <x:v>83</x:v>
      </x:c>
      <x:c r="I586" s="6">
        <x:v>29.924852814584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23.819</x:v>
      </x:c>
      <x:c r="R586" s="8">
        <x:v>122304.613683737</x:v>
      </x:c>
      <x:c r="S586" s="12">
        <x:v>238212.198947025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578846</x:v>
      </x:c>
      <x:c r="B587" s="1">
        <x:v>43207.6845779745</x:v>
      </x:c>
      <x:c r="C587" s="6">
        <x:v>10.216226955</x:v>
      </x:c>
      <x:c r="D587" s="14" t="s">
        <x:v>77</x:v>
      </x:c>
      <x:c r="E587" s="15">
        <x:v>43194.5239701389</x:v>
      </x:c>
      <x:c r="F587" t="s">
        <x:v>82</x:v>
      </x:c>
      <x:c r="G587" s="6">
        <x:v>142.751744366572</x:v>
      </x:c>
      <x:c r="H587" t="s">
        <x:v>83</x:v>
      </x:c>
      <x:c r="I587" s="6">
        <x:v>29.9365230255125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23.817</x:v>
      </x:c>
      <x:c r="R587" s="8">
        <x:v>122314.922762796</x:v>
      </x:c>
      <x:c r="S587" s="12">
        <x:v>238220.219619721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578852</x:v>
      </x:c>
      <x:c r="B588" s="1">
        <x:v>43207.6845893171</x:v>
      </x:c>
      <x:c r="C588" s="6">
        <x:v>10.23259455</x:v>
      </x:c>
      <x:c r="D588" s="14" t="s">
        <x:v>77</x:v>
      </x:c>
      <x:c r="E588" s="15">
        <x:v>43194.5239701389</x:v>
      </x:c>
      <x:c r="F588" t="s">
        <x:v>82</x:v>
      </x:c>
      <x:c r="G588" s="6">
        <x:v>142.799282947065</x:v>
      </x:c>
      <x:c r="H588" t="s">
        <x:v>83</x:v>
      </x:c>
      <x:c r="I588" s="6">
        <x:v>29.9338529736715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23.814</x:v>
      </x:c>
      <x:c r="R588" s="8">
        <x:v>122317.715061436</x:v>
      </x:c>
      <x:c r="S588" s="12">
        <x:v>238226.200357472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578861</x:v>
      </x:c>
      <x:c r="B589" s="1">
        <x:v>43207.6846012731</x:v>
      </x:c>
      <x:c r="C589" s="6">
        <x:v>10.24977885</x:v>
      </x:c>
      <x:c r="D589" s="14" t="s">
        <x:v>77</x:v>
      </x:c>
      <x:c r="E589" s="15">
        <x:v>43194.5239701389</x:v>
      </x:c>
      <x:c r="F589" t="s">
        <x:v>82</x:v>
      </x:c>
      <x:c r="G589" s="6">
        <x:v>142.68148350474</x:v>
      </x:c>
      <x:c r="H589" t="s">
        <x:v>83</x:v>
      </x:c>
      <x:c r="I589" s="6">
        <x:v>29.9335529679793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23.824</x:v>
      </x:c>
      <x:c r="R589" s="8">
        <x:v>122314.581385584</x:v>
      </x:c>
      <x:c r="S589" s="12">
        <x:v>238216.763255371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578870</x:v>
      </x:c>
      <x:c r="B590" s="1">
        <x:v>43207.6846127315</x:v>
      </x:c>
      <x:c r="C590" s="6">
        <x:v>10.2662797733333</x:v>
      </x:c>
      <x:c r="D590" s="14" t="s">
        <x:v>77</x:v>
      </x:c>
      <x:c r="E590" s="15">
        <x:v>43194.5239701389</x:v>
      </x:c>
      <x:c r="F590" t="s">
        <x:v>82</x:v>
      </x:c>
      <x:c r="G590" s="6">
        <x:v>142.74129547775</x:v>
      </x:c>
      <x:c r="H590" t="s">
        <x:v>83</x:v>
      </x:c>
      <x:c r="I590" s="6">
        <x:v>29.9334929668439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23.819</x:v>
      </x:c>
      <x:c r="R590" s="8">
        <x:v>122304.968478963</x:v>
      </x:c>
      <x:c r="S590" s="12">
        <x:v>238213.564058622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578885</x:v>
      </x:c>
      <x:c r="B591" s="1">
        <x:v>43207.6846241088</x:v>
      </x:c>
      <x:c r="C591" s="6">
        <x:v>10.2826640383333</x:v>
      </x:c>
      <x:c r="D591" s="14" t="s">
        <x:v>77</x:v>
      </x:c>
      <x:c r="E591" s="15">
        <x:v>43194.5239701389</x:v>
      </x:c>
      <x:c r="F591" t="s">
        <x:v>82</x:v>
      </x:c>
      <x:c r="G591" s="6">
        <x:v>142.732310602885</x:v>
      </x:c>
      <x:c r="H591" t="s">
        <x:v>83</x:v>
      </x:c>
      <x:c r="I591" s="6">
        <x:v>29.9274328577194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23.822</x:v>
      </x:c>
      <x:c r="R591" s="8">
        <x:v>122299.623771038</x:v>
      </x:c>
      <x:c r="S591" s="12">
        <x:v>238203.627418802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578889</x:v>
      </x:c>
      <x:c r="B592" s="1">
        <x:v>43207.6846355671</x:v>
      </x:c>
      <x:c r="C592" s="6">
        <x:v>10.2991983366667</x:v>
      </x:c>
      <x:c r="D592" s="14" t="s">
        <x:v>77</x:v>
      </x:c>
      <x:c r="E592" s="15">
        <x:v>43194.5239701389</x:v>
      </x:c>
      <x:c r="F592" t="s">
        <x:v>82</x:v>
      </x:c>
      <x:c r="G592" s="6">
        <x:v>142.680122799542</x:v>
      </x:c>
      <x:c r="H592" t="s">
        <x:v>83</x:v>
      </x:c>
      <x:c r="I592" s="6">
        <x:v>29.9446531964572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23.82</x:v>
      </x:c>
      <x:c r="R592" s="8">
        <x:v>122310.9045551</x:v>
      </x:c>
      <x:c r="S592" s="12">
        <x:v>238210.167810542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578902</x:v>
      </x:c>
      <x:c r="B593" s="1">
        <x:v>43207.6846471412</x:v>
      </x:c>
      <x:c r="C593" s="6">
        <x:v>10.3158325766667</x:v>
      </x:c>
      <x:c r="D593" s="14" t="s">
        <x:v>77</x:v>
      </x:c>
      <x:c r="E593" s="15">
        <x:v>43194.5239701389</x:v>
      </x:c>
      <x:c r="F593" t="s">
        <x:v>82</x:v>
      </x:c>
      <x:c r="G593" s="6">
        <x:v>142.6423864189</x:v>
      </x:c>
      <x:c r="H593" t="s">
        <x:v>83</x:v>
      </x:c>
      <x:c r="I593" s="6">
        <x:v>29.9532033974951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23.82</x:v>
      </x:c>
      <x:c r="R593" s="8">
        <x:v>122305.951753495</x:v>
      </x:c>
      <x:c r="S593" s="12">
        <x:v>238215.273494249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578915</x:v>
      </x:c>
      <x:c r="B594" s="1">
        <x:v>43207.6846591435</x:v>
      </x:c>
      <x:c r="C594" s="6">
        <x:v>10.3331501916667</x:v>
      </x:c>
      <x:c r="D594" s="14" t="s">
        <x:v>77</x:v>
      </x:c>
      <x:c r="E594" s="15">
        <x:v>43194.5239701389</x:v>
      </x:c>
      <x:c r="F594" t="s">
        <x:v>82</x:v>
      </x:c>
      <x:c r="G594" s="6">
        <x:v>142.745010531409</x:v>
      </x:c>
      <x:c r="H594" t="s">
        <x:v>83</x:v>
      </x:c>
      <x:c r="I594" s="6">
        <x:v>29.929952901768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23.82</x:v>
      </x:c>
      <x:c r="R594" s="8">
        <x:v>122299.507302211</x:v>
      </x:c>
      <x:c r="S594" s="12">
        <x:v>238215.901861226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578920</x:v>
      </x:c>
      <x:c r="B595" s="1">
        <x:v>43207.6846704051</x:v>
      </x:c>
      <x:c r="C595" s="6">
        <x:v>10.3493678233333</x:v>
      </x:c>
      <x:c r="D595" s="14" t="s">
        <x:v>77</x:v>
      </x:c>
      <x:c r="E595" s="15">
        <x:v>43194.5239701389</x:v>
      </x:c>
      <x:c r="F595" t="s">
        <x:v>82</x:v>
      </x:c>
      <x:c r="G595" s="6">
        <x:v>142.768843871923</x:v>
      </x:c>
      <x:c r="H595" t="s">
        <x:v>83</x:v>
      </x:c>
      <x:c r="I595" s="6">
        <x:v>29.9272528546462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23.819</x:v>
      </x:c>
      <x:c r="R595" s="8">
        <x:v>122307.548854296</x:v>
      </x:c>
      <x:c r="S595" s="12">
        <x:v>238216.201797659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578933</x:v>
      </x:c>
      <x:c r="B596" s="1">
        <x:v>43207.6846838773</x:v>
      </x:c>
      <x:c r="C596" s="6">
        <x:v>10.368768885</x:v>
      </x:c>
      <x:c r="D596" s="14" t="s">
        <x:v>77</x:v>
      </x:c>
      <x:c r="E596" s="15">
        <x:v>43194.5239701389</x:v>
      </x:c>
      <x:c r="F596" t="s">
        <x:v>82</x:v>
      </x:c>
      <x:c r="G596" s="6">
        <x:v>142.70542309276</x:v>
      </x:c>
      <x:c r="H596" t="s">
        <x:v>83</x:v>
      </x:c>
      <x:c r="I596" s="6">
        <x:v>29.936223019582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23.821</x:v>
      </x:c>
      <x:c r="R596" s="8">
        <x:v>122302.965940247</x:v>
      </x:c>
      <x:c r="S596" s="12">
        <x:v>238220.318737828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578945</x:v>
      </x:c>
      <x:c r="B597" s="1">
        <x:v>43207.6846936343</x:v>
      </x:c>
      <x:c r="C597" s="6">
        <x:v>10.3828029916667</x:v>
      </x:c>
      <x:c r="D597" s="14" t="s">
        <x:v>77</x:v>
      </x:c>
      <x:c r="E597" s="15">
        <x:v>43194.5239701389</x:v>
      </x:c>
      <x:c r="F597" t="s">
        <x:v>82</x:v>
      </x:c>
      <x:c r="G597" s="6">
        <x:v>142.722886706094</x:v>
      </x:c>
      <x:c r="H597" t="s">
        <x:v>83</x:v>
      </x:c>
      <x:c r="I597" s="6">
        <x:v>29.9376630482948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23.819</x:v>
      </x:c>
      <x:c r="R597" s="8">
        <x:v>122291.27773194</x:v>
      </x:c>
      <x:c r="S597" s="12">
        <x:v>238205.618510994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578955</x:v>
      </x:c>
      <x:c r="B598" s="1">
        <x:v>43207.6847072569</x:v>
      </x:c>
      <x:c r="C598" s="6">
        <x:v>10.4024041083333</x:v>
      </x:c>
      <x:c r="D598" s="14" t="s">
        <x:v>77</x:v>
      </x:c>
      <x:c r="E598" s="15">
        <x:v>43194.5239701389</x:v>
      </x:c>
      <x:c r="F598" t="s">
        <x:v>82</x:v>
      </x:c>
      <x:c r="G598" s="6">
        <x:v>142.647959015445</x:v>
      </x:c>
      <x:c r="H598" t="s">
        <x:v>83</x:v>
      </x:c>
      <x:c r="I598" s="6">
        <x:v>29.9492433016726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23.821</x:v>
      </x:c>
      <x:c r="R598" s="8">
        <x:v>122299.03224568</x:v>
      </x:c>
      <x:c r="S598" s="12">
        <x:v>238214.63049249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578961</x:v>
      </x:c>
      <x:c r="B599" s="1">
        <x:v>43207.6847169792</x:v>
      </x:c>
      <x:c r="C599" s="6">
        <x:v>10.4164216266667</x:v>
      </x:c>
      <x:c r="D599" s="14" t="s">
        <x:v>77</x:v>
      </x:c>
      <x:c r="E599" s="15">
        <x:v>43194.5239701389</x:v>
      </x:c>
      <x:c r="F599" t="s">
        <x:v>82</x:v>
      </x:c>
      <x:c r="G599" s="6">
        <x:v>142.734136021631</x:v>
      </x:c>
      <x:c r="H599" t="s">
        <x:v>83</x:v>
      </x:c>
      <x:c r="I599" s="6">
        <x:v>29.9378130513214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23.818</x:v>
      </x:c>
      <x:c r="R599" s="8">
        <x:v>122296.948096792</x:v>
      </x:c>
      <x:c r="S599" s="12">
        <x:v>238206.596132423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578975</x:v>
      </x:c>
      <x:c r="B600" s="1">
        <x:v>43207.6847294329</x:v>
      </x:c>
      <x:c r="C600" s="6">
        <x:v>10.4343392433333</x:v>
      </x:c>
      <x:c r="D600" s="14" t="s">
        <x:v>77</x:v>
      </x:c>
      <x:c r="E600" s="15">
        <x:v>43194.5239701389</x:v>
      </x:c>
      <x:c r="F600" t="s">
        <x:v>82</x:v>
      </x:c>
      <x:c r="G600" s="6">
        <x:v>142.729765353457</x:v>
      </x:c>
      <x:c r="H600" t="s">
        <x:v>83</x:v>
      </x:c>
      <x:c r="I600" s="6">
        <x:v>29.9388030714645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23.818</x:v>
      </x:c>
      <x:c r="R600" s="8">
        <x:v>122303.295239902</x:v>
      </x:c>
      <x:c r="S600" s="12">
        <x:v>238218.683248396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578981</x:v>
      </x:c>
      <x:c r="B601" s="1">
        <x:v>43207.6847398495</x:v>
      </x:c>
      <x:c r="C601" s="6">
        <x:v>10.4493234966667</x:v>
      </x:c>
      <x:c r="D601" s="14" t="s">
        <x:v>77</x:v>
      </x:c>
      <x:c r="E601" s="15">
        <x:v>43194.5239701389</x:v>
      </x:c>
      <x:c r="F601" t="s">
        <x:v>82</x:v>
      </x:c>
      <x:c r="G601" s="6">
        <x:v>142.70025896017</x:v>
      </x:c>
      <x:c r="H601" t="s">
        <x:v>83</x:v>
      </x:c>
      <x:c r="I601" s="6">
        <x:v>29.9373930428642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23.821</x:v>
      </x:c>
      <x:c r="R601" s="8">
        <x:v>122301.2439008</x:v>
      </x:c>
      <x:c r="S601" s="12">
        <x:v>238203.655153287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578996</x:v>
      </x:c>
      <x:c r="B602" s="1">
        <x:v>43207.6847511921</x:v>
      </x:c>
      <x:c r="C602" s="6">
        <x:v>10.465691035</x:v>
      </x:c>
      <x:c r="D602" s="14" t="s">
        <x:v>77</x:v>
      </x:c>
      <x:c r="E602" s="15">
        <x:v>43194.5239701389</x:v>
      </x:c>
      <x:c r="F602" t="s">
        <x:v>82</x:v>
      </x:c>
      <x:c r="G602" s="6">
        <x:v>142.664210588022</x:v>
      </x:c>
      <x:c r="H602" t="s">
        <x:v>83</x:v>
      </x:c>
      <x:c r="I602" s="6">
        <x:v>29.9536534086801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23.818</x:v>
      </x:c>
      <x:c r="R602" s="8">
        <x:v>122299.388642681</x:v>
      </x:c>
      <x:c r="S602" s="12">
        <x:v>238211.395375843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579001</x:v>
      </x:c>
      <x:c r="B603" s="1">
        <x:v>43207.6847631134</x:v>
      </x:c>
      <x:c r="C603" s="6">
        <x:v>10.48282537</x:v>
      </x:c>
      <x:c r="D603" s="14" t="s">
        <x:v>77</x:v>
      </x:c>
      <x:c r="E603" s="15">
        <x:v>43194.5239701389</x:v>
      </x:c>
      <x:c r="F603" t="s">
        <x:v>82</x:v>
      </x:c>
      <x:c r="G603" s="6">
        <x:v>142.714940714244</x:v>
      </x:c>
      <x:c r="H603" t="s">
        <x:v>83</x:v>
      </x:c>
      <x:c r="I603" s="6">
        <x:v>29.9394630850557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23.819</x:v>
      </x:c>
      <x:c r="R603" s="8">
        <x:v>122302.63886791</x:v>
      </x:c>
      <x:c r="S603" s="12">
        <x:v>238215.893218649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579009</x:v>
      </x:c>
      <x:c r="B604" s="1">
        <x:v>43207.6847743866</x:v>
      </x:c>
      <x:c r="C604" s="6">
        <x:v>10.49907625</x:v>
      </x:c>
      <x:c r="D604" s="14" t="s">
        <x:v>77</x:v>
      </x:c>
      <x:c r="E604" s="15">
        <x:v>43194.5239701389</x:v>
      </x:c>
      <x:c r="F604" t="s">
        <x:v>82</x:v>
      </x:c>
      <x:c r="G604" s="6">
        <x:v>142.719178558522</x:v>
      </x:c>
      <x:c r="H604" t="s">
        <x:v>83</x:v>
      </x:c>
      <x:c r="I604" s="6">
        <x:v>29.9385030653298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23.819</x:v>
      </x:c>
      <x:c r="R604" s="8">
        <x:v>122305.118807088</x:v>
      </x:c>
      <x:c r="S604" s="12">
        <x:v>238204.989030696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579024</x:v>
      </x:c>
      <x:c r="B605" s="1">
        <x:v>43207.6847863079</x:v>
      </x:c>
      <x:c r="C605" s="6">
        <x:v>10.5162605266667</x:v>
      </x:c>
      <x:c r="D605" s="14" t="s">
        <x:v>77</x:v>
      </x:c>
      <x:c r="E605" s="15">
        <x:v>43194.5239701389</x:v>
      </x:c>
      <x:c r="F605" t="s">
        <x:v>82</x:v>
      </x:c>
      <x:c r="G605" s="6">
        <x:v>142.759036422908</x:v>
      </x:c>
      <x:c r="H605" t="s">
        <x:v>83</x:v>
      </x:c>
      <x:c r="I605" s="6">
        <x:v>29.9321729421417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23.818</x:v>
      </x:c>
      <x:c r="R605" s="8">
        <x:v>122296.636166082</x:v>
      </x:c>
      <x:c r="S605" s="12">
        <x:v>238209.237897451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579029</x:v>
      </x:c>
      <x:c r="B606" s="1">
        <x:v>43207.6847977662</x:v>
      </x:c>
      <x:c r="C606" s="6">
        <x:v>10.53271152</x:v>
      </x:c>
      <x:c r="D606" s="14" t="s">
        <x:v>77</x:v>
      </x:c>
      <x:c r="E606" s="15">
        <x:v>43194.5239701389</x:v>
      </x:c>
      <x:c r="F606" t="s">
        <x:v>82</x:v>
      </x:c>
      <x:c r="G606" s="6">
        <x:v>142.767374672181</x:v>
      </x:c>
      <x:c r="H606" t="s">
        <x:v>83</x:v>
      </x:c>
      <x:c r="I606" s="6">
        <x:v>29.9329829572384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23.817</x:v>
      </x:c>
      <x:c r="R606" s="8">
        <x:v>122299.060112022</x:v>
      </x:c>
      <x:c r="S606" s="12">
        <x:v>238206.28820711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579045</x:v>
      </x:c>
      <x:c r="B607" s="1">
        <x:v>43207.6848092245</x:v>
      </x:c>
      <x:c r="C607" s="6">
        <x:v>10.5492457716667</x:v>
      </x:c>
      <x:c r="D607" s="14" t="s">
        <x:v>77</x:v>
      </x:c>
      <x:c r="E607" s="15">
        <x:v>43194.5239701389</x:v>
      </x:c>
      <x:c r="F607" t="s">
        <x:v>82</x:v>
      </x:c>
      <x:c r="G607" s="6">
        <x:v>142.727521934968</x:v>
      </x:c>
      <x:c r="H607" t="s">
        <x:v>83</x:v>
      </x:c>
      <x:c r="I607" s="6">
        <x:v>29.9366130272974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23.819</x:v>
      </x:c>
      <x:c r="R607" s="8">
        <x:v>122296.044053285</x:v>
      </x:c>
      <x:c r="S607" s="12">
        <x:v>238195.571242462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579049</x:v>
      </x:c>
      <x:c r="B608" s="1">
        <x:v>43207.6848211458</x:v>
      </x:c>
      <x:c r="C608" s="6">
        <x:v>10.5664133666667</x:v>
      </x:c>
      <x:c r="D608" s="14" t="s">
        <x:v>77</x:v>
      </x:c>
      <x:c r="E608" s="15">
        <x:v>43194.5239701389</x:v>
      </x:c>
      <x:c r="F608" t="s">
        <x:v>82</x:v>
      </x:c>
      <x:c r="G608" s="6">
        <x:v>142.812285683758</x:v>
      </x:c>
      <x:c r="H608" t="s">
        <x:v>83</x:v>
      </x:c>
      <x:c r="I608" s="6">
        <x:v>29.9201127405076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23.818</x:v>
      </x:c>
      <x:c r="R608" s="8">
        <x:v>122300.250791637</x:v>
      </x:c>
      <x:c r="S608" s="12">
        <x:v>238203.125325893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579060</x:v>
      </x:c>
      <x:c r="B609" s="1">
        <x:v>43207.6848324884</x:v>
      </x:c>
      <x:c r="C609" s="6">
        <x:v>10.5827309966667</x:v>
      </x:c>
      <x:c r="D609" s="14" t="s">
        <x:v>77</x:v>
      </x:c>
      <x:c r="E609" s="15">
        <x:v>43194.5239701389</x:v>
      </x:c>
      <x:c r="F609" t="s">
        <x:v>82</x:v>
      </x:c>
      <x:c r="G609" s="6">
        <x:v>142.8390472022</x:v>
      </x:c>
      <x:c r="H609" t="s">
        <x:v>83</x:v>
      </x:c>
      <x:c r="I609" s="6">
        <x:v>29.9113526212373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23.819</x:v>
      </x:c>
      <x:c r="R609" s="8">
        <x:v>122291.920339216</x:v>
      </x:c>
      <x:c r="S609" s="12">
        <x:v>238207.930668817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579075</x:v>
      </x:c>
      <x:c r="B610" s="1">
        <x:v>43207.6848439005</x:v>
      </x:c>
      <x:c r="C610" s="6">
        <x:v>10.5991985916667</x:v>
      </x:c>
      <x:c r="D610" s="14" t="s">
        <x:v>77</x:v>
      </x:c>
      <x:c r="E610" s="15">
        <x:v>43194.5239701389</x:v>
      </x:c>
      <x:c r="F610" t="s">
        <x:v>82</x:v>
      </x:c>
      <x:c r="G610" s="6">
        <x:v>142.647959015445</x:v>
      </x:c>
      <x:c r="H610" t="s">
        <x:v>83</x:v>
      </x:c>
      <x:c r="I610" s="6">
        <x:v>29.9492433016726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23.821</x:v>
      </x:c>
      <x:c r="R610" s="8">
        <x:v>122294.524811644</x:v>
      </x:c>
      <x:c r="S610" s="12">
        <x:v>238214.088075975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579086</x:v>
      </x:c>
      <x:c r="B611" s="1">
        <x:v>43207.6848565625</x:v>
      </x:c>
      <x:c r="C611" s="6">
        <x:v>10.6173829316667</x:v>
      </x:c>
      <x:c r="D611" s="14" t="s">
        <x:v>77</x:v>
      </x:c>
      <x:c r="E611" s="15">
        <x:v>43194.5239701389</x:v>
      </x:c>
      <x:c r="F611" t="s">
        <x:v>82</x:v>
      </x:c>
      <x:c r="G611" s="6">
        <x:v>142.656504651616</x:v>
      </x:c>
      <x:c r="H611" t="s">
        <x:v>83</x:v>
      </x:c>
      <x:c r="I611" s="6">
        <x:v>29.9607935942245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23.816</x:v>
      </x:c>
      <x:c r="R611" s="8">
        <x:v>122293.633458712</x:v>
      </x:c>
      <x:c r="S611" s="12">
        <x:v>238209.897552504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579097</x:v>
      </x:c>
      <x:c r="B612" s="1">
        <x:v>43207.6848669792</x:v>
      </x:c>
      <x:c r="C612" s="6">
        <x:v>10.6323838216667</x:v>
      </x:c>
      <x:c r="D612" s="14" t="s">
        <x:v>77</x:v>
      </x:c>
      <x:c r="E612" s="15">
        <x:v>43194.5239701389</x:v>
      </x:c>
      <x:c r="F612" t="s">
        <x:v>82</x:v>
      </x:c>
      <x:c r="G612" s="6">
        <x:v>142.693830246931</x:v>
      </x:c>
      <x:c r="H612" t="s">
        <x:v>83</x:v>
      </x:c>
      <x:c r="I612" s="6">
        <x:v>29.9577335128438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23.814</x:v>
      </x:c>
      <x:c r="R612" s="8">
        <x:v>122290.839298728</x:v>
      </x:c>
      <x:c r="S612" s="12">
        <x:v>238206.439610614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579104</x:v>
      </x:c>
      <x:c r="B613" s="1">
        <x:v>43207.6848790856</x:v>
      </x:c>
      <x:c r="C613" s="6">
        <x:v>10.6498681166667</x:v>
      </x:c>
      <x:c r="D613" s="14" t="s">
        <x:v>77</x:v>
      </x:c>
      <x:c r="E613" s="15">
        <x:v>43194.5239701389</x:v>
      </x:c>
      <x:c r="F613" t="s">
        <x:v>82</x:v>
      </x:c>
      <x:c r="G613" s="6">
        <x:v>142.71388969796</x:v>
      </x:c>
      <x:c r="H613" t="s">
        <x:v>83</x:v>
      </x:c>
      <x:c r="I613" s="6">
        <x:v>29.9370030350578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23.82</x:v>
      </x:c>
      <x:c r="R613" s="8">
        <x:v>122294.584655401</x:v>
      </x:c>
      <x:c r="S613" s="12">
        <x:v>238205.221377483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579109</x:v>
      </x:c>
      <x:c r="B614" s="1">
        <x:v>43207.6848903935</x:v>
      </x:c>
      <x:c r="C614" s="6">
        <x:v>10.6661190316667</x:v>
      </x:c>
      <x:c r="D614" s="14" t="s">
        <x:v>77</x:v>
      </x:c>
      <x:c r="E614" s="15">
        <x:v>43194.5239701389</x:v>
      </x:c>
      <x:c r="F614" t="s">
        <x:v>82</x:v>
      </x:c>
      <x:c r="G614" s="6">
        <x:v>142.726321827601</x:v>
      </x:c>
      <x:c r="H614" t="s">
        <x:v>83</x:v>
      </x:c>
      <x:c r="I614" s="6">
        <x:v>29.939583087541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23.818</x:v>
      </x:c>
      <x:c r="R614" s="8">
        <x:v>122293.737856544</x:v>
      </x:c>
      <x:c r="S614" s="12">
        <x:v>238208.608094752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579125</x:v>
      </x:c>
      <x:c r="B615" s="1">
        <x:v>43207.6849021181</x:v>
      </x:c>
      <x:c r="C615" s="6">
        <x:v>10.6829866416667</x:v>
      </x:c>
      <x:c r="D615" s="14" t="s">
        <x:v>77</x:v>
      </x:c>
      <x:c r="E615" s="15">
        <x:v>43194.5239701389</x:v>
      </x:c>
      <x:c r="F615" t="s">
        <x:v>82</x:v>
      </x:c>
      <x:c r="G615" s="6">
        <x:v>142.746446085253</x:v>
      </x:c>
      <x:c r="H615" t="s">
        <x:v>83</x:v>
      </x:c>
      <x:c r="I615" s="6">
        <x:v>29.9377230495047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23.817</x:v>
      </x:c>
      <x:c r="R615" s="8">
        <x:v>122294.04479397</x:v>
      </x:c>
      <x:c r="S615" s="12">
        <x:v>238201.575196679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579132</x:v>
      </x:c>
      <x:c r="B616" s="1">
        <x:v>43207.6849136227</x:v>
      </x:c>
      <x:c r="C616" s="6">
        <x:v>10.6995875983333</x:v>
      </x:c>
      <x:c r="D616" s="14" t="s">
        <x:v>77</x:v>
      </x:c>
      <x:c r="E616" s="15">
        <x:v>43194.5239701389</x:v>
      </x:c>
      <x:c r="F616" t="s">
        <x:v>82</x:v>
      </x:c>
      <x:c r="G616" s="6">
        <x:v>142.749865380549</x:v>
      </x:c>
      <x:c r="H616" t="s">
        <x:v>83</x:v>
      </x:c>
      <x:c r="I616" s="6">
        <x:v>29.9450432051535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23.814</x:v>
      </x:c>
      <x:c r="R616" s="8">
        <x:v>122293.541931563</x:v>
      </x:c>
      <x:c r="S616" s="12">
        <x:v>238199.79823309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579146</x:v>
      </x:c>
      <x:c r="B617" s="1">
        <x:v>43207.6849252315</x:v>
      </x:c>
      <x:c r="C617" s="6">
        <x:v>10.71627186</x:v>
      </x:c>
      <x:c r="D617" s="14" t="s">
        <x:v>77</x:v>
      </x:c>
      <x:c r="E617" s="15">
        <x:v>43194.5239701389</x:v>
      </x:c>
      <x:c r="F617" t="s">
        <x:v>82</x:v>
      </x:c>
      <x:c r="G617" s="6">
        <x:v>142.74272058549</x:v>
      </x:c>
      <x:c r="H617" t="s">
        <x:v>83</x:v>
      </x:c>
      <x:c r="I617" s="6">
        <x:v>29.9439631811842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23.815</x:v>
      </x:c>
      <x:c r="R617" s="8">
        <x:v>122289.656158867</x:v>
      </x:c>
      <x:c r="S617" s="12">
        <x:v>238200.627641519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579148</x:v>
      </x:c>
      <x:c r="B618" s="1">
        <x:v>43207.6849364931</x:v>
      </x:c>
      <x:c r="C618" s="6">
        <x:v>10.7324894583333</x:v>
      </x:c>
      <x:c r="D618" s="14" t="s">
        <x:v>77</x:v>
      </x:c>
      <x:c r="E618" s="15">
        <x:v>43194.5239701389</x:v>
      </x:c>
      <x:c r="F618" t="s">
        <x:v>82</x:v>
      </x:c>
      <x:c r="G618" s="6">
        <x:v>142.718110452709</x:v>
      </x:c>
      <x:c r="H618" t="s">
        <x:v>83</x:v>
      </x:c>
      <x:c r="I618" s="6">
        <x:v>29.9414431266082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23.818</x:v>
      </x:c>
      <x:c r="R618" s="8">
        <x:v>122290.407407825</x:v>
      </x:c>
      <x:c r="S618" s="12">
        <x:v>238194.414581112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579158</x:v>
      </x:c>
      <x:c r="B619" s="1">
        <x:v>43207.6849479514</x:v>
      </x:c>
      <x:c r="C619" s="6">
        <x:v>10.749023745</x:v>
      </x:c>
      <x:c r="D619" s="14" t="s">
        <x:v>77</x:v>
      </x:c>
      <x:c r="E619" s="15">
        <x:v>43194.5239701389</x:v>
      </x:c>
      <x:c r="F619" t="s">
        <x:v>82</x:v>
      </x:c>
      <x:c r="G619" s="6">
        <x:v>142.777585554292</x:v>
      </x:c>
      <x:c r="H619" t="s">
        <x:v>83</x:v>
      </x:c>
      <x:c r="I619" s="6">
        <x:v>29.9252728214706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23.819</x:v>
      </x:c>
      <x:c r="R619" s="8">
        <x:v>122288.035385676</x:v>
      </x:c>
      <x:c r="S619" s="12">
        <x:v>238195.67949967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579170</x:v>
      </x:c>
      <x:c r="B620" s="1">
        <x:v>43207.684959919</x:v>
      </x:c>
      <x:c r="C620" s="6">
        <x:v>10.76620802</x:v>
      </x:c>
      <x:c r="D620" s="14" t="s">
        <x:v>77</x:v>
      </x:c>
      <x:c r="E620" s="15">
        <x:v>43194.5239701389</x:v>
      </x:c>
      <x:c r="F620" t="s">
        <x:v>82</x:v>
      </x:c>
      <x:c r="G620" s="6">
        <x:v>142.703693142979</x:v>
      </x:c>
      <x:c r="H620" t="s">
        <x:v>83</x:v>
      </x:c>
      <x:c r="I620" s="6">
        <x:v>29.9393130819553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23.82</x:v>
      </x:c>
      <x:c r="R620" s="8">
        <x:v>122295.156663228</x:v>
      </x:c>
      <x:c r="S620" s="12">
        <x:v>238198.736846957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579185</x:v>
      </x:c>
      <x:c r="B621" s="1">
        <x:v>43207.6849712616</x:v>
      </x:c>
      <x:c r="C621" s="6">
        <x:v>10.7825422983333</x:v>
      </x:c>
      <x:c r="D621" s="14" t="s">
        <x:v>77</x:v>
      </x:c>
      <x:c r="E621" s="15">
        <x:v>43194.5239701389</x:v>
      </x:c>
      <x:c r="F621" t="s">
        <x:v>82</x:v>
      </x:c>
      <x:c r="G621" s="6">
        <x:v>142.747373279828</x:v>
      </x:c>
      <x:c r="H621" t="s">
        <x:v>83</x:v>
      </x:c>
      <x:c r="I621" s="6">
        <x:v>29.9375130452754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23.817</x:v>
      </x:c>
      <x:c r="R621" s="8">
        <x:v>122287.265062461</x:v>
      </x:c>
      <x:c r="S621" s="12">
        <x:v>238199.316993044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579194</x:v>
      </x:c>
      <x:c r="B622" s="1">
        <x:v>43207.6849830671</x:v>
      </x:c>
      <x:c r="C622" s="6">
        <x:v>10.799543225</x:v>
      </x:c>
      <x:c r="D622" s="14" t="s">
        <x:v>77</x:v>
      </x:c>
      <x:c r="E622" s="15">
        <x:v>43194.5239701389</x:v>
      </x:c>
      <x:c r="F622" t="s">
        <x:v>82</x:v>
      </x:c>
      <x:c r="G622" s="6">
        <x:v>142.741942596813</x:v>
      </x:c>
      <x:c r="H622" t="s">
        <x:v>83</x:v>
      </x:c>
      <x:c r="I622" s="6">
        <x:v>29.9387430702354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23.817</x:v>
      </x:c>
      <x:c r="R622" s="8">
        <x:v>122292.69452342</x:v>
      </x:c>
      <x:c r="S622" s="12">
        <x:v>238194.329954936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579206</x:v>
      </x:c>
      <x:c r="B623" s="1">
        <x:v>43207.6849947106</x:v>
      </x:c>
      <x:c r="C623" s="6">
        <x:v>10.8163608133333</x:v>
      </x:c>
      <x:c r="D623" s="14" t="s">
        <x:v>77</x:v>
      </x:c>
      <x:c r="E623" s="15">
        <x:v>43194.5239701389</x:v>
      </x:c>
      <x:c r="F623" t="s">
        <x:v>82</x:v>
      </x:c>
      <x:c r="G623" s="6">
        <x:v>142.780608583089</x:v>
      </x:c>
      <x:c r="H623" t="s">
        <x:v>83</x:v>
      </x:c>
      <x:c r="I623" s="6">
        <x:v>29.9353830031182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23.815</x:v>
      </x:c>
      <x:c r="R623" s="8">
        <x:v>122286.999514842</x:v>
      </x:c>
      <x:c r="S623" s="12">
        <x:v>238189.209072385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579213</x:v>
      </x:c>
      <x:c r="B624" s="1">
        <x:v>43207.6850070255</x:v>
      </x:c>
      <x:c r="C624" s="6">
        <x:v>10.8340451633333</x:v>
      </x:c>
      <x:c r="D624" s="14" t="s">
        <x:v>77</x:v>
      </x:c>
      <x:c r="E624" s="15">
        <x:v>43194.5239701389</x:v>
      </x:c>
      <x:c r="F624" t="s">
        <x:v>82</x:v>
      </x:c>
      <x:c r="G624" s="6">
        <x:v>142.775441843933</x:v>
      </x:c>
      <x:c r="H624" t="s">
        <x:v>83</x:v>
      </x:c>
      <x:c r="I624" s="6">
        <x:v>29.9365530261075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23.815</x:v>
      </x:c>
      <x:c r="R624" s="8">
        <x:v>122297.380970242</x:v>
      </x:c>
      <x:c r="S624" s="12">
        <x:v>238195.287495336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579225</x:v>
      </x:c>
      <x:c r="B625" s="1">
        <x:v>43207.6850174421</x:v>
      </x:c>
      <x:c r="C625" s="6">
        <x:v>10.8490793466667</x:v>
      </x:c>
      <x:c r="D625" s="14" t="s">
        <x:v>77</x:v>
      </x:c>
      <x:c r="E625" s="15">
        <x:v>43194.5239701389</x:v>
      </x:c>
      <x:c r="F625" t="s">
        <x:v>82</x:v>
      </x:c>
      <x:c r="G625" s="6">
        <x:v>142.695473646678</x:v>
      </x:c>
      <x:c r="H625" t="s">
        <x:v>83</x:v>
      </x:c>
      <x:c r="I625" s="6">
        <x:v>29.9438731792025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23.819</x:v>
      </x:c>
      <x:c r="R625" s="8">
        <x:v>122276.66676605</x:v>
      </x:c>
      <x:c r="S625" s="12">
        <x:v>238193.895058309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579231</x:v>
      </x:c>
      <x:c r="B626" s="1">
        <x:v>43207.6850293171</x:v>
      </x:c>
      <x:c r="C626" s="6">
        <x:v>10.8661803066667</x:v>
      </x:c>
      <x:c r="D626" s="14" t="s">
        <x:v>77</x:v>
      </x:c>
      <x:c r="E626" s="15">
        <x:v>43194.5239701389</x:v>
      </x:c>
      <x:c r="F626" t="s">
        <x:v>82</x:v>
      </x:c>
      <x:c r="G626" s="6">
        <x:v>142.748027703976</x:v>
      </x:c>
      <x:c r="H626" t="s">
        <x:v>83</x:v>
      </x:c>
      <x:c r="I626" s="6">
        <x:v>29.9400630975242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23.816</x:v>
      </x:c>
      <x:c r="R626" s="8">
        <x:v>122287.584370248</x:v>
      </x:c>
      <x:c r="S626" s="12">
        <x:v>238199.820347091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579241</x:v>
      </x:c>
      <x:c r="B627" s="1">
        <x:v>43207.6850410532</x:v>
      </x:c>
      <x:c r="C627" s="6">
        <x:v>10.88306461</x:v>
      </x:c>
      <x:c r="D627" s="14" t="s">
        <x:v>77</x:v>
      </x:c>
      <x:c r="E627" s="15">
        <x:v>43194.5239701389</x:v>
      </x:c>
      <x:c r="F627" t="s">
        <x:v>82</x:v>
      </x:c>
      <x:c r="G627" s="6">
        <x:v>142.770686249684</x:v>
      </x:c>
      <x:c r="H627" t="s">
        <x:v>83</x:v>
      </x:c>
      <x:c r="I627" s="6">
        <x:v>29.932232943253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23.817</x:v>
      </x:c>
      <x:c r="R627" s="8">
        <x:v>122284.878226046</x:v>
      </x:c>
      <x:c r="S627" s="12">
        <x:v>238204.17081804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579254</x:v>
      </x:c>
      <x:c r="B628" s="1">
        <x:v>43207.6850523148</x:v>
      </x:c>
      <x:c r="C628" s="6">
        <x:v>10.899282185</x:v>
      </x:c>
      <x:c r="D628" s="14" t="s">
        <x:v>77</x:v>
      </x:c>
      <x:c r="E628" s="15">
        <x:v>43194.5239701389</x:v>
      </x:c>
      <x:c r="F628" t="s">
        <x:v>82</x:v>
      </x:c>
      <x:c r="G628" s="6">
        <x:v>142.779434622235</x:v>
      </x:c>
      <x:c r="H628" t="s">
        <x:v>83</x:v>
      </x:c>
      <x:c r="I628" s="6">
        <x:v>29.9275528597741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23.818</x:v>
      </x:c>
      <x:c r="R628" s="8">
        <x:v>122288.511414988</x:v>
      </x:c>
      <x:c r="S628" s="12">
        <x:v>238197.108538283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579258</x:v>
      </x:c>
      <x:c r="B629" s="1">
        <x:v>43207.6850640856</x:v>
      </x:c>
      <x:c r="C629" s="6">
        <x:v>10.9162331583333</x:v>
      </x:c>
      <x:c r="D629" s="14" t="s">
        <x:v>77</x:v>
      </x:c>
      <x:c r="E629" s="15">
        <x:v>43194.5239701389</x:v>
      </x:c>
      <x:c r="F629" t="s">
        <x:v>82</x:v>
      </x:c>
      <x:c r="G629" s="6">
        <x:v>142.830817730759</x:v>
      </x:c>
      <x:c r="H629" t="s">
        <x:v>83</x:v>
      </x:c>
      <x:c r="I629" s="6">
        <x:v>29.9267128454821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23.814</x:v>
      </x:c>
      <x:c r="R629" s="8">
        <x:v>122294.480163272</x:v>
      </x:c>
      <x:c r="S629" s="12">
        <x:v>238206.079486071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579268</x:v>
      </x:c>
      <x:c r="B630" s="1">
        <x:v>43207.6850756134</x:v>
      </x:c>
      <x:c r="C630" s="6">
        <x:v>10.932850785</x:v>
      </x:c>
      <x:c r="D630" s="14" t="s">
        <x:v>77</x:v>
      </x:c>
      <x:c r="E630" s="15">
        <x:v>43194.5239701389</x:v>
      </x:c>
      <x:c r="F630" t="s">
        <x:v>82</x:v>
      </x:c>
      <x:c r="G630" s="6">
        <x:v>142.634429496104</x:v>
      </x:c>
      <x:c r="H630" t="s">
        <x:v>83</x:v>
      </x:c>
      <x:c r="I630" s="6">
        <x:v>29.9577035120597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23.819</x:v>
      </x:c>
      <x:c r="R630" s="8">
        <x:v>122287.888411519</x:v>
      </x:c>
      <x:c r="S630" s="12">
        <x:v>238193.155414883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579284</x:v>
      </x:c>
      <x:c r="B631" s="1">
        <x:v>43207.6850871875</x:v>
      </x:c>
      <x:c r="C631" s="6">
        <x:v>10.949518375</x:v>
      </x:c>
      <x:c r="D631" s="14" t="s">
        <x:v>77</x:v>
      </x:c>
      <x:c r="E631" s="15">
        <x:v>43194.5239701389</x:v>
      </x:c>
      <x:c r="F631" t="s">
        <x:v>82</x:v>
      </x:c>
      <x:c r="G631" s="6">
        <x:v>142.670302131043</x:v>
      </x:c>
      <x:c r="H631" t="s">
        <x:v>83</x:v>
      </x:c>
      <x:c r="I631" s="6">
        <x:v>29.9522733745712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23.818</x:v>
      </x:c>
      <x:c r="R631" s="8">
        <x:v>122285.629336779</x:v>
      </x:c>
      <x:c r="S631" s="12">
        <x:v>238202.503064542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579291</x:v>
      </x:c>
      <x:c r="B632" s="1">
        <x:v>43207.6850987268</x:v>
      </x:c>
      <x:c r="C632" s="6">
        <x:v>10.9661193433333</x:v>
      </x:c>
      <x:c r="D632" s="14" t="s">
        <x:v>77</x:v>
      </x:c>
      <x:c r="E632" s="15">
        <x:v>43194.5239701389</x:v>
      </x:c>
      <x:c r="F632" t="s">
        <x:v>82</x:v>
      </x:c>
      <x:c r="G632" s="6">
        <x:v>142.726039228248</x:v>
      </x:c>
      <x:c r="H632" t="s">
        <x:v>83</x:v>
      </x:c>
      <x:c r="I632" s="6">
        <x:v>29.9450432051535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23.816</x:v>
      </x:c>
      <x:c r="R632" s="8">
        <x:v>122278.171328511</x:v>
      </x:c>
      <x:c r="S632" s="12">
        <x:v>238193.893667561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579302</x:v>
      </x:c>
      <x:c r="B633" s="1">
        <x:v>43207.6851102199</x:v>
      </x:c>
      <x:c r="C633" s="6">
        <x:v>10.9826702316667</x:v>
      </x:c>
      <x:c r="D633" s="14" t="s">
        <x:v>77</x:v>
      </x:c>
      <x:c r="E633" s="15">
        <x:v>43194.5239701389</x:v>
      </x:c>
      <x:c r="F633" t="s">
        <x:v>82</x:v>
      </x:c>
      <x:c r="G633" s="6">
        <x:v>142.749219881951</x:v>
      </x:c>
      <x:c r="H633" t="s">
        <x:v>83</x:v>
      </x:c>
      <x:c r="I633" s="6">
        <x:v>29.9397930918999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23.816</x:v>
      </x:c>
      <x:c r="R633" s="8">
        <x:v>122277.858147415</x:v>
      </x:c>
      <x:c r="S633" s="12">
        <x:v>238198.683823932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579314</x:v>
      </x:c>
      <x:c r="B634" s="1">
        <x:v>43207.6851219907</x:v>
      </x:c>
      <x:c r="C634" s="6">
        <x:v>10.9996378633333</x:v>
      </x:c>
      <x:c r="D634" s="14" t="s">
        <x:v>77</x:v>
      </x:c>
      <x:c r="E634" s="15">
        <x:v>43194.5239701389</x:v>
      </x:c>
      <x:c r="F634" t="s">
        <x:v>82</x:v>
      </x:c>
      <x:c r="G634" s="6">
        <x:v>142.753458763387</x:v>
      </x:c>
      <x:c r="H634" t="s">
        <x:v>83</x:v>
      </x:c>
      <x:c r="I634" s="6">
        <x:v>29.9388330720794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23.816</x:v>
      </x:c>
      <x:c r="R634" s="8">
        <x:v>122277.630529885</x:v>
      </x:c>
      <x:c r="S634" s="12">
        <x:v>238198.492403684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579321</x:v>
      </x:c>
      <x:c r="B635" s="1">
        <x:v>43207.6851334144</x:v>
      </x:c>
      <x:c r="C635" s="6">
        <x:v>11.0160887866667</x:v>
      </x:c>
      <x:c r="D635" s="14" t="s">
        <x:v>77</x:v>
      </x:c>
      <x:c r="E635" s="15">
        <x:v>43194.5239701389</x:v>
      </x:c>
      <x:c r="F635" t="s">
        <x:v>82</x:v>
      </x:c>
      <x:c r="G635" s="6">
        <x:v>142.725764785866</x:v>
      </x:c>
      <x:c r="H635" t="s">
        <x:v>83</x:v>
      </x:c>
      <x:c r="I635" s="6">
        <x:v>29.9478032679881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23.815</x:v>
      </x:c>
      <x:c r="R635" s="8">
        <x:v>122285.536919123</x:v>
      </x:c>
      <x:c r="S635" s="12">
        <x:v>238192.667026448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579328</x:v>
      </x:c>
      <x:c r="B636" s="1">
        <x:v>43207.6851448727</x:v>
      </x:c>
      <x:c r="C636" s="6">
        <x:v>11.0325397333333</x:v>
      </x:c>
      <x:c r="D636" s="14" t="s">
        <x:v>77</x:v>
      </x:c>
      <x:c r="E636" s="15">
        <x:v>43194.5239701389</x:v>
      </x:c>
      <x:c r="F636" t="s">
        <x:v>82</x:v>
      </x:c>
      <x:c r="G636" s="6">
        <x:v>142.819549832873</x:v>
      </x:c>
      <x:c r="H636" t="s">
        <x:v>83</x:v>
      </x:c>
      <x:c r="I636" s="6">
        <x:v>29.9319629382599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23.813</x:v>
      </x:c>
      <x:c r="R636" s="8">
        <x:v>122282.415212335</x:v>
      </x:c>
      <x:c r="S636" s="12">
        <x:v>238188.953303987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579341</x:v>
      </x:c>
      <x:c r="B637" s="1">
        <x:v>43207.685156713</x:v>
      </x:c>
      <x:c r="C637" s="6">
        <x:v>11.0496073416667</x:v>
      </x:c>
      <x:c r="D637" s="14" t="s">
        <x:v>77</x:v>
      </x:c>
      <x:c r="E637" s="15">
        <x:v>43194.5239701389</x:v>
      </x:c>
      <x:c r="F637" t="s">
        <x:v>82</x:v>
      </x:c>
      <x:c r="G637" s="6">
        <x:v>142.683280049474</x:v>
      </x:c>
      <x:c r="H637" t="s">
        <x:v>83</x:v>
      </x:c>
      <x:c r="I637" s="6">
        <x:v>29.949333303799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23.818</x:v>
      </x:c>
      <x:c r="R637" s="8">
        <x:v>122278.695266014</x:v>
      </x:c>
      <x:c r="S637" s="12">
        <x:v>238194.183509115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579354</x:v>
      </x:c>
      <x:c r="B638" s="1">
        <x:v>43207.6851680208</x:v>
      </x:c>
      <x:c r="C638" s="6">
        <x:v>11.0659249266667</x:v>
      </x:c>
      <x:c r="D638" s="14" t="s">
        <x:v>77</x:v>
      </x:c>
      <x:c r="E638" s="15">
        <x:v>43194.5239701389</x:v>
      </x:c>
      <x:c r="F638" t="s">
        <x:v>82</x:v>
      </x:c>
      <x:c r="G638" s="6">
        <x:v>142.732255600076</x:v>
      </x:c>
      <x:c r="H638" t="s">
        <x:v>83</x:v>
      </x:c>
      <x:c r="I638" s="6">
        <x:v>29.9463332342389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23.815</x:v>
      </x:c>
      <x:c r="R638" s="8">
        <x:v>122284.103537052</x:v>
      </x:c>
      <x:c r="S638" s="12">
        <x:v>238201.512030692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579363</x:v>
      </x:c>
      <x:c r="B639" s="1">
        <x:v>43207.6851798264</x:v>
      </x:c>
      <x:c r="C639" s="6">
        <x:v>11.08292591</x:v>
      </x:c>
      <x:c r="D639" s="14" t="s">
        <x:v>77</x:v>
      </x:c>
      <x:c r="E639" s="15">
        <x:v>43194.5239701389</x:v>
      </x:c>
      <x:c r="F639" t="s">
        <x:v>82</x:v>
      </x:c>
      <x:c r="G639" s="6">
        <x:v>142.719793623357</x:v>
      </x:c>
      <x:c r="H639" t="s">
        <x:v>83</x:v>
      </x:c>
      <x:c r="I639" s="6">
        <x:v>29.9518533643031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23.814</x:v>
      </x:c>
      <x:c r="R639" s="8">
        <x:v>122283.308791312</x:v>
      </x:c>
      <x:c r="S639" s="12">
        <x:v>238190.045655564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579375</x:v>
      </x:c>
      <x:c r="B640" s="1">
        <x:v>43207.6851913542</x:v>
      </x:c>
      <x:c r="C640" s="6">
        <x:v>11.0995101383333</x:v>
      </x:c>
      <x:c r="D640" s="14" t="s">
        <x:v>77</x:v>
      </x:c>
      <x:c r="E640" s="15">
        <x:v>43194.5239701389</x:v>
      </x:c>
      <x:c r="F640" t="s">
        <x:v>82</x:v>
      </x:c>
      <x:c r="G640" s="6">
        <x:v>142.678212578649</x:v>
      </x:c>
      <x:c r="H640" t="s">
        <x:v>83</x:v>
      </x:c>
      <x:c r="I640" s="6">
        <x:v>29.9585735349056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23.815</x:v>
      </x:c>
      <x:c r="R640" s="8">
        <x:v>122275.303573285</x:v>
      </x:c>
      <x:c r="S640" s="12">
        <x:v>238198.407586625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579381</x:v>
      </x:c>
      <x:c r="B641" s="1">
        <x:v>43207.685203044</x:v>
      </x:c>
      <x:c r="C641" s="6">
        <x:v>11.1163444666667</x:v>
      </x:c>
      <x:c r="D641" s="14" t="s">
        <x:v>77</x:v>
      </x:c>
      <x:c r="E641" s="15">
        <x:v>43194.5239701389</x:v>
      </x:c>
      <x:c r="F641" t="s">
        <x:v>82</x:v>
      </x:c>
      <x:c r="G641" s="6">
        <x:v>142.732529687059</x:v>
      </x:c>
      <x:c r="H641" t="s">
        <x:v>83</x:v>
      </x:c>
      <x:c r="I641" s="6">
        <x:v>29.9435731726139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23.816</x:v>
      </x:c>
      <x:c r="R641" s="8">
        <x:v>122282.863502</x:v>
      </x:c>
      <x:c r="S641" s="12">
        <x:v>238203.965556192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579395</x:v>
      </x:c>
      <x:c r="B642" s="1">
        <x:v>43207.6852146644</x:v>
      </x:c>
      <x:c r="C642" s="6">
        <x:v>11.1330454216667</x:v>
      </x:c>
      <x:c r="D642" s="14" t="s">
        <x:v>77</x:v>
      </x:c>
      <x:c r="E642" s="15">
        <x:v>43194.5239701389</x:v>
      </x:c>
      <x:c r="F642" t="s">
        <x:v>82</x:v>
      </x:c>
      <x:c r="G642" s="6">
        <x:v>142.775713567824</x:v>
      </x:c>
      <x:c r="H642" t="s">
        <x:v>83</x:v>
      </x:c>
      <x:c r="I642" s="6">
        <x:v>29.9337929725311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23.816</x:v>
      </x:c>
      <x:c r="R642" s="8">
        <x:v>122276.440444463</x:v>
      </x:c>
      <x:c r="S642" s="12">
        <x:v>238200.148380085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579400</x:v>
      </x:c>
      <x:c r="B643" s="1">
        <x:v>43207.6852263542</x:v>
      </x:c>
      <x:c r="C643" s="6">
        <x:v>11.1499296566667</x:v>
      </x:c>
      <x:c r="D643" s="14" t="s">
        <x:v>77</x:v>
      </x:c>
      <x:c r="E643" s="15">
        <x:v>43194.5239701389</x:v>
      </x:c>
      <x:c r="F643" t="s">
        <x:v>82</x:v>
      </x:c>
      <x:c r="G643" s="6">
        <x:v>142.706816481902</x:v>
      </x:c>
      <x:c r="H643" t="s">
        <x:v>83</x:v>
      </x:c>
      <x:c r="I643" s="6">
        <x:v>29.9398530931476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23.819</x:v>
      </x:c>
      <x:c r="R643" s="8">
        <x:v>122284.916618536</x:v>
      </x:c>
      <x:c r="S643" s="12">
        <x:v>238196.277592611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579412</x:v>
      </x:c>
      <x:c r="B644" s="1">
        <x:v>43207.6852385069</x:v>
      </x:c>
      <x:c r="C644" s="6">
        <x:v>11.1673973033333</x:v>
      </x:c>
      <x:c r="D644" s="14" t="s">
        <x:v>77</x:v>
      </x:c>
      <x:c r="E644" s="15">
        <x:v>43194.5239701389</x:v>
      </x:c>
      <x:c r="F644" t="s">
        <x:v>82</x:v>
      </x:c>
      <x:c r="G644" s="6">
        <x:v>142.744670253583</x:v>
      </x:c>
      <x:c r="H644" t="s">
        <x:v>83</x:v>
      </x:c>
      <x:c r="I644" s="6">
        <x:v>29.9393730831948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23.816</x:v>
      </x:c>
      <x:c r="R644" s="8">
        <x:v>122281.061066968</x:v>
      </x:c>
      <x:c r="S644" s="12">
        <x:v>238197.518049723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579426</x:v>
      </x:c>
      <x:c r="B645" s="1">
        <x:v>43207.6852495718</x:v>
      </x:c>
      <x:c r="C645" s="6">
        <x:v>11.1833649283333</x:v>
      </x:c>
      <x:c r="D645" s="14" t="s">
        <x:v>77</x:v>
      </x:c>
      <x:c r="E645" s="15">
        <x:v>43194.5239701389</x:v>
      </x:c>
      <x:c r="F645" t="s">
        <x:v>82</x:v>
      </x:c>
      <x:c r="G645" s="6">
        <x:v>142.76868543138</x:v>
      </x:c>
      <x:c r="H645" t="s">
        <x:v>83</x:v>
      </x:c>
      <x:c r="I645" s="6">
        <x:v>29.9380830567857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23.815</x:v>
      </x:c>
      <x:c r="R645" s="8">
        <x:v>122272.862714443</x:v>
      </x:c>
      <x:c r="S645" s="12">
        <x:v>238191.249668426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579433</x:v>
      </x:c>
      <x:c r="B646" s="1">
        <x:v>43207.6852606481</x:v>
      </x:c>
      <x:c r="C646" s="6">
        <x:v>11.1992824966667</x:v>
      </x:c>
      <x:c r="D646" s="14" t="s">
        <x:v>77</x:v>
      </x:c>
      <x:c r="E646" s="15">
        <x:v>43194.5239701389</x:v>
      </x:c>
      <x:c r="F646" t="s">
        <x:v>82</x:v>
      </x:c>
      <x:c r="G646" s="6">
        <x:v>142.756070965397</x:v>
      </x:c>
      <x:c r="H646" t="s">
        <x:v>83</x:v>
      </x:c>
      <x:c r="I646" s="6">
        <x:v>29.9340929782447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23.817</x:v>
      </x:c>
      <x:c r="R646" s="8">
        <x:v>122271.385287936</x:v>
      </x:c>
      <x:c r="S646" s="12">
        <x:v>238191.246669562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579440</x:v>
      </x:c>
      <x:c r="B647" s="1">
        <x:v>43207.6852722569</x:v>
      </x:c>
      <x:c r="C647" s="6">
        <x:v>11.2160168033333</x:v>
      </x:c>
      <x:c r="D647" s="14" t="s">
        <x:v>77</x:v>
      </x:c>
      <x:c r="E647" s="15">
        <x:v>43194.5239701389</x:v>
      </x:c>
      <x:c r="F647" t="s">
        <x:v>82</x:v>
      </x:c>
      <x:c r="G647" s="6">
        <x:v>142.734781501463</x:v>
      </x:c>
      <x:c r="H647" t="s">
        <x:v>83</x:v>
      </x:c>
      <x:c r="I647" s="6">
        <x:v>29.943063161475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23.816</x:v>
      </x:c>
      <x:c r="R647" s="8">
        <x:v>122272.38469286</x:v>
      </x:c>
      <x:c r="S647" s="12">
        <x:v>238196.101448231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579448</x:v>
      </x:c>
      <x:c r="B648" s="1">
        <x:v>43207.6852836458</x:v>
      </x:c>
      <x:c r="C648" s="6">
        <x:v>11.232401</x:v>
      </x:c>
      <x:c r="D648" s="14" t="s">
        <x:v>77</x:v>
      </x:c>
      <x:c r="E648" s="15">
        <x:v>43194.5239701389</x:v>
      </x:c>
      <x:c r="F648" t="s">
        <x:v>82</x:v>
      </x:c>
      <x:c r="G648" s="6">
        <x:v>142.707495592227</x:v>
      </x:c>
      <x:c r="H648" t="s">
        <x:v>83</x:v>
      </x:c>
      <x:c r="I648" s="6">
        <x:v>29.9492433016726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23.816</x:v>
      </x:c>
      <x:c r="R648" s="8">
        <x:v>122269.773592452</x:v>
      </x:c>
      <x:c r="S648" s="12">
        <x:v>238200.745517919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579458</x:v>
      </x:c>
      <x:c r="B649" s="1">
        <x:v>43207.6852952199</x:v>
      </x:c>
      <x:c r="C649" s="6">
        <x:v>11.24910192</x:v>
      </x:c>
      <x:c r="D649" s="14" t="s">
        <x:v>77</x:v>
      </x:c>
      <x:c r="E649" s="15">
        <x:v>43194.5239701389</x:v>
      </x:c>
      <x:c r="F649" t="s">
        <x:v>82</x:v>
      </x:c>
      <x:c r="G649" s="6">
        <x:v>142.63348931688</x:v>
      </x:c>
      <x:c r="H649" t="s">
        <x:v>83</x:v>
      </x:c>
      <x:c r="I649" s="6">
        <x:v>29.96061358936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23.818</x:v>
      </x:c>
      <x:c r="R649" s="8">
        <x:v>122273.050162083</x:v>
      </x:c>
      <x:c r="S649" s="12">
        <x:v>238193.185572285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579468</x:v>
      </x:c>
      <x:c r="B650" s="1">
        <x:v>43207.6853070949</x:v>
      </x:c>
      <x:c r="C650" s="6">
        <x:v>11.2662029033333</x:v>
      </x:c>
      <x:c r="D650" s="14" t="s">
        <x:v>77</x:v>
      </x:c>
      <x:c r="E650" s="15">
        <x:v>43194.5239701389</x:v>
      </x:c>
      <x:c r="F650" t="s">
        <x:v>82</x:v>
      </x:c>
      <x:c r="G650" s="6">
        <x:v>142.697429376809</x:v>
      </x:c>
      <x:c r="H650" t="s">
        <x:v>83</x:v>
      </x:c>
      <x:c r="I650" s="6">
        <x:v>29.9515233562724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23.816</x:v>
      </x:c>
      <x:c r="R650" s="8">
        <x:v>122277.466907583</x:v>
      </x:c>
      <x:c r="S650" s="12">
        <x:v>238192.934746864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579481</x:v>
      </x:c>
      <x:c r="B651" s="1">
        <x:v>43207.6853183681</x:v>
      </x:c>
      <x:c r="C651" s="6">
        <x:v>11.282403795</x:v>
      </x:c>
      <x:c r="D651" s="14" t="s">
        <x:v>77</x:v>
      </x:c>
      <x:c r="E651" s="15">
        <x:v>43194.5239701389</x:v>
      </x:c>
      <x:c r="F651" t="s">
        <x:v>82</x:v>
      </x:c>
      <x:c r="G651" s="6">
        <x:v>142.690553141035</x:v>
      </x:c>
      <x:c r="H651" t="s">
        <x:v>83</x:v>
      </x:c>
      <x:c r="I651" s="6">
        <x:v>29.9503833287795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23.817</x:v>
      </x:c>
      <x:c r="R651" s="8">
        <x:v>122273.959405837</x:v>
      </x:c>
      <x:c r="S651" s="12">
        <x:v>238192.879925845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579494</x:v>
      </x:c>
      <x:c r="B652" s="1">
        <x:v>43207.6853302431</x:v>
      </x:c>
      <x:c r="C652" s="6">
        <x:v>11.2995047666667</x:v>
      </x:c>
      <x:c r="D652" s="14" t="s">
        <x:v>77</x:v>
      </x:c>
      <x:c r="E652" s="15">
        <x:v>43194.5239701389</x:v>
      </x:c>
      <x:c r="F652" t="s">
        <x:v>82</x:v>
      </x:c>
      <x:c r="G652" s="6">
        <x:v>142.718431260427</x:v>
      </x:c>
      <x:c r="H652" t="s">
        <x:v>83</x:v>
      </x:c>
      <x:c r="I652" s="6">
        <x:v>29.9480132728618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23.815</x:v>
      </x:c>
      <x:c r="R652" s="8">
        <x:v>122276.538868891</x:v>
      </x:c>
      <x:c r="S652" s="12">
        <x:v>238190.118368904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579499</x:v>
      </x:c>
      <x:c r="B653" s="1">
        <x:v>43207.6853416319</x:v>
      </x:c>
      <x:c r="C653" s="6">
        <x:v>11.3158890783333</x:v>
      </x:c>
      <x:c r="D653" s="14" t="s">
        <x:v>77</x:v>
      </x:c>
      <x:c r="E653" s="15">
        <x:v>43194.5239701389</x:v>
      </x:c>
      <x:c r="F653" t="s">
        <x:v>82</x:v>
      </x:c>
      <x:c r="G653" s="6">
        <x:v>142.760993780728</x:v>
      </x:c>
      <x:c r="H653" t="s">
        <x:v>83</x:v>
      </x:c>
      <x:c r="I653" s="6">
        <x:v>29.9425231497657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23.814</x:v>
      </x:c>
      <x:c r="R653" s="8">
        <x:v>122261.131128829</x:v>
      </x:c>
      <x:c r="S653" s="12">
        <x:v>238180.925172114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579515</x:v>
      </x:c>
      <x:c r="B654" s="1">
        <x:v>43207.6853535069</x:v>
      </x:c>
      <x:c r="C654" s="6">
        <x:v>11.3329900383333</x:v>
      </x:c>
      <x:c r="D654" s="14" t="s">
        <x:v>77</x:v>
      </x:c>
      <x:c r="E654" s="15">
        <x:v>43194.5239701389</x:v>
      </x:c>
      <x:c r="F654" t="s">
        <x:v>82</x:v>
      </x:c>
      <x:c r="G654" s="6">
        <x:v>142.672276906683</x:v>
      </x:c>
      <x:c r="H654" t="s">
        <x:v>83</x:v>
      </x:c>
      <x:c r="I654" s="6">
        <x:v>29.9545234304751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23.817</x:v>
      </x:c>
      <x:c r="R654" s="8">
        <x:v>122271.211185647</x:v>
      </x:c>
      <x:c r="S654" s="12">
        <x:v>238200.631726121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579523</x:v>
      </x:c>
      <x:c r="B655" s="1">
        <x:v>43207.6853648495</x:v>
      </x:c>
      <x:c r="C655" s="6">
        <x:v>11.3493576116667</x:v>
      </x:c>
      <x:c r="D655" s="14" t="s">
        <x:v>77</x:v>
      </x:c>
      <x:c r="E655" s="15">
        <x:v>43194.5239701389</x:v>
      </x:c>
      <x:c r="F655" t="s">
        <x:v>82</x:v>
      </x:c>
      <x:c r="G655" s="6">
        <x:v>142.753988626465</x:v>
      </x:c>
      <x:c r="H655" t="s">
        <x:v>83</x:v>
      </x:c>
      <x:c r="I655" s="6">
        <x:v>29.9387130696214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23.816</x:v>
      </x:c>
      <x:c r="R655" s="8">
        <x:v>122273.872581242</x:v>
      </x:c>
      <x:c r="S655" s="12">
        <x:v>238193.59341043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579536</x:v>
      </x:c>
      <x:c r="B656" s="1">
        <x:v>43207.6853767361</x:v>
      </x:c>
      <x:c r="C656" s="6">
        <x:v>11.3664419466667</x:v>
      </x:c>
      <x:c r="D656" s="14" t="s">
        <x:v>77</x:v>
      </x:c>
      <x:c r="E656" s="15">
        <x:v>43194.5239701389</x:v>
      </x:c>
      <x:c r="F656" t="s">
        <x:v>82</x:v>
      </x:c>
      <x:c r="G656" s="6">
        <x:v>142.797766658384</x:v>
      </x:c>
      <x:c r="H656" t="s">
        <x:v>83</x:v>
      </x:c>
      <x:c r="I656" s="6">
        <x:v>29.9381430580038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23.812</x:v>
      </x:c>
      <x:c r="R656" s="8">
        <x:v>122269.004617618</x:v>
      </x:c>
      <x:c r="S656" s="12">
        <x:v>238190.477305033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579539</x:v>
      </x:c>
      <x:c r="B657" s="1">
        <x:v>43207.6853882292</x:v>
      </x:c>
      <x:c r="C657" s="6">
        <x:v>11.38299288</x:v>
      </x:c>
      <x:c r="D657" s="14" t="s">
        <x:v>77</x:v>
      </x:c>
      <x:c r="E657" s="15">
        <x:v>43194.5239701389</x:v>
      </x:c>
      <x:c r="F657" t="s">
        <x:v>82</x:v>
      </x:c>
      <x:c r="G657" s="6">
        <x:v>142.684710791964</x:v>
      </x:c>
      <x:c r="H657" t="s">
        <x:v>83</x:v>
      </x:c>
      <x:c r="I657" s="6">
        <x:v>29.9421631420078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23.82</x:v>
      </x:c>
      <x:c r="R657" s="8">
        <x:v>122264.474220574</x:v>
      </x:c>
      <x:c r="S657" s="12">
        <x:v>238169.929255494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579551</x:v>
      </x:c>
      <x:c r="B658" s="1">
        <x:v>43207.6854000347</x:v>
      </x:c>
      <x:c r="C658" s="6">
        <x:v>11.3999938183333</x:v>
      </x:c>
      <x:c r="D658" s="14" t="s">
        <x:v>77</x:v>
      </x:c>
      <x:c r="E658" s="15">
        <x:v>43194.5239701389</x:v>
      </x:c>
      <x:c r="F658" t="s">
        <x:v>82</x:v>
      </x:c>
      <x:c r="G658" s="6">
        <x:v>142.642973017544</x:v>
      </x:c>
      <x:c r="H658" t="s">
        <x:v>83</x:v>
      </x:c>
      <x:c r="I658" s="6">
        <x:v>29.9570134941014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23.818</x:v>
      </x:c>
      <x:c r="R658" s="8">
        <x:v>122257.477305896</x:v>
      </x:c>
      <x:c r="S658" s="12">
        <x:v>238186.843723502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579567</x:v>
      </x:c>
      <x:c r="B659" s="1">
        <x:v>43207.6854110764</x:v>
      </x:c>
      <x:c r="C659" s="6">
        <x:v>11.4159113633333</x:v>
      </x:c>
      <x:c r="D659" s="14" t="s">
        <x:v>77</x:v>
      </x:c>
      <x:c r="E659" s="15">
        <x:v>43194.5239701389</x:v>
      </x:c>
      <x:c r="F659" t="s">
        <x:v>82</x:v>
      </x:c>
      <x:c r="G659" s="6">
        <x:v>142.753689147701</x:v>
      </x:c>
      <x:c r="H659" t="s">
        <x:v>83</x:v>
      </x:c>
      <x:c r="I659" s="6">
        <x:v>29.9495733094795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23.812</x:v>
      </x:c>
      <x:c r="R659" s="8">
        <x:v>122271.354942191</x:v>
      </x:c>
      <x:c r="S659" s="12">
        <x:v>238191.792456355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579573</x:v>
      </x:c>
      <x:c r="B660" s="1">
        <x:v>43207.6854229977</x:v>
      </x:c>
      <x:c r="C660" s="6">
        <x:v>11.4330456866667</x:v>
      </x:c>
      <x:c r="D660" s="14" t="s">
        <x:v>77</x:v>
      </x:c>
      <x:c r="E660" s="15">
        <x:v>43194.5239701389</x:v>
      </x:c>
      <x:c r="F660" t="s">
        <x:v>82</x:v>
      </x:c>
      <x:c r="G660" s="6">
        <x:v>142.650703556387</x:v>
      </x:c>
      <x:c r="H660" t="s">
        <x:v>83</x:v>
      </x:c>
      <x:c r="I660" s="6">
        <x:v>29.9567134863378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23.818</x:v>
      </x:c>
      <x:c r="R660" s="8">
        <x:v>122267.382147464</x:v>
      </x:c>
      <x:c r="S660" s="12">
        <x:v>238190.471370373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579585</x:v>
      </x:c>
      <x:c r="B661" s="1">
        <x:v>43207.685434456</x:v>
      </x:c>
      <x:c r="C661" s="6">
        <x:v>11.4495799166667</x:v>
      </x:c>
      <x:c r="D661" s="14" t="s">
        <x:v>77</x:v>
      </x:c>
      <x:c r="E661" s="15">
        <x:v>43194.5239701389</x:v>
      </x:c>
      <x:c r="F661" t="s">
        <x:v>82</x:v>
      </x:c>
      <x:c r="G661" s="6">
        <x:v>142.73609714784</x:v>
      </x:c>
      <x:c r="H661" t="s">
        <x:v>83</x:v>
      </x:c>
      <x:c r="I661" s="6">
        <x:v>29.9454632145685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23.815</x:v>
      </x:c>
      <x:c r="R661" s="8">
        <x:v>122259.180084995</x:v>
      </x:c>
      <x:c r="S661" s="12">
        <x:v>238184.314125095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579591</x:v>
      </x:c>
      <x:c r="B662" s="1">
        <x:v>43207.6854459144</x:v>
      </x:c>
      <x:c r="C662" s="6">
        <x:v>11.4660475566667</x:v>
      </x:c>
      <x:c r="D662" s="14" t="s">
        <x:v>77</x:v>
      </x:c>
      <x:c r="E662" s="15">
        <x:v>43194.5239701389</x:v>
      </x:c>
      <x:c r="F662" t="s">
        <x:v>82</x:v>
      </x:c>
      <x:c r="G662" s="6">
        <x:v>142.701280852201</x:v>
      </x:c>
      <x:c r="H662" t="s">
        <x:v>83</x:v>
      </x:c>
      <x:c r="I662" s="6">
        <x:v>29.9479532714677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23.817</x:v>
      </x:c>
      <x:c r="R662" s="8">
        <x:v>122264.995208897</x:v>
      </x:c>
      <x:c r="S662" s="12">
        <x:v>238196.209471562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579600</x:v>
      </x:c>
      <x:c r="B663" s="1">
        <x:v>43207.6854572569</x:v>
      </x:c>
      <x:c r="C663" s="6">
        <x:v>11.4823984466667</x:v>
      </x:c>
      <x:c r="D663" s="14" t="s">
        <x:v>77</x:v>
      </x:c>
      <x:c r="E663" s="15">
        <x:v>43194.5239701389</x:v>
      </x:c>
      <x:c r="F663" t="s">
        <x:v>82</x:v>
      </x:c>
      <x:c r="G663" s="6">
        <x:v>142.713720867893</x:v>
      </x:c>
      <x:c r="H663" t="s">
        <x:v>83</x:v>
      </x:c>
      <x:c r="I663" s="6">
        <x:v>29.9478332686836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23.816</x:v>
      </x:c>
      <x:c r="R663" s="8">
        <x:v>122255.645753145</x:v>
      </x:c>
      <x:c r="S663" s="12">
        <x:v>238193.840991237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579614</x:v>
      </x:c>
      <x:c r="B664" s="1">
        <x:v>43207.6854689468</x:v>
      </x:c>
      <x:c r="C664" s="6">
        <x:v>11.4992494333333</x:v>
      </x:c>
      <x:c r="D664" s="14" t="s">
        <x:v>77</x:v>
      </x:c>
      <x:c r="E664" s="15">
        <x:v>43194.5239701389</x:v>
      </x:c>
      <x:c r="F664" t="s">
        <x:v>82</x:v>
      </x:c>
      <x:c r="G664" s="6">
        <x:v>142.713170166535</x:v>
      </x:c>
      <x:c r="H664" t="s">
        <x:v>83</x:v>
      </x:c>
      <x:c r="I664" s="6">
        <x:v>29.9533534012166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23.814</x:v>
      </x:c>
      <x:c r="R664" s="8">
        <x:v>122267.261443121</x:v>
      </x:c>
      <x:c r="S664" s="12">
        <x:v>238187.205072625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579620</x:v>
      </x:c>
      <x:c r="B665" s="1">
        <x:v>43207.6854811343</x:v>
      </x:c>
      <x:c r="C665" s="6">
        <x:v>11.516783715</x:v>
      </x:c>
      <x:c r="D665" s="14" t="s">
        <x:v>77</x:v>
      </x:c>
      <x:c r="E665" s="15">
        <x:v>43194.5239701389</x:v>
      </x:c>
      <x:c r="F665" t="s">
        <x:v>82</x:v>
      </x:c>
      <x:c r="G665" s="6">
        <x:v>142.744802724144</x:v>
      </x:c>
      <x:c r="H665" t="s">
        <x:v>83</x:v>
      </x:c>
      <x:c r="I665" s="6">
        <x:v>29.9393430825749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23.816</x:v>
      </x:c>
      <x:c r="R665" s="8">
        <x:v>122261.952154554</x:v>
      </x:c>
      <x:c r="S665" s="12">
        <x:v>238185.12458618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579634</x:v>
      </x:c>
      <x:c r="B666" s="1">
        <x:v>43207.6855194792</x:v>
      </x:c>
      <x:c r="C666" s="6">
        <x:v>11.57200349</x:v>
      </x:c>
      <x:c r="D666" s="14" t="s">
        <x:v>77</x:v>
      </x:c>
      <x:c r="E666" s="15">
        <x:v>43194.5239701389</x:v>
      </x:c>
      <x:c r="F666" t="s">
        <x:v>82</x:v>
      </x:c>
      <x:c r="G666" s="6">
        <x:v>142.614171608305</x:v>
      </x:c>
      <x:c r="H666" t="s">
        <x:v>83</x:v>
      </x:c>
      <x:c r="I666" s="6">
        <x:v>29.9622936351357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23.819</x:v>
      </x:c>
      <x:c r="R666" s="8">
        <x:v>122310.16564202</x:v>
      </x:c>
      <x:c r="S666" s="12">
        <x:v>238237.964075557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579646</x:v>
      </x:c>
      <x:c r="B667" s="1">
        <x:v>43207.6855195255</x:v>
      </x:c>
      <x:c r="C667" s="6">
        <x:v>11.57203683</x:v>
      </x:c>
      <x:c r="D667" s="14" t="s">
        <x:v>77</x:v>
      </x:c>
      <x:c r="E667" s="15">
        <x:v>43194.5239701389</x:v>
      </x:c>
      <x:c r="F667" t="s">
        <x:v>82</x:v>
      </x:c>
      <x:c r="G667" s="6">
        <x:v>142.649882887669</x:v>
      </x:c>
      <x:c r="H667" t="s">
        <x:v>83</x:v>
      </x:c>
      <x:c r="I667" s="6">
        <x:v>29.9622936351357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23.816</x:v>
      </x:c>
      <x:c r="R667" s="8">
        <x:v>122260.52332178</x:v>
      </x:c>
      <x:c r="S667" s="12">
        <x:v>238198.749320268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579651</x:v>
      </x:c>
      <x:c r="B668" s="1">
        <x:v>43207.6855195255</x:v>
      </x:c>
      <x:c r="C668" s="6">
        <x:v>11.5720535016667</x:v>
      </x:c>
      <x:c r="D668" s="14" t="s">
        <x:v>77</x:v>
      </x:c>
      <x:c r="E668" s="15">
        <x:v>43194.5239701389</x:v>
      </x:c>
      <x:c r="F668" t="s">
        <x:v>82</x:v>
      </x:c>
      <x:c r="G668" s="6">
        <x:v>142.728261530503</x:v>
      </x:c>
      <x:c r="H668" t="s">
        <x:v>83</x:v>
      </x:c>
      <x:c r="I668" s="6">
        <x:v>29.9526333834147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23.813</x:v>
      </x:c>
      <x:c r="R668" s="8">
        <x:v>122238.411651398</x:v>
      </x:c>
      <x:c r="S668" s="12">
        <x:v>238163.34109532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579660</x:v>
      </x:c>
      <x:c r="B669" s="1">
        <x:v>43207.6855267361</x:v>
      </x:c>
      <x:c r="C669" s="6">
        <x:v>11.5824541416667</x:v>
      </x:c>
      <x:c r="D669" s="14" t="s">
        <x:v>77</x:v>
      </x:c>
      <x:c r="E669" s="15">
        <x:v>43194.5239701389</x:v>
      </x:c>
      <x:c r="F669" t="s">
        <x:v>82</x:v>
      </x:c>
      <x:c r="G669" s="6">
        <x:v>142.71634941328</x:v>
      </x:c>
      <x:c r="H669" t="s">
        <x:v>83</x:v>
      </x:c>
      <x:c r="I669" s="6">
        <x:v>29.9526333834147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23.814</x:v>
      </x:c>
      <x:c r="R669" s="8">
        <x:v>122196.71896054</x:v>
      </x:c>
      <x:c r="S669" s="12">
        <x:v>238126.240233927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579673</x:v>
      </x:c>
      <x:c r="B670" s="1">
        <x:v>43207.6855383912</x:v>
      </x:c>
      <x:c r="C670" s="6">
        <x:v>11.59922173</x:v>
      </x:c>
      <x:c r="D670" s="14" t="s">
        <x:v>77</x:v>
      </x:c>
      <x:c r="E670" s="15">
        <x:v>43194.5239701389</x:v>
      </x:c>
      <x:c r="F670" t="s">
        <x:v>82</x:v>
      </x:c>
      <x:c r="G670" s="6">
        <x:v>142.698189593119</x:v>
      </x:c>
      <x:c r="H670" t="s">
        <x:v>83</x:v>
      </x:c>
      <x:c r="I670" s="6">
        <x:v>29.959443557977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23.813</x:v>
      </x:c>
      <x:c r="R670" s="8">
        <x:v>122197.976448143</x:v>
      </x:c>
      <x:c r="S670" s="12">
        <x:v>238116.5262461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579681</x:v>
      </x:c>
      <x:c r="B671" s="1">
        <x:v>43207.6855501157</x:v>
      </x:c>
      <x:c r="C671" s="6">
        <x:v>11.6161393633333</x:v>
      </x:c>
      <x:c r="D671" s="14" t="s">
        <x:v>77</x:v>
      </x:c>
      <x:c r="E671" s="15">
        <x:v>43194.5239701389</x:v>
      </x:c>
      <x:c r="F671" t="s">
        <x:v>82</x:v>
      </x:c>
      <x:c r="G671" s="6">
        <x:v>142.656637087916</x:v>
      </x:c>
      <x:c r="H671" t="s">
        <x:v>83</x:v>
      </x:c>
      <x:c r="I671" s="6">
        <x:v>29.960763593413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23.816</x:v>
      </x:c>
      <x:c r="R671" s="8">
        <x:v>122231.359497925</x:v>
      </x:c>
      <x:c r="S671" s="12">
        <x:v>238152.33827642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579688</x:v>
      </x:c>
      <x:c r="B672" s="1">
        <x:v>43207.6855619213</x:v>
      </x:c>
      <x:c r="C672" s="6">
        <x:v>11.633140255</x:v>
      </x:c>
      <x:c r="D672" s="14" t="s">
        <x:v>77</x:v>
      </x:c>
      <x:c r="E672" s="15">
        <x:v>43194.5239701389</x:v>
      </x:c>
      <x:c r="F672" t="s">
        <x:v>82</x:v>
      </x:c>
      <x:c r="G672" s="6">
        <x:v>142.623676434792</x:v>
      </x:c>
      <x:c r="H672" t="s">
        <x:v>83</x:v>
      </x:c>
      <x:c r="I672" s="6">
        <x:v>29.9655337257964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23.817</x:v>
      </x:c>
      <x:c r="R672" s="8">
        <x:v>122241.89132356</x:v>
      </x:c>
      <x:c r="S672" s="12">
        <x:v>238162.40963559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579705</x:v>
      </x:c>
      <x:c r="B673" s="1">
        <x:v>43207.6855734954</x:v>
      </x:c>
      <x:c r="C673" s="6">
        <x:v>11.6498079166667</x:v>
      </x:c>
      <x:c r="D673" s="14" t="s">
        <x:v>77</x:v>
      </x:c>
      <x:c r="E673" s="15">
        <x:v>43194.5239701389</x:v>
      </x:c>
      <x:c r="F673" t="s">
        <x:v>82</x:v>
      </x:c>
      <x:c r="G673" s="6">
        <x:v>142.66957680451</x:v>
      </x:c>
      <x:c r="H673" t="s">
        <x:v>83</x:v>
      </x:c>
      <x:c r="I673" s="6">
        <x:v>29.9659237369196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23.813</x:v>
      </x:c>
      <x:c r="R673" s="8">
        <x:v>122245.264281264</x:v>
      </x:c>
      <x:c r="S673" s="12">
        <x:v>238174.758435939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579710</x:v>
      </x:c>
      <x:c r="B674" s="1">
        <x:v>43207.6855846412</x:v>
      </x:c>
      <x:c r="C674" s="6">
        <x:v>11.6658588233333</x:v>
      </x:c>
      <x:c r="D674" s="14" t="s">
        <x:v>77</x:v>
      </x:c>
      <x:c r="E674" s="15">
        <x:v>43194.5239701389</x:v>
      </x:c>
      <x:c r="F674" t="s">
        <x:v>82</x:v>
      </x:c>
      <x:c r="G674" s="6">
        <x:v>142.726009375444</x:v>
      </x:c>
      <x:c r="H674" t="s">
        <x:v>83</x:v>
      </x:c>
      <x:c r="I674" s="6">
        <x:v>29.9531433960087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23.813</x:v>
      </x:c>
      <x:c r="R674" s="8">
        <x:v>122249.877552211</x:v>
      </x:c>
      <x:c r="S674" s="12">
        <x:v>238170.390609708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579721</x:v>
      </x:c>
      <x:c r="B675" s="1">
        <x:v>43207.6855961806</x:v>
      </x:c>
      <x:c r="C675" s="6">
        <x:v>11.682459745</x:v>
      </x:c>
      <x:c r="D675" s="14" t="s">
        <x:v>77</x:v>
      </x:c>
      <x:c r="E675" s="15">
        <x:v>43194.5239701389</x:v>
      </x:c>
      <x:c r="F675" t="s">
        <x:v>82</x:v>
      </x:c>
      <x:c r="G675" s="6">
        <x:v>142.67564557631</x:v>
      </x:c>
      <x:c r="H675" t="s">
        <x:v>83</x:v>
      </x:c>
      <x:c r="I675" s="6">
        <x:v>29.9577035120597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23.815</x:v>
      </x:c>
      <x:c r="R675" s="8">
        <x:v>122240.905722056</x:v>
      </x:c>
      <x:c r="S675" s="12">
        <x:v>238171.814169611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579731</x:v>
      </x:c>
      <x:c r="B676" s="1">
        <x:v>43207.6856079051</x:v>
      </x:c>
      <x:c r="C676" s="6">
        <x:v>11.6993274016667</x:v>
      </x:c>
      <x:c r="D676" s="14" t="s">
        <x:v>77</x:v>
      </x:c>
      <x:c r="E676" s="15">
        <x:v>43194.5239701389</x:v>
      </x:c>
      <x:c r="F676" t="s">
        <x:v>82</x:v>
      </x:c>
      <x:c r="G676" s="6">
        <x:v>142.722686393068</x:v>
      </x:c>
      <x:c r="H676" t="s">
        <x:v>83</x:v>
      </x:c>
      <x:c r="I676" s="6">
        <x:v>29.9565934832394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23.812</x:v>
      </x:c>
      <x:c r="R676" s="8">
        <x:v>122251.773254765</x:v>
      </x:c>
      <x:c r="S676" s="12">
        <x:v>238183.434297171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579738</x:v>
      </x:c>
      <x:c r="B677" s="1">
        <x:v>43207.6856196412</x:v>
      </x:c>
      <x:c r="C677" s="6">
        <x:v>11.716211625</x:v>
      </x:c>
      <x:c r="D677" s="14" t="s">
        <x:v>77</x:v>
      </x:c>
      <x:c r="E677" s="15">
        <x:v>43194.5239701389</x:v>
      </x:c>
      <x:c r="F677" t="s">
        <x:v>82</x:v>
      </x:c>
      <x:c r="G677" s="6">
        <x:v>142.700597234995</x:v>
      </x:c>
      <x:c r="H677" t="s">
        <x:v>83</x:v>
      </x:c>
      <x:c r="I677" s="6">
        <x:v>29.953503404945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23.815</x:v>
      </x:c>
      <x:c r="R677" s="8">
        <x:v>122253.69753606</x:v>
      </x:c>
      <x:c r="S677" s="12">
        <x:v>238169.077722858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579748</x:v>
      </x:c>
      <x:c r="B678" s="1">
        <x:v>43207.685631331</x:v>
      </x:c>
      <x:c r="C678" s="6">
        <x:v>11.7330959283333</x:v>
      </x:c>
      <x:c r="D678" s="14" t="s">
        <x:v>77</x:v>
      </x:c>
      <x:c r="E678" s="15">
        <x:v>43194.5239701389</x:v>
      </x:c>
      <x:c r="F678" t="s">
        <x:v>82</x:v>
      </x:c>
      <x:c r="G678" s="6">
        <x:v>142.677441851937</x:v>
      </x:c>
      <x:c r="H678" t="s">
        <x:v>83</x:v>
      </x:c>
      <x:c r="I678" s="6">
        <x:v>29.9533534012166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23.817</x:v>
      </x:c>
      <x:c r="R678" s="8">
        <x:v>122247.631273929</x:v>
      </x:c>
      <x:c r="S678" s="12">
        <x:v>238178.447738307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579758</x:v>
      </x:c>
      <x:c r="B679" s="1">
        <x:v>43207.6856424768</x:v>
      </x:c>
      <x:c r="C679" s="6">
        <x:v>11.7491301883333</x:v>
      </x:c>
      <x:c r="D679" s="14" t="s">
        <x:v>77</x:v>
      </x:c>
      <x:c r="E679" s="15">
        <x:v>43194.5239701389</x:v>
      </x:c>
      <x:c r="F679" t="s">
        <x:v>82</x:v>
      </x:c>
      <x:c r="G679" s="6">
        <x:v>142.730778658716</x:v>
      </x:c>
      <x:c r="H679" t="s">
        <x:v>83</x:v>
      </x:c>
      <x:c r="I679" s="6">
        <x:v>29.9520633694306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23.813</x:v>
      </x:c>
      <x:c r="R679" s="8">
        <x:v>122251.59451581</x:v>
      </x:c>
      <x:c r="S679" s="12">
        <x:v>238166.546335566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579770</x:v>
      </x:c>
      <x:c r="B680" s="1">
        <x:v>43207.6856542824</x:v>
      </x:c>
      <x:c r="C680" s="6">
        <x:v>11.766114445</x:v>
      </x:c>
      <x:c r="D680" s="14" t="s">
        <x:v>77</x:v>
      </x:c>
      <x:c r="E680" s="15">
        <x:v>43194.5239701389</x:v>
      </x:c>
      <x:c r="F680" t="s">
        <x:v>82</x:v>
      </x:c>
      <x:c r="G680" s="6">
        <x:v>142.755259448317</x:v>
      </x:c>
      <x:c r="H680" t="s">
        <x:v>83</x:v>
      </x:c>
      <x:c r="I680" s="6">
        <x:v>29.9396730894073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23.815</x:v>
      </x:c>
      <x:c r="R680" s="8">
        <x:v>122254.901295979</x:v>
      </x:c>
      <x:c r="S680" s="12">
        <x:v>238176.931729244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579779</x:v>
      </x:c>
      <x:c r="B681" s="1">
        <x:v>43207.6856657755</x:v>
      </x:c>
      <x:c r="C681" s="6">
        <x:v>11.7826987533333</x:v>
      </x:c>
      <x:c r="D681" s="14" t="s">
        <x:v>77</x:v>
      </x:c>
      <x:c r="E681" s="15">
        <x:v>43194.5239701389</x:v>
      </x:c>
      <x:c r="F681" t="s">
        <x:v>82</x:v>
      </x:c>
      <x:c r="G681" s="6">
        <x:v>142.716084475167</x:v>
      </x:c>
      <x:c r="H681" t="s">
        <x:v>83</x:v>
      </x:c>
      <x:c r="I681" s="6">
        <x:v>29.9526933848924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23.814</x:v>
      </x:c>
      <x:c r="R681" s="8">
        <x:v>122251.96879918</x:v>
      </x:c>
      <x:c r="S681" s="12">
        <x:v>238181.509958302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579795</x:v>
      </x:c>
      <x:c r="B682" s="1">
        <x:v>43207.6856786227</x:v>
      </x:c>
      <x:c r="C682" s="6">
        <x:v>11.80119976</x:v>
      </x:c>
      <x:c r="D682" s="14" t="s">
        <x:v>77</x:v>
      </x:c>
      <x:c r="E682" s="15">
        <x:v>43194.5239701389</x:v>
      </x:c>
      <x:c r="F682" t="s">
        <x:v>82</x:v>
      </x:c>
      <x:c r="G682" s="6">
        <x:v>142.61701848635</x:v>
      </x:c>
      <x:c r="H682" t="s">
        <x:v>83</x:v>
      </x:c>
      <x:c r="I682" s="6">
        <x:v>29.9628936516888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23.818</x:v>
      </x:c>
      <x:c r="R682" s="8">
        <x:v>122260.126383404</x:v>
      </x:c>
      <x:c r="S682" s="12">
        <x:v>238196.059744433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579802</x:v>
      </x:c>
      <x:c r="B683" s="1">
        <x:v>43207.6856895833</x:v>
      </x:c>
      <x:c r="C683" s="6">
        <x:v>11.8169506833333</x:v>
      </x:c>
      <x:c r="D683" s="14" t="s">
        <x:v>77</x:v>
      </x:c>
      <x:c r="E683" s="15">
        <x:v>43194.5239701389</x:v>
      </x:c>
      <x:c r="F683" t="s">
        <x:v>82</x:v>
      </x:c>
      <x:c r="G683" s="6">
        <x:v>142.688820297662</x:v>
      </x:c>
      <x:c r="H683" t="s">
        <x:v>83</x:v>
      </x:c>
      <x:c r="I683" s="6">
        <x:v>29.9534734041986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23.816</x:v>
      </x:c>
      <x:c r="R683" s="8">
        <x:v>122248.210368006</x:v>
      </x:c>
      <x:c r="S683" s="12">
        <x:v>238180.203642776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579814</x:v>
      </x:c>
      <x:c r="B684" s="1">
        <x:v>43207.6857004977</x:v>
      </x:c>
      <x:c r="C684" s="6">
        <x:v>11.8326682433333</x:v>
      </x:c>
      <x:c r="D684" s="14" t="s">
        <x:v>77</x:v>
      </x:c>
      <x:c r="E684" s="15">
        <x:v>43194.5239701389</x:v>
      </x:c>
      <x:c r="F684" t="s">
        <x:v>82</x:v>
      </x:c>
      <x:c r="G684" s="6">
        <x:v>142.740136727179</x:v>
      </x:c>
      <x:c r="H684" t="s">
        <x:v>83</x:v>
      </x:c>
      <x:c r="I684" s="6">
        <x:v>29.9484932840519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23.813</x:v>
      </x:c>
      <x:c r="R684" s="8">
        <x:v>122254.327265077</x:v>
      </x:c>
      <x:c r="S684" s="12">
        <x:v>238177.852035673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579819</x:v>
      </x:c>
      <x:c r="B685" s="1">
        <x:v>43207.6857126505</x:v>
      </x:c>
      <x:c r="C685" s="6">
        <x:v>11.85020256</x:v>
      </x:c>
      <x:c r="D685" s="14" t="s">
        <x:v>77</x:v>
      </x:c>
      <x:c r="E685" s="15">
        <x:v>43194.5239701389</x:v>
      </x:c>
      <x:c r="F685" t="s">
        <x:v>82</x:v>
      </x:c>
      <x:c r="G685" s="6">
        <x:v>142.762159655432</x:v>
      </x:c>
      <x:c r="H685" t="s">
        <x:v>83</x:v>
      </x:c>
      <x:c r="I685" s="6">
        <x:v>29.9503533280608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23.811</x:v>
      </x:c>
      <x:c r="R685" s="8">
        <x:v>122250.341484524</x:v>
      </x:c>
      <x:c r="S685" s="12">
        <x:v>238178.427934097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579835</x:v>
      </x:c>
      <x:c r="B686" s="1">
        <x:v>43207.6857238079</x:v>
      </x:c>
      <x:c r="C686" s="6">
        <x:v>11.86620348</x:v>
      </x:c>
      <x:c r="D686" s="14" t="s">
        <x:v>77</x:v>
      </x:c>
      <x:c r="E686" s="15">
        <x:v>43194.5239701389</x:v>
      </x:c>
      <x:c r="F686" t="s">
        <x:v>82</x:v>
      </x:c>
      <x:c r="G686" s="6">
        <x:v>142.757160028268</x:v>
      </x:c>
      <x:c r="H686" t="s">
        <x:v>83</x:v>
      </x:c>
      <x:c r="I686" s="6">
        <x:v>29.940693110731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23.815</x:v>
      </x:c>
      <x:c r="R686" s="8">
        <x:v>122251.123640202</x:v>
      </x:c>
      <x:c r="S686" s="12">
        <x:v>238174.374132659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579843</x:v>
      </x:c>
      <x:c r="B687" s="1">
        <x:v>43207.6857353819</x:v>
      </x:c>
      <x:c r="C687" s="6">
        <x:v>11.8829044233333</x:v>
      </x:c>
      <x:c r="D687" s="14" t="s">
        <x:v>77</x:v>
      </x:c>
      <x:c r="E687" s="15">
        <x:v>43194.5239701389</x:v>
      </x:c>
      <x:c r="F687" t="s">
        <x:v>82</x:v>
      </x:c>
      <x:c r="G687" s="6">
        <x:v>142.631025325434</x:v>
      </x:c>
      <x:c r="H687" t="s">
        <x:v>83</x:v>
      </x:c>
      <x:c r="I687" s="6">
        <x:v>29.9651137138671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23.816</x:v>
      </x:c>
      <x:c r="R687" s="8">
        <x:v>122244.324135373</x:v>
      </x:c>
      <x:c r="S687" s="12">
        <x:v>238171.972172449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579853</x:v>
      </x:c>
      <x:c r="B688" s="1">
        <x:v>43207.6857470255</x:v>
      </x:c>
      <x:c r="C688" s="6">
        <x:v>11.8996720233333</x:v>
      </x:c>
      <x:c r="D688" s="14" t="s">
        <x:v>77</x:v>
      </x:c>
      <x:c r="E688" s="15">
        <x:v>43194.5239701389</x:v>
      </x:c>
      <x:c r="F688" t="s">
        <x:v>82</x:v>
      </x:c>
      <x:c r="G688" s="6">
        <x:v>142.663486591511</x:v>
      </x:c>
      <x:c r="H688" t="s">
        <x:v>83</x:v>
      </x:c>
      <x:c r="I688" s="6">
        <x:v>29.9550634441166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23.817</x:v>
      </x:c>
      <x:c r="R688" s="8">
        <x:v>122248.71736607</x:v>
      </x:c>
      <x:c r="S688" s="12">
        <x:v>238181.720601042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579866</x:v>
      </x:c>
      <x:c r="B689" s="1">
        <x:v>43207.6857584838</x:v>
      </x:c>
      <x:c r="C689" s="6">
        <x:v>11.916172935</x:v>
      </x:c>
      <x:c r="D689" s="14" t="s">
        <x:v>77</x:v>
      </x:c>
      <x:c r="E689" s="15">
        <x:v>43194.5239701389</x:v>
      </x:c>
      <x:c r="F689" t="s">
        <x:v>82</x:v>
      </x:c>
      <x:c r="G689" s="6">
        <x:v>142.674969830843</x:v>
      </x:c>
      <x:c r="H689" t="s">
        <x:v>83</x:v>
      </x:c>
      <x:c r="I689" s="6">
        <x:v>29.9605535877408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23.814</x:v>
      </x:c>
      <x:c r="R689" s="8">
        <x:v>122245.710743894</x:v>
      </x:c>
      <x:c r="S689" s="12">
        <x:v>238181.985352705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579875</x:v>
      </x:c>
      <x:c r="B690" s="1">
        <x:v>43207.6857701042</x:v>
      </x:c>
      <x:c r="C690" s="6">
        <x:v>11.93289056</x:v>
      </x:c>
      <x:c r="D690" s="14" t="s">
        <x:v>77</x:v>
      </x:c>
      <x:c r="E690" s="15">
        <x:v>43194.5239701389</x:v>
      </x:c>
      <x:c r="F690" t="s">
        <x:v>82</x:v>
      </x:c>
      <x:c r="G690" s="6">
        <x:v>142.636469959125</x:v>
      </x:c>
      <x:c r="H690" t="s">
        <x:v>83</x:v>
      </x:c>
      <x:c r="I690" s="6">
        <x:v>29.961183604797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23.817</x:v>
      </x:c>
      <x:c r="R690" s="8">
        <x:v>122247.670732828</x:v>
      </x:c>
      <x:c r="S690" s="12">
        <x:v>238175.651768855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579879</x:v>
      </x:c>
      <x:c r="B691" s="1">
        <x:v>43207.6857813657</x:v>
      </x:c>
      <x:c r="C691" s="6">
        <x:v>11.9491247816667</x:v>
      </x:c>
      <x:c r="D691" s="14" t="s">
        <x:v>77</x:v>
      </x:c>
      <x:c r="E691" s="15">
        <x:v>43194.5239701389</x:v>
      </x:c>
      <x:c r="F691" t="s">
        <x:v>82</x:v>
      </x:c>
      <x:c r="G691" s="6">
        <x:v>142.70242526432</x:v>
      </x:c>
      <x:c r="H691" t="s">
        <x:v>83</x:v>
      </x:c>
      <x:c r="I691" s="6">
        <x:v>29.9462432321934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23.817</x:v>
      </x:c>
      <x:c r="R691" s="8">
        <x:v>122244.153170596</x:v>
      </x:c>
      <x:c r="S691" s="12">
        <x:v>238179.28361935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579896</x:v>
      </x:c>
      <x:c r="B692" s="1">
        <x:v>43207.6857929745</x:v>
      </x:c>
      <x:c r="C692" s="6">
        <x:v>11.9658591233333</x:v>
      </x:c>
      <x:c r="D692" s="14" t="s">
        <x:v>77</x:v>
      </x:c>
      <x:c r="E692" s="15">
        <x:v>43194.5239701389</x:v>
      </x:c>
      <x:c r="F692" t="s">
        <x:v>82</x:v>
      </x:c>
      <x:c r="G692" s="6">
        <x:v>142.71325362511</x:v>
      </x:c>
      <x:c r="H692" t="s">
        <x:v>83</x:v>
      </x:c>
      <x:c r="I692" s="6">
        <x:v>29.9518833650354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23.814</x:v>
      </x:c>
      <x:c r="R692" s="8">
        <x:v>122242.711164231</x:v>
      </x:c>
      <x:c r="S692" s="12">
        <x:v>238182.831821132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579904</x:v>
      </x:c>
      <x:c r="B693" s="1">
        <x:v>43207.6858052083</x:v>
      </x:c>
      <x:c r="C693" s="6">
        <x:v>11.9834767566667</x:v>
      </x:c>
      <x:c r="D693" s="14" t="s">
        <x:v>77</x:v>
      </x:c>
      <x:c r="E693" s="15">
        <x:v>43194.5239701389</x:v>
      </x:c>
      <x:c r="F693" t="s">
        <x:v>82</x:v>
      </x:c>
      <x:c r="G693" s="6">
        <x:v>142.676730648488</x:v>
      </x:c>
      <x:c r="H693" t="s">
        <x:v>83</x:v>
      </x:c>
      <x:c r="I693" s="6">
        <x:v>29.9520633694306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23.817</x:v>
      </x:c>
      <x:c r="R693" s="8">
        <x:v>122245.295912298</x:v>
      </x:c>
      <x:c r="S693" s="12">
        <x:v>238172.41680926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579908</x:v>
      </x:c>
      <x:c r="B694" s="1">
        <x:v>43207.6858163194</x:v>
      </x:c>
      <x:c r="C694" s="6">
        <x:v>11.999444325</x:v>
      </x:c>
      <x:c r="D694" s="14" t="s">
        <x:v>77</x:v>
      </x:c>
      <x:c r="E694" s="15">
        <x:v>43194.5239701389</x:v>
      </x:c>
      <x:c r="F694" t="s">
        <x:v>82</x:v>
      </x:c>
      <x:c r="G694" s="6">
        <x:v>142.747698659199</x:v>
      </x:c>
      <x:c r="H694" t="s">
        <x:v>83</x:v>
      </x:c>
      <x:c r="I694" s="6">
        <x:v>29.9440831838301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23.814</x:v>
      </x:c>
      <x:c r="R694" s="8">
        <x:v>122242.319757093</x:v>
      </x:c>
      <x:c r="S694" s="12">
        <x:v>238176.930618411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579923</x:v>
      </x:c>
      <x:c r="B695" s="1">
        <x:v>43207.6858278125</x:v>
      </x:c>
      <x:c r="C695" s="6">
        <x:v>12.0159952233333</x:v>
      </x:c>
      <x:c r="D695" s="14" t="s">
        <x:v>77</x:v>
      </x:c>
      <x:c r="E695" s="15">
        <x:v>43194.5239701389</x:v>
      </x:c>
      <x:c r="F695" t="s">
        <x:v>82</x:v>
      </x:c>
      <x:c r="G695" s="6">
        <x:v>142.73512278764</x:v>
      </x:c>
      <x:c r="H695" t="s">
        <x:v>83</x:v>
      </x:c>
      <x:c r="I695" s="6">
        <x:v>29.9442331871437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23.815</x:v>
      </x:c>
      <x:c r="R695" s="8">
        <x:v>122243.924867996</x:v>
      </x:c>
      <x:c r="S695" s="12">
        <x:v>238173.2383488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579935</x:v>
      </x:c>
      <x:c r="B696" s="1">
        <x:v>43207.6858397338</x:v>
      </x:c>
      <x:c r="C696" s="6">
        <x:v>12.033162875</x:v>
      </x:c>
      <x:c r="D696" s="14" t="s">
        <x:v>77</x:v>
      </x:c>
      <x:c r="E696" s="15">
        <x:v>43194.5239701389</x:v>
      </x:c>
      <x:c r="F696" t="s">
        <x:v>82</x:v>
      </x:c>
      <x:c r="G696" s="6">
        <x:v>142.766494000666</x:v>
      </x:c>
      <x:c r="H696" t="s">
        <x:v>83</x:v>
      </x:c>
      <x:c r="I696" s="6">
        <x:v>29.9452232091821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23.812</x:v>
      </x:c>
      <x:c r="R696" s="8">
        <x:v>122238.725338944</x:v>
      </x:c>
      <x:c r="S696" s="12">
        <x:v>238173.338966303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579944</x:v>
      </x:c>
      <x:c r="B697" s="1">
        <x:v>43207.6858508102</x:v>
      </x:c>
      <x:c r="C697" s="6">
        <x:v>12.0491138183333</x:v>
      </x:c>
      <x:c r="D697" s="14" t="s">
        <x:v>77</x:v>
      </x:c>
      <x:c r="E697" s="15">
        <x:v>43194.5239701389</x:v>
      </x:c>
      <x:c r="F697" t="s">
        <x:v>82</x:v>
      </x:c>
      <x:c r="G697" s="6">
        <x:v>142.716939376642</x:v>
      </x:c>
      <x:c r="H697" t="s">
        <x:v>83</x:v>
      </x:c>
      <x:c r="I697" s="6">
        <x:v>29.9564434793733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23.812</x:v>
      </x:c>
      <x:c r="R697" s="8">
        <x:v>122246.876521867</x:v>
      </x:c>
      <x:c r="S697" s="12">
        <x:v>238175.529041437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579951</x:v>
      </x:c>
      <x:c r="B698" s="1">
        <x:v>43207.6858628819</x:v>
      </x:c>
      <x:c r="C698" s="6">
        <x:v>12.066531455</x:v>
      </x:c>
      <x:c r="D698" s="14" t="s">
        <x:v>77</x:v>
      </x:c>
      <x:c r="E698" s="15">
        <x:v>43194.5239701389</x:v>
      </x:c>
      <x:c r="F698" t="s">
        <x:v>82</x:v>
      </x:c>
      <x:c r="G698" s="6">
        <x:v>142.731127420441</x:v>
      </x:c>
      <x:c r="H698" t="s">
        <x:v>83</x:v>
      </x:c>
      <x:c r="I698" s="6">
        <x:v>29.9505333323746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23.813</x:v>
      </x:c>
      <x:c r="R698" s="8">
        <x:v>122247.684264867</x:v>
      </x:c>
      <x:c r="S698" s="12">
        <x:v>238166.691045611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579962</x:v>
      </x:c>
      <x:c r="B699" s="1">
        <x:v>43207.6858745718</x:v>
      </x:c>
      <x:c r="C699" s="6">
        <x:v>12.0833657366667</x:v>
      </x:c>
      <x:c r="D699" s="14" t="s">
        <x:v>77</x:v>
      </x:c>
      <x:c r="E699" s="15">
        <x:v>43194.5239701389</x:v>
      </x:c>
      <x:c r="F699" t="s">
        <x:v>82</x:v>
      </x:c>
      <x:c r="G699" s="6">
        <x:v>142.730496136375</x:v>
      </x:c>
      <x:c r="H699" t="s">
        <x:v>83</x:v>
      </x:c>
      <x:c r="I699" s="6">
        <x:v>29.9425831510625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23.816</x:v>
      </x:c>
      <x:c r="R699" s="8">
        <x:v>122243.005898271</x:v>
      </x:c>
      <x:c r="S699" s="12">
        <x:v>238173.923974396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579970</x:v>
      </x:c>
      <x:c r="B700" s="1">
        <x:v>43207.6858861921</x:v>
      </x:c>
      <x:c r="C700" s="6">
        <x:v>12.1000666916667</x:v>
      </x:c>
      <x:c r="D700" s="14" t="s">
        <x:v>77</x:v>
      </x:c>
      <x:c r="E700" s="15">
        <x:v>43194.5239701389</x:v>
      </x:c>
      <x:c r="F700" t="s">
        <x:v>82</x:v>
      </x:c>
      <x:c r="G700" s="6">
        <x:v>142.7372110436</x:v>
      </x:c>
      <x:c r="H700" t="s">
        <x:v>83</x:v>
      </x:c>
      <x:c r="I700" s="6">
        <x:v>29.9518533643031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23.812</x:v>
      </x:c>
      <x:c r="R700" s="8">
        <x:v>122244.431334289</x:v>
      </x:c>
      <x:c r="S700" s="12">
        <x:v>238178.420404438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579987</x:v>
      </x:c>
      <x:c r="B701" s="1">
        <x:v>43207.685897338</x:v>
      </x:c>
      <x:c r="C701" s="6">
        <x:v>12.116117575</x:v>
      </x:c>
      <x:c r="D701" s="14" t="s">
        <x:v>77</x:v>
      </x:c>
      <x:c r="E701" s="15">
        <x:v>43194.5239701389</x:v>
      </x:c>
      <x:c r="F701" t="s">
        <x:v>82</x:v>
      </x:c>
      <x:c r="G701" s="6">
        <x:v>142.694707423945</x:v>
      </x:c>
      <x:c r="H701" t="s">
        <x:v>83</x:v>
      </x:c>
      <x:c r="I701" s="6">
        <x:v>29.9560834701206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23.814</x:v>
      </x:c>
      <x:c r="R701" s="8">
        <x:v>122241.007948822</x:v>
      </x:c>
      <x:c r="S701" s="12">
        <x:v>238173.979284366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579992</x:v>
      </x:c>
      <x:c r="B702" s="1">
        <x:v>43207.685908912</x:v>
      </x:c>
      <x:c r="C702" s="6">
        <x:v>12.1327852133333</x:v>
      </x:c>
      <x:c r="D702" s="14" t="s">
        <x:v>77</x:v>
      </x:c>
      <x:c r="E702" s="15">
        <x:v>43194.5239701389</x:v>
      </x:c>
      <x:c r="F702" t="s">
        <x:v>82</x:v>
      </x:c>
      <x:c r="G702" s="6">
        <x:v>142.721841589037</x:v>
      </x:c>
      <x:c r="H702" t="s">
        <x:v>83</x:v>
      </x:c>
      <x:c r="I702" s="6">
        <x:v>29.9553334509701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23.812</x:v>
      </x:c>
      <x:c r="R702" s="8">
        <x:v>122244.305500096</x:v>
      </x:c>
      <x:c r="S702" s="12">
        <x:v>238178.590910417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580000</x:v>
      </x:c>
      <x:c r="B703" s="1">
        <x:v>43207.6859202546</x:v>
      </x:c>
      <x:c r="C703" s="6">
        <x:v>12.1491527966667</x:v>
      </x:c>
      <x:c r="D703" s="14" t="s">
        <x:v>77</x:v>
      </x:c>
      <x:c r="E703" s="15">
        <x:v>43194.5239701389</x:v>
      </x:c>
      <x:c r="F703" t="s">
        <x:v>82</x:v>
      </x:c>
      <x:c r="G703" s="6">
        <x:v>142.664916695995</x:v>
      </x:c>
      <x:c r="H703" t="s">
        <x:v>83</x:v>
      </x:c>
      <x:c r="I703" s="6">
        <x:v>29.9601335764355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23.815</x:v>
      </x:c>
      <x:c r="R703" s="8">
        <x:v>122237.173661498</x:v>
      </x:c>
      <x:c r="S703" s="12">
        <x:v>238179.067622317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580008</x:v>
      </x:c>
      <x:c r="B704" s="1">
        <x:v>43207.6859322569</x:v>
      </x:c>
      <x:c r="C704" s="6">
        <x:v>12.1664037083333</x:v>
      </x:c>
      <x:c r="D704" s="14" t="s">
        <x:v>77</x:v>
      </x:c>
      <x:c r="E704" s="15">
        <x:v>43194.5239701389</x:v>
      </x:c>
      <x:c r="F704" t="s">
        <x:v>82</x:v>
      </x:c>
      <x:c r="G704" s="6">
        <x:v>142.756840297822</x:v>
      </x:c>
      <x:c r="H704" t="s">
        <x:v>83</x:v>
      </x:c>
      <x:c r="I704" s="6">
        <x:v>29.9420131387869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23.814</x:v>
      </x:c>
      <x:c r="R704" s="8">
        <x:v>122236.367882926</x:v>
      </x:c>
      <x:c r="S704" s="12">
        <x:v>238176.580458428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580024</x:v>
      </x:c>
      <x:c r="B705" s="1">
        <x:v>43207.68594375</x:v>
      </x:c>
      <x:c r="C705" s="6">
        <x:v>12.1829713583333</x:v>
      </x:c>
      <x:c r="D705" s="14" t="s">
        <x:v>77</x:v>
      </x:c>
      <x:c r="E705" s="15">
        <x:v>43194.5239701389</x:v>
      </x:c>
      <x:c r="F705" t="s">
        <x:v>82</x:v>
      </x:c>
      <x:c r="G705" s="6">
        <x:v>142.637822241781</x:v>
      </x:c>
      <x:c r="H705" t="s">
        <x:v>83</x:v>
      </x:c>
      <x:c r="I705" s="6">
        <x:v>29.9554834547866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23.819</x:v>
      </x:c>
      <x:c r="R705" s="8">
        <x:v>122238.880131023</x:v>
      </x:c>
      <x:c r="S705" s="12">
        <x:v>238174.399662815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580029</x:v>
      </x:c>
      <x:c r="B706" s="1">
        <x:v>43207.6859552431</x:v>
      </x:c>
      <x:c r="C706" s="6">
        <x:v>12.1994889633333</x:v>
      </x:c>
      <x:c r="D706" s="14" t="s">
        <x:v>77</x:v>
      </x:c>
      <x:c r="E706" s="15">
        <x:v>43194.5239701389</x:v>
      </x:c>
      <x:c r="F706" t="s">
        <x:v>82</x:v>
      </x:c>
      <x:c r="G706" s="6">
        <x:v>142.667592206248</x:v>
      </x:c>
      <x:c r="H706" t="s">
        <x:v>83</x:v>
      </x:c>
      <x:c r="I706" s="6">
        <x:v>29.954133420677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23.817</x:v>
      </x:c>
      <x:c r="R706" s="8">
        <x:v>122236.448409319</x:v>
      </x:c>
      <x:c r="S706" s="12">
        <x:v>238177.74377811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580040</x:v>
      </x:c>
      <x:c r="B707" s="1">
        <x:v>43207.6859666667</x:v>
      </x:c>
      <x:c r="C707" s="6">
        <x:v>12.2159398866667</x:v>
      </x:c>
      <x:c r="D707" s="14" t="s">
        <x:v>77</x:v>
      </x:c>
      <x:c r="E707" s="15">
        <x:v>43194.5239701389</x:v>
      </x:c>
      <x:c r="F707" t="s">
        <x:v>82</x:v>
      </x:c>
      <x:c r="G707" s="6">
        <x:v>142.607849622806</x:v>
      </x:c>
      <x:c r="H707" t="s">
        <x:v>83</x:v>
      </x:c>
      <x:c r="I707" s="6">
        <x:v>29.9703638667575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23.816</x:v>
      </x:c>
      <x:c r="R707" s="8">
        <x:v>122241.8143383</x:v>
      </x:c>
      <x:c r="S707" s="12">
        <x:v>238181.498797862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580051</x:v>
      </x:c>
      <x:c r="B708" s="1">
        <x:v>43207.6859783565</x:v>
      </x:c>
      <x:c r="C708" s="6">
        <x:v>12.2327908383333</x:v>
      </x:c>
      <x:c r="D708" s="14" t="s">
        <x:v>77</x:v>
      </x:c>
      <x:c r="E708" s="15">
        <x:v>43194.5239701389</x:v>
      </x:c>
      <x:c r="F708" t="s">
        <x:v>82</x:v>
      </x:c>
      <x:c r="G708" s="6">
        <x:v>142.653511175521</x:v>
      </x:c>
      <x:c r="H708" t="s">
        <x:v>83</x:v>
      </x:c>
      <x:c r="I708" s="6">
        <x:v>29.9654137223824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23.814</x:v>
      </x:c>
      <x:c r="R708" s="8">
        <x:v>122240.738739612</x:v>
      </x:c>
      <x:c r="S708" s="12">
        <x:v>238167.99345367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580064</x:v>
      </x:c>
      <x:c r="B709" s="1">
        <x:v>43207.685991088</x:v>
      </x:c>
      <x:c r="C709" s="6">
        <x:v>12.2511252116667</x:v>
      </x:c>
      <x:c r="D709" s="14" t="s">
        <x:v>77</x:v>
      </x:c>
      <x:c r="E709" s="15">
        <x:v>43194.5239701389</x:v>
      </x:c>
      <x:c r="F709" t="s">
        <x:v>82</x:v>
      </x:c>
      <x:c r="G709" s="6">
        <x:v>142.70835205259</x:v>
      </x:c>
      <x:c r="H709" t="s">
        <x:v>83</x:v>
      </x:c>
      <x:c r="I709" s="6">
        <x:v>29.9529933922963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23.814</x:v>
      </x:c>
      <x:c r="R709" s="8">
        <x:v>122241.747111414</x:v>
      </x:c>
      <x:c r="S709" s="12">
        <x:v>238168.849615791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580070</x:v>
      </x:c>
      <x:c r="B710" s="1">
        <x:v>43207.6860033218</x:v>
      </x:c>
      <x:c r="C710" s="6">
        <x:v>12.2687095166667</x:v>
      </x:c>
      <x:c r="D710" s="14" t="s">
        <x:v>77</x:v>
      </x:c>
      <x:c r="E710" s="15">
        <x:v>43194.5239701389</x:v>
      </x:c>
      <x:c r="F710" t="s">
        <x:v>82</x:v>
      </x:c>
      <x:c r="G710" s="6">
        <x:v>142.6185603579</x:v>
      </x:c>
      <x:c r="H710" t="s">
        <x:v>83</x:v>
      </x:c>
      <x:c r="I710" s="6">
        <x:v>29.9706338748424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23.815</x:v>
      </x:c>
      <x:c r="R710" s="8">
        <x:v>122237.84722267</x:v>
      </x:c>
      <x:c r="S710" s="12">
        <x:v>238180.688998917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580080</x:v>
      </x:c>
      <x:c r="B711" s="1">
        <x:v>43207.6860154745</x:v>
      </x:c>
      <x:c r="C711" s="6">
        <x:v>12.2862104916667</x:v>
      </x:c>
      <x:c r="D711" s="14" t="s">
        <x:v>77</x:v>
      </x:c>
      <x:c r="E711" s="15">
        <x:v>43194.5239701389</x:v>
      </x:c>
      <x:c r="F711" t="s">
        <x:v>82</x:v>
      </x:c>
      <x:c r="G711" s="6">
        <x:v>142.592752966682</x:v>
      </x:c>
      <x:c r="H711" t="s">
        <x:v>83</x:v>
      </x:c>
      <x:c r="I711" s="6">
        <x:v>29.973783970775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23.816</x:v>
      </x:c>
      <x:c r="R711" s="8">
        <x:v>122250.751275962</x:v>
      </x:c>
      <x:c r="S711" s="12">
        <x:v>238179.746155105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580090</x:v>
      </x:c>
      <x:c r="B712" s="1">
        <x:v>43207.6860324074</x:v>
      </x:c>
      <x:c r="C712" s="6">
        <x:v>12.31062857</x:v>
      </x:c>
      <x:c r="D712" s="14" t="s">
        <x:v>77</x:v>
      </x:c>
      <x:c r="E712" s="15">
        <x:v>43194.5239701389</x:v>
      </x:c>
      <x:c r="F712" t="s">
        <x:v>82</x:v>
      </x:c>
      <x:c r="G712" s="6">
        <x:v>142.720285843037</x:v>
      </x:c>
      <x:c r="H712" t="s">
        <x:v>83</x:v>
      </x:c>
      <x:c r="I712" s="6">
        <x:v>29.9475932631271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23.815</x:v>
      </x:c>
      <x:c r="R712" s="8">
        <x:v>122252.373844838</x:v>
      </x:c>
      <x:c r="S712" s="12">
        <x:v>238202.58048181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580098</x:v>
      </x:c>
      <x:c r="B713" s="1">
        <x:v>43207.686040081</x:v>
      </x:c>
      <x:c r="C713" s="6">
        <x:v>12.321679165</x:v>
      </x:c>
      <x:c r="D713" s="14" t="s">
        <x:v>77</x:v>
      </x:c>
      <x:c r="E713" s="15">
        <x:v>43194.5239701389</x:v>
      </x:c>
      <x:c r="F713" t="s">
        <x:v>82</x:v>
      </x:c>
      <x:c r="G713" s="6">
        <x:v>142.745985870633</x:v>
      </x:c>
      <x:c r="H713" t="s">
        <x:v>83</x:v>
      </x:c>
      <x:c r="I713" s="6">
        <x:v>29.9417731336475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23.815</x:v>
      </x:c>
      <x:c r="R713" s="8">
        <x:v>122233.096619918</x:v>
      </x:c>
      <x:c r="S713" s="12">
        <x:v>238166.557270033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580111</x:v>
      </x:c>
      <x:c r="B714" s="1">
        <x:v>43207.6860525116</x:v>
      </x:c>
      <x:c r="C714" s="6">
        <x:v>12.3395968516667</x:v>
      </x:c>
      <x:c r="D714" s="14" t="s">
        <x:v>77</x:v>
      </x:c>
      <x:c r="E714" s="15">
        <x:v>43194.5239701389</x:v>
      </x:c>
      <x:c r="F714" t="s">
        <x:v>82</x:v>
      </x:c>
      <x:c r="G714" s="6">
        <x:v>142.709917384314</x:v>
      </x:c>
      <x:c r="H714" t="s">
        <x:v>83</x:v>
      </x:c>
      <x:c r="I714" s="6">
        <x:v>29.9580335206988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23.812</x:v>
      </x:c>
      <x:c r="R714" s="8">
        <x:v>122241.266331858</x:v>
      </x:c>
      <x:c r="S714" s="12">
        <x:v>238181.236231337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580118</x:v>
      </x:c>
      <x:c r="B715" s="1">
        <x:v>43207.6860598727</x:v>
      </x:c>
      <x:c r="C715" s="6">
        <x:v>12.3501974883333</x:v>
      </x:c>
      <x:c r="D715" s="14" t="s">
        <x:v>77</x:v>
      </x:c>
      <x:c r="E715" s="15">
        <x:v>43194.5239701389</x:v>
      </x:c>
      <x:c r="F715" t="s">
        <x:v>82</x:v>
      </x:c>
      <x:c r="G715" s="6">
        <x:v>142.745006249848</x:v>
      </x:c>
      <x:c r="H715" t="s">
        <x:v>83</x:v>
      </x:c>
      <x:c r="I715" s="6">
        <x:v>29.9554834547866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23.81</x:v>
      </x:c>
      <x:c r="R715" s="8">
        <x:v>122228.281465164</x:v>
      </x:c>
      <x:c r="S715" s="12">
        <x:v>238170.819128754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580129</x:v>
      </x:c>
      <x:c r="B716" s="1">
        <x:v>43207.6860711458</x:v>
      </x:c>
      <x:c r="C716" s="6">
        <x:v>12.3664317116667</x:v>
      </x:c>
      <x:c r="D716" s="14" t="s">
        <x:v>77</x:v>
      </x:c>
      <x:c r="E716" s="15">
        <x:v>43194.5239701389</x:v>
      </x:c>
      <x:c r="F716" t="s">
        <x:v>82</x:v>
      </x:c>
      <x:c r="G716" s="6">
        <x:v>142.667181870137</x:v>
      </x:c>
      <x:c r="H716" t="s">
        <x:v>83</x:v>
      </x:c>
      <x:c r="I716" s="6">
        <x:v>29.9569234917694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23.816</x:v>
      </x:c>
      <x:c r="R716" s="8">
        <x:v>122222.455717258</x:v>
      </x:c>
      <x:c r="S716" s="12">
        <x:v>238165.001409294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580141</x:v>
      </x:c>
      <x:c r="B717" s="1">
        <x:v>43207.6860836806</x:v>
      </x:c>
      <x:c r="C717" s="6">
        <x:v>12.384466055</x:v>
      </x:c>
      <x:c r="D717" s="14" t="s">
        <x:v>77</x:v>
      </x:c>
      <x:c r="E717" s="15">
        <x:v>43194.5239701389</x:v>
      </x:c>
      <x:c r="F717" t="s">
        <x:v>82</x:v>
      </x:c>
      <x:c r="G717" s="6">
        <x:v>142.676691867281</x:v>
      </x:c>
      <x:c r="H717" t="s">
        <x:v>83</x:v>
      </x:c>
      <x:c r="I717" s="6">
        <x:v>29.960163577241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23.814</x:v>
      </x:c>
      <x:c r="R717" s="8">
        <x:v>122231.780624713</x:v>
      </x:c>
      <x:c r="S717" s="12">
        <x:v>238182.274633777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580157</x:v>
      </x:c>
      <x:c r="B718" s="1">
        <x:v>43207.6860962153</x:v>
      </x:c>
      <x:c r="C718" s="6">
        <x:v>12.4025337383333</x:v>
      </x:c>
      <x:c r="D718" s="14" t="s">
        <x:v>77</x:v>
      </x:c>
      <x:c r="E718" s="15">
        <x:v>43194.5239701389</x:v>
      </x:c>
      <x:c r="F718" t="s">
        <x:v>82</x:v>
      </x:c>
      <x:c r="G718" s="6">
        <x:v>142.710579831606</x:v>
      </x:c>
      <x:c r="H718" t="s">
        <x:v>83</x:v>
      </x:c>
      <x:c r="I718" s="6">
        <x:v>29.9578835167681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23.812</x:v>
      </x:c>
      <x:c r="R718" s="8">
        <x:v>122232.299982767</x:v>
      </x:c>
      <x:c r="S718" s="12">
        <x:v>238179.709308861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580166</x:v>
      </x:c>
      <x:c r="B719" s="1">
        <x:v>43207.6861055556</x:v>
      </x:c>
      <x:c r="C719" s="6">
        <x:v>12.4159511733333</x:v>
      </x:c>
      <x:c r="D719" s="14" t="s">
        <x:v>77</x:v>
      </x:c>
      <x:c r="E719" s="15">
        <x:v>43194.5239701389</x:v>
      </x:c>
      <x:c r="F719" t="s">
        <x:v>82</x:v>
      </x:c>
      <x:c r="G719" s="6">
        <x:v>142.70183560808</x:v>
      </x:c>
      <x:c r="H719" t="s">
        <x:v>83</x:v>
      </x:c>
      <x:c r="I719" s="6">
        <x:v>29.9598635691955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23.812</x:v>
      </x:c>
      <x:c r="R719" s="8">
        <x:v>122222.685481541</x:v>
      </x:c>
      <x:c r="S719" s="12">
        <x:v>238181.340466331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580173</x:v>
      </x:c>
      <x:c r="B720" s="1">
        <x:v>43207.6861169792</x:v>
      </x:c>
      <x:c r="C720" s="6">
        <x:v>12.4323854383333</x:v>
      </x:c>
      <x:c r="D720" s="14" t="s">
        <x:v>77</x:v>
      </x:c>
      <x:c r="E720" s="15">
        <x:v>43194.5239701389</x:v>
      </x:c>
      <x:c r="F720" t="s">
        <x:v>82</x:v>
      </x:c>
      <x:c r="G720" s="6">
        <x:v>142.765546508147</x:v>
      </x:c>
      <x:c r="H720" t="s">
        <x:v>83</x:v>
      </x:c>
      <x:c r="I720" s="6">
        <x:v>29.9508333395856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23.81</x:v>
      </x:c>
      <x:c r="R720" s="8">
        <x:v>122230.831950079</x:v>
      </x:c>
      <x:c r="S720" s="12">
        <x:v>238188.075981368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580185</x:v>
      </x:c>
      <x:c r="B721" s="1">
        <x:v>43207.6861289699</x:v>
      </x:c>
      <x:c r="C721" s="6">
        <x:v>12.449669725</x:v>
      </x:c>
      <x:c r="D721" s="14" t="s">
        <x:v>77</x:v>
      </x:c>
      <x:c r="E721" s="15">
        <x:v>43194.5239701389</x:v>
      </x:c>
      <x:c r="F721" t="s">
        <x:v>82</x:v>
      </x:c>
      <x:c r="G721" s="6">
        <x:v>142.656586236297</x:v>
      </x:c>
      <x:c r="H721" t="s">
        <x:v>83</x:v>
      </x:c>
      <x:c r="I721" s="6">
        <x:v>29.9593235547809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23.816</x:v>
      </x:c>
      <x:c r="R721" s="8">
        <x:v>122226.521040908</x:v>
      </x:c>
      <x:c r="S721" s="12">
        <x:v>238181.665744954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580190</x:v>
      </x:c>
      <x:c r="B722" s="1">
        <x:v>43207.6861405903</x:v>
      </x:c>
      <x:c r="C722" s="6">
        <x:v>12.466370645</x:v>
      </x:c>
      <x:c r="D722" s="14" t="s">
        <x:v>77</x:v>
      </x:c>
      <x:c r="E722" s="15">
        <x:v>43194.5239701389</x:v>
      </x:c>
      <x:c r="F722" t="s">
        <x:v>82</x:v>
      </x:c>
      <x:c r="G722" s="6">
        <x:v>142.76289609801</x:v>
      </x:c>
      <x:c r="H722" t="s">
        <x:v>83</x:v>
      </x:c>
      <x:c r="I722" s="6">
        <x:v>29.9514333540878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23.81</x:v>
      </x:c>
      <x:c r="R722" s="8">
        <x:v>122229.274563394</x:v>
      </x:c>
      <x:c r="S722" s="12">
        <x:v>238177.408917597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580202</x:v>
      </x:c>
      <x:c r="B723" s="1">
        <x:v>43207.6861522801</x:v>
      </x:c>
      <x:c r="C723" s="6">
        <x:v>12.4832382783333</x:v>
      </x:c>
      <x:c r="D723" s="14" t="s">
        <x:v>77</x:v>
      </x:c>
      <x:c r="E723" s="15">
        <x:v>43194.5239701389</x:v>
      </x:c>
      <x:c r="F723" t="s">
        <x:v>82</x:v>
      </x:c>
      <x:c r="G723" s="6">
        <x:v>142.737221931136</x:v>
      </x:c>
      <x:c r="H723" t="s">
        <x:v>83</x:v>
      </x:c>
      <x:c r="I723" s="6">
        <x:v>29.9491532995494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23.813</x:v>
      </x:c>
      <x:c r="R723" s="8">
        <x:v>122230.68754895</x:v>
      </x:c>
      <x:c r="S723" s="12">
        <x:v>238174.197406401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580210</x:v>
      </x:c>
      <x:c r="B724" s="1">
        <x:v>43207.6861644329</x:v>
      </x:c>
      <x:c r="C724" s="6">
        <x:v>12.5007392666667</x:v>
      </x:c>
      <x:c r="D724" s="14" t="s">
        <x:v>77</x:v>
      </x:c>
      <x:c r="E724" s="15">
        <x:v>43194.5239701389</x:v>
      </x:c>
      <x:c r="F724" t="s">
        <x:v>82</x:v>
      </x:c>
      <x:c r="G724" s="6">
        <x:v>142.755515410788</x:v>
      </x:c>
      <x:c r="H724" t="s">
        <x:v>83</x:v>
      </x:c>
      <x:c r="I724" s="6">
        <x:v>29.9423131452354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23.814</x:v>
      </x:c>
      <x:c r="R724" s="8">
        <x:v>122230.037608661</x:v>
      </x:c>
      <x:c r="S724" s="12">
        <x:v>238172.437039838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580227</x:v>
      </x:c>
      <x:c r="B725" s="1">
        <x:v>43207.6861758449</x:v>
      </x:c>
      <x:c r="C725" s="6">
        <x:v>12.5171902133333</x:v>
      </x:c>
      <x:c r="D725" s="14" t="s">
        <x:v>77</x:v>
      </x:c>
      <x:c r="E725" s="15">
        <x:v>43194.5239701389</x:v>
      </x:c>
      <x:c r="F725" t="s">
        <x:v>82</x:v>
      </x:c>
      <x:c r="G725" s="6">
        <x:v>142.649373931728</x:v>
      </x:c>
      <x:c r="H725" t="s">
        <x:v>83</x:v>
      </x:c>
      <x:c r="I725" s="6">
        <x:v>29.9717439083097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23.812</x:v>
      </x:c>
      <x:c r="R725" s="8">
        <x:v>122237.77992794</x:v>
      </x:c>
      <x:c r="S725" s="12">
        <x:v>238177.706777866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580231</x:v>
      </x:c>
      <x:c r="B726" s="1">
        <x:v>43207.6861916319</x:v>
      </x:c>
      <x:c r="C726" s="6">
        <x:v>12.5399081683333</x:v>
      </x:c>
      <x:c r="D726" s="14" t="s">
        <x:v>77</x:v>
      </x:c>
      <x:c r="E726" s="15">
        <x:v>43194.5239701389</x:v>
      </x:c>
      <x:c r="F726" t="s">
        <x:v>82</x:v>
      </x:c>
      <x:c r="G726" s="6">
        <x:v>142.687831784223</x:v>
      </x:c>
      <x:c r="H726" t="s">
        <x:v>83</x:v>
      </x:c>
      <x:c r="I726" s="6">
        <x:v>29.9549434410778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23.815</x:v>
      </x:c>
      <x:c r="R726" s="8">
        <x:v>122245.036554281</x:v>
      </x:c>
      <x:c r="S726" s="12">
        <x:v>238194.828731298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580246</x:v>
      </x:c>
      <x:c r="B727" s="1">
        <x:v>43207.6862003472</x:v>
      </x:c>
      <x:c r="C727" s="6">
        <x:v>12.5524588433333</x:v>
      </x:c>
      <x:c r="D727" s="14" t="s">
        <x:v>77</x:v>
      </x:c>
      <x:c r="E727" s="15">
        <x:v>43194.5239701389</x:v>
      </x:c>
      <x:c r="F727" t="s">
        <x:v>82</x:v>
      </x:c>
      <x:c r="G727" s="6">
        <x:v>142.747667735694</x:v>
      </x:c>
      <x:c r="H727" t="s">
        <x:v>83</x:v>
      </x:c>
      <x:c r="I727" s="6">
        <x:v>29.9521833723666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23.811</x:v>
      </x:c>
      <x:c r="R727" s="8">
        <x:v>122225.547211527</x:v>
      </x:c>
      <x:c r="S727" s="12">
        <x:v>238167.247752003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580252</x:v>
      </x:c>
      <x:c r="B728" s="1">
        <x:v>43207.6862100694</x:v>
      </x:c>
      <x:c r="C728" s="6">
        <x:v>12.5664763616667</x:v>
      </x:c>
      <x:c r="D728" s="14" t="s">
        <x:v>77</x:v>
      </x:c>
      <x:c r="E728" s="15">
        <x:v>43194.5239701389</x:v>
      </x:c>
      <x:c r="F728" t="s">
        <x:v>82</x:v>
      </x:c>
      <x:c r="G728" s="6">
        <x:v>142.683141028386</x:v>
      </x:c>
      <x:c r="H728" t="s">
        <x:v>83</x:v>
      </x:c>
      <x:c r="I728" s="6">
        <x:v>29.9667937618979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23.811</x:v>
      </x:c>
      <x:c r="R728" s="8">
        <x:v>122216.795356663</x:v>
      </x:c>
      <x:c r="S728" s="12">
        <x:v>238170.607370267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580259</x:v>
      </x:c>
      <x:c r="B729" s="1">
        <x:v>43207.6862214931</x:v>
      </x:c>
      <x:c r="C729" s="6">
        <x:v>12.5828772633333</x:v>
      </x:c>
      <x:c r="D729" s="14" t="s">
        <x:v>77</x:v>
      </x:c>
      <x:c r="E729" s="15">
        <x:v>43194.5239701389</x:v>
      </x:c>
      <x:c r="F729" t="s">
        <x:v>82</x:v>
      </x:c>
      <x:c r="G729" s="6">
        <x:v>142.667684367021</x:v>
      </x:c>
      <x:c r="H729" t="s">
        <x:v>83</x:v>
      </x:c>
      <x:c r="I729" s="6">
        <x:v>29.9622036326627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23.814</x:v>
      </x:c>
      <x:c r="R729" s="8">
        <x:v>122222.242877712</x:v>
      </x:c>
      <x:c r="S729" s="12">
        <x:v>238161.70948767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580274</x:v>
      </x:c>
      <x:c r="B730" s="1">
        <x:v>43207.6862327893</x:v>
      </x:c>
      <x:c r="C730" s="6">
        <x:v>12.5991948833333</x:v>
      </x:c>
      <x:c r="D730" s="14" t="s">
        <x:v>77</x:v>
      </x:c>
      <x:c r="E730" s="15">
        <x:v>43194.5239701389</x:v>
      </x:c>
      <x:c r="F730" t="s">
        <x:v>82</x:v>
      </x:c>
      <x:c r="G730" s="6">
        <x:v>142.658440453694</x:v>
      </x:c>
      <x:c r="H730" t="s">
        <x:v>83</x:v>
      </x:c>
      <x:c r="I730" s="6">
        <x:v>29.9589035436302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23.816</x:v>
      </x:c>
      <x:c r="R730" s="8">
        <x:v>122225.967862613</x:v>
      </x:c>
      <x:c r="S730" s="12">
        <x:v>238161.266326085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580283</x:v>
      </x:c>
      <x:c r="B731" s="1">
        <x:v>43207.6862447569</x:v>
      </x:c>
      <x:c r="C731" s="6">
        <x:v>12.6164291816667</x:v>
      </x:c>
      <x:c r="D731" s="14" t="s">
        <x:v>77</x:v>
      </x:c>
      <x:c r="E731" s="15">
        <x:v>43194.5239701389</x:v>
      </x:c>
      <x:c r="F731" t="s">
        <x:v>82</x:v>
      </x:c>
      <x:c r="G731" s="6">
        <x:v>142.654850331377</x:v>
      </x:c>
      <x:c r="H731" t="s">
        <x:v>83</x:v>
      </x:c>
      <x:c r="I731" s="6">
        <x:v>29.9624136384382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23.815</x:v>
      </x:c>
      <x:c r="R731" s="8">
        <x:v>122221.165601588</x:v>
      </x:c>
      <x:c r="S731" s="12">
        <x:v>238158.019908416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580297</x:v>
      </x:c>
      <x:c r="B732" s="1">
        <x:v>43207.6862562153</x:v>
      </x:c>
      <x:c r="C732" s="6">
        <x:v>12.6328967283333</x:v>
      </x:c>
      <x:c r="D732" s="14" t="s">
        <x:v>77</x:v>
      </x:c>
      <x:c r="E732" s="15">
        <x:v>43194.5239701389</x:v>
      </x:c>
      <x:c r="F732" t="s">
        <x:v>82</x:v>
      </x:c>
      <x:c r="G732" s="6">
        <x:v>142.736007174664</x:v>
      </x:c>
      <x:c r="H732" t="s">
        <x:v>83</x:v>
      </x:c>
      <x:c r="I732" s="6">
        <x:v>29.9548234380432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23.811</x:v>
      </x:c>
      <x:c r="R732" s="8">
        <x:v>122223.0454716</x:v>
      </x:c>
      <x:c r="S732" s="12">
        <x:v>238166.94706303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580307</x:v>
      </x:c>
      <x:c r="B733" s="1">
        <x:v>43207.6862690972</x:v>
      </x:c>
      <x:c r="C733" s="6">
        <x:v>12.6514477916667</x:v>
      </x:c>
      <x:c r="D733" s="14" t="s">
        <x:v>77</x:v>
      </x:c>
      <x:c r="E733" s="15">
        <x:v>43194.5239701389</x:v>
      </x:c>
      <x:c r="F733" t="s">
        <x:v>82</x:v>
      </x:c>
      <x:c r="G733" s="6">
        <x:v>142.729249491829</x:v>
      </x:c>
      <x:c r="H733" t="s">
        <x:v>83</x:v>
      </x:c>
      <x:c r="I733" s="6">
        <x:v>29.9563534770564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23.811</x:v>
      </x:c>
      <x:c r="R733" s="8">
        <x:v>122218.993606846</x:v>
      </x:c>
      <x:c r="S733" s="12">
        <x:v>238161.708697575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580309</x:v>
      </x:c>
      <x:c r="B734" s="1">
        <x:v>43207.6862798611</x:v>
      </x:c>
      <x:c r="C734" s="6">
        <x:v>12.6669486966667</x:v>
      </x:c>
      <x:c r="D734" s="14" t="s">
        <x:v>77</x:v>
      </x:c>
      <x:c r="E734" s="15">
        <x:v>43194.5239701389</x:v>
      </x:c>
      <x:c r="F734" t="s">
        <x:v>82</x:v>
      </x:c>
      <x:c r="G734" s="6">
        <x:v>142.762773925023</x:v>
      </x:c>
      <x:c r="H734" t="s">
        <x:v>83</x:v>
      </x:c>
      <x:c r="I734" s="6">
        <x:v>29.9487632903761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23.811</x:v>
      </x:c>
      <x:c r="R734" s="8">
        <x:v>122218.96015066</x:v>
      </x:c>
      <x:c r="S734" s="12">
        <x:v>238161.77965684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580324</x:v>
      </x:c>
      <x:c r="B735" s="1">
        <x:v>43207.6862970718</x:v>
      </x:c>
      <x:c r="C735" s="6">
        <x:v>12.6917500633333</x:v>
      </x:c>
      <x:c r="D735" s="14" t="s">
        <x:v>77</x:v>
      </x:c>
      <x:c r="E735" s="15">
        <x:v>43194.5239701389</x:v>
      </x:c>
      <x:c r="F735" t="s">
        <x:v>82</x:v>
      </x:c>
      <x:c r="G735" s="6">
        <x:v>142.70313361261</x:v>
      </x:c>
      <x:c r="H735" t="s">
        <x:v>83</x:v>
      </x:c>
      <x:c r="I735" s="6">
        <x:v>29.9649637096195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23.81</x:v>
      </x:c>
      <x:c r="R735" s="8">
        <x:v>122237.741154339</x:v>
      </x:c>
      <x:c r="S735" s="12">
        <x:v>238185.056836025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580337</x:v>
      </x:c>
      <x:c r="B736" s="1">
        <x:v>43207.6863137384</x:v>
      </x:c>
      <x:c r="C736" s="6">
        <x:v>12.7157180666667</x:v>
      </x:c>
      <x:c r="D736" s="14" t="s">
        <x:v>77</x:v>
      </x:c>
      <x:c r="E736" s="15">
        <x:v>43194.5239701389</x:v>
      </x:c>
      <x:c r="F736" t="s">
        <x:v>82</x:v>
      </x:c>
      <x:c r="G736" s="6">
        <x:v>142.700668617089</x:v>
      </x:c>
      <x:c r="H736" t="s">
        <x:v>83</x:v>
      </x:c>
      <x:c r="I736" s="6">
        <x:v>29.9547334357699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23.814</x:v>
      </x:c>
      <x:c r="R736" s="8">
        <x:v>122241.642296905</x:v>
      </x:c>
      <x:c r="S736" s="12">
        <x:v>238180.682830386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580347</x:v>
      </x:c>
      <x:c r="B737" s="1">
        <x:v>43207.6863258912</x:v>
      </x:c>
      <x:c r="C737" s="6">
        <x:v>12.7332523733333</x:v>
      </x:c>
      <x:c r="D737" s="14" t="s">
        <x:v>77</x:v>
      </x:c>
      <x:c r="E737" s="15">
        <x:v>43194.5239701389</x:v>
      </x:c>
      <x:c r="F737" t="s">
        <x:v>82</x:v>
      </x:c>
      <x:c r="G737" s="6">
        <x:v>142.68026842614</x:v>
      </x:c>
      <x:c r="H737" t="s">
        <x:v>83</x:v>
      </x:c>
      <x:c r="I737" s="6">
        <x:v>29.9593535555796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23.814</x:v>
      </x:c>
      <x:c r="R737" s="8">
        <x:v>122234.959530087</x:v>
      </x:c>
      <x:c r="S737" s="12">
        <x:v>238175.583959605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580357</x:v>
      </x:c>
      <x:c r="B738" s="1">
        <x:v>43207.6863373843</x:v>
      </x:c>
      <x:c r="C738" s="6">
        <x:v>12.749770035</x:v>
      </x:c>
      <x:c r="D738" s="14" t="s">
        <x:v>77</x:v>
      </x:c>
      <x:c r="E738" s="15">
        <x:v>43194.5239701389</x:v>
      </x:c>
      <x:c r="F738" t="s">
        <x:v>82</x:v>
      </x:c>
      <x:c r="G738" s="6">
        <x:v>142.685818722267</x:v>
      </x:c>
      <x:c r="H738" t="s">
        <x:v>83</x:v>
      </x:c>
      <x:c r="I738" s="6">
        <x:v>29.9607935942245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23.813</x:v>
      </x:c>
      <x:c r="R738" s="8">
        <x:v>122233.440359592</x:v>
      </x:c>
      <x:c r="S738" s="12">
        <x:v>238168.978077373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580367</x:v>
      </x:c>
      <x:c r="B739" s="1">
        <x:v>43207.6863485764</x:v>
      </x:c>
      <x:c r="C739" s="6">
        <x:v>12.7658876</x:v>
      </x:c>
      <x:c r="D739" s="14" t="s">
        <x:v>77</x:v>
      </x:c>
      <x:c r="E739" s="15">
        <x:v>43194.5239701389</x:v>
      </x:c>
      <x:c r="F739" t="s">
        <x:v>82</x:v>
      </x:c>
      <x:c r="G739" s="6">
        <x:v>142.697476652336</x:v>
      </x:c>
      <x:c r="H739" t="s">
        <x:v>83</x:v>
      </x:c>
      <x:c r="I739" s="6">
        <x:v>29.9581535238481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23.813</x:v>
      </x:c>
      <x:c r="R739" s="8">
        <x:v>122221.986218409</x:v>
      </x:c>
      <x:c r="S739" s="12">
        <x:v>238180.95839653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580375</x:v>
      </x:c>
      <x:c r="B740" s="1">
        <x:v>43207.6863605324</x:v>
      </x:c>
      <x:c r="C740" s="6">
        <x:v>12.78310524</x:v>
      </x:c>
      <x:c r="D740" s="14" t="s">
        <x:v>77</x:v>
      </x:c>
      <x:c r="E740" s="15">
        <x:v>43194.5239701389</x:v>
      </x:c>
      <x:c r="F740" t="s">
        <x:v>82</x:v>
      </x:c>
      <x:c r="G740" s="6">
        <x:v>142.699463830483</x:v>
      </x:c>
      <x:c r="H740" t="s">
        <x:v>83</x:v>
      </x:c>
      <x:c r="I740" s="6">
        <x:v>29.9577035120597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23.813</x:v>
      </x:c>
      <x:c r="R740" s="8">
        <x:v>122227.961890634</x:v>
      </x:c>
      <x:c r="S740" s="12">
        <x:v>238176.914553505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580387</x:v>
      </x:c>
      <x:c r="B741" s="1">
        <x:v>43207.6863718403</x:v>
      </x:c>
      <x:c r="C741" s="6">
        <x:v>12.7993894966667</x:v>
      </x:c>
      <x:c r="D741" s="14" t="s">
        <x:v>77</x:v>
      </x:c>
      <x:c r="E741" s="15">
        <x:v>43194.5239701389</x:v>
      </x:c>
      <x:c r="F741" t="s">
        <x:v>82</x:v>
      </x:c>
      <x:c r="G741" s="6">
        <x:v>142.728454477182</x:v>
      </x:c>
      <x:c r="H741" t="s">
        <x:v>83</x:v>
      </x:c>
      <x:c r="I741" s="6">
        <x:v>29.9565334816921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23.811</x:v>
      </x:c>
      <x:c r="R741" s="8">
        <x:v>122227.563950136</x:v>
      </x:c>
      <x:c r="S741" s="12">
        <x:v>238166.462830818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580397</x:v>
      </x:c>
      <x:c r="B742" s="1">
        <x:v>43207.6863838773</x:v>
      </x:c>
      <x:c r="C742" s="6">
        <x:v>12.816707145</x:v>
      </x:c>
      <x:c r="D742" s="14" t="s">
        <x:v>77</x:v>
      </x:c>
      <x:c r="E742" s="15">
        <x:v>43194.5239701389</x:v>
      </x:c>
      <x:c r="F742" t="s">
        <x:v>82</x:v>
      </x:c>
      <x:c r="G742" s="6">
        <x:v>142.744528612078</x:v>
      </x:c>
      <x:c r="H742" t="s">
        <x:v>83</x:v>
      </x:c>
      <x:c r="I742" s="6">
        <x:v>29.9421031407187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23.815</x:v>
      </x:c>
      <x:c r="R742" s="8">
        <x:v>122225.248130593</x:v>
      </x:c>
      <x:c r="S742" s="12">
        <x:v>238182.45034726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580407</x:v>
      </x:c>
      <x:c r="B743" s="1">
        <x:v>43207.6863966088</x:v>
      </x:c>
      <x:c r="C743" s="6">
        <x:v>12.8350415066667</x:v>
      </x:c>
      <x:c r="D743" s="14" t="s">
        <x:v>77</x:v>
      </x:c>
      <x:c r="E743" s="15">
        <x:v>43194.5239701389</x:v>
      </x:c>
      <x:c r="F743" t="s">
        <x:v>82</x:v>
      </x:c>
      <x:c r="G743" s="6">
        <x:v>142.675750759736</x:v>
      </x:c>
      <x:c r="H743" t="s">
        <x:v>83</x:v>
      </x:c>
      <x:c r="I743" s="6">
        <x:v>29.963073656676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23.813</x:v>
      </x:c>
      <x:c r="R743" s="8">
        <x:v>122223.771365164</x:v>
      </x:c>
      <x:c r="S743" s="12">
        <x:v>238172.062964996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580417</x:v>
      </x:c>
      <x:c r="B744" s="1">
        <x:v>43207.686406794</x:v>
      </x:c>
      <x:c r="C744" s="6">
        <x:v>12.8497256733333</x:v>
      </x:c>
      <x:c r="D744" s="14" t="s">
        <x:v>77</x:v>
      </x:c>
      <x:c r="E744" s="15">
        <x:v>43194.5239701389</x:v>
      </x:c>
      <x:c r="F744" t="s">
        <x:v>82</x:v>
      </x:c>
      <x:c r="G744" s="6">
        <x:v>142.683273517019</x:v>
      </x:c>
      <x:c r="H744" t="s">
        <x:v>83</x:v>
      </x:c>
      <x:c r="I744" s="6">
        <x:v>29.9667637610328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23.811</x:v>
      </x:c>
      <x:c r="R744" s="8">
        <x:v>122217.625813258</x:v>
      </x:c>
      <x:c r="S744" s="12">
        <x:v>238159.590635468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580427</x:v>
      </x:c>
      <x:c r="B745" s="1">
        <x:v>43207.686418206</x:v>
      </x:c>
      <x:c r="C745" s="6">
        <x:v>12.86615995</x:v>
      </x:c>
      <x:c r="D745" s="14" t="s">
        <x:v>77</x:v>
      </x:c>
      <x:c r="E745" s="15">
        <x:v>43194.5239701389</x:v>
      </x:c>
      <x:c r="F745" t="s">
        <x:v>82</x:v>
      </x:c>
      <x:c r="G745" s="6">
        <x:v>142.583049395425</x:v>
      </x:c>
      <x:c r="H745" t="s">
        <x:v>83</x:v>
      </x:c>
      <x:c r="I745" s="6">
        <x:v>29.9813742140809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23.814</x:v>
      </x:c>
      <x:c r="R745" s="8">
        <x:v>122214.773673214</x:v>
      </x:c>
      <x:c r="S745" s="12">
        <x:v>238167.887268616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580437</x:v>
      </x:c>
      <x:c r="B746" s="1">
        <x:v>43207.6864301273</x:v>
      </x:c>
      <x:c r="C746" s="6">
        <x:v>12.883327545</x:v>
      </x:c>
      <x:c r="D746" s="14" t="s">
        <x:v>77</x:v>
      </x:c>
      <x:c r="E746" s="15">
        <x:v>43194.5239701389</x:v>
      </x:c>
      <x:c r="F746" t="s">
        <x:v>82</x:v>
      </x:c>
      <x:c r="G746" s="6">
        <x:v>142.678621425358</x:v>
      </x:c>
      <x:c r="H746" t="s">
        <x:v>83</x:v>
      </x:c>
      <x:c r="I746" s="6">
        <x:v>29.9705138712466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23.81</x:v>
      </x:c>
      <x:c r="R746" s="8">
        <x:v>122205.371419912</x:v>
      </x:c>
      <x:c r="S746" s="12">
        <x:v>238164.672810792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580447</x:v>
      </x:c>
      <x:c r="B747" s="1">
        <x:v>43207.6864418634</x:v>
      </x:c>
      <x:c r="C747" s="6">
        <x:v>12.9002618366667</x:v>
      </x:c>
      <x:c r="D747" s="14" t="s">
        <x:v>77</x:v>
      </x:c>
      <x:c r="E747" s="15">
        <x:v>43194.5239701389</x:v>
      </x:c>
      <x:c r="F747" t="s">
        <x:v>82</x:v>
      </x:c>
      <x:c r="G747" s="6">
        <x:v>142.732827075621</x:v>
      </x:c>
      <x:c r="H747" t="s">
        <x:v>83</x:v>
      </x:c>
      <x:c r="I747" s="6">
        <x:v>29.9555434563149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23.811</x:v>
      </x:c>
      <x:c r="R747" s="8">
        <x:v>122213.61278881</x:v>
      </x:c>
      <x:c r="S747" s="12">
        <x:v>238157.171144195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580457</x:v>
      </x:c>
      <x:c r="B748" s="1">
        <x:v>43207.686453206</x:v>
      </x:c>
      <x:c r="C748" s="6">
        <x:v>12.916579445</x:v>
      </x:c>
      <x:c r="D748" s="14" t="s">
        <x:v>77</x:v>
      </x:c>
      <x:c r="E748" s="15">
        <x:v>43194.5239701389</x:v>
      </x:c>
      <x:c r="F748" t="s">
        <x:v>82</x:v>
      </x:c>
      <x:c r="G748" s="6">
        <x:v>142.644721012721</x:v>
      </x:c>
      <x:c r="H748" t="s">
        <x:v>83</x:v>
      </x:c>
      <x:c r="I748" s="6">
        <x:v>29.9754940240919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23.811</x:v>
      </x:c>
      <x:c r="R748" s="8">
        <x:v>122219.892988648</x:v>
      </x:c>
      <x:c r="S748" s="12">
        <x:v>238153.054744865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580465</x:v>
      </x:c>
      <x:c r="B749" s="1">
        <x:v>43207.6864645486</x:v>
      </x:c>
      <x:c r="C749" s="6">
        <x:v>12.9328970183333</x:v>
      </x:c>
      <x:c r="D749" s="14" t="s">
        <x:v>77</x:v>
      </x:c>
      <x:c r="E749" s="15">
        <x:v>43194.5239701389</x:v>
      </x:c>
      <x:c r="F749" t="s">
        <x:v>82</x:v>
      </x:c>
      <x:c r="G749" s="6">
        <x:v>142.629934358262</x:v>
      </x:c>
      <x:c r="H749" t="s">
        <x:v>83</x:v>
      </x:c>
      <x:c r="I749" s="6">
        <x:v>29.9707538784432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23.814</x:v>
      </x:c>
      <x:c r="R749" s="8">
        <x:v>122212.35763556</x:v>
      </x:c>
      <x:c r="S749" s="12">
        <x:v>238165.867869388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580475</x:v>
      </x:c>
      <x:c r="B750" s="1">
        <x:v>43207.6864757755</x:v>
      </x:c>
      <x:c r="C750" s="6">
        <x:v>12.949097935</x:v>
      </x:c>
      <x:c r="D750" s="14" t="s">
        <x:v>77</x:v>
      </x:c>
      <x:c r="E750" s="15">
        <x:v>43194.5239701389</x:v>
      </x:c>
      <x:c r="F750" t="s">
        <x:v>82</x:v>
      </x:c>
      <x:c r="G750" s="6">
        <x:v>142.672012126072</x:v>
      </x:c>
      <x:c r="H750" t="s">
        <x:v>83</x:v>
      </x:c>
      <x:c r="I750" s="6">
        <x:v>29.9693138355219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23.811</x:v>
      </x:c>
      <x:c r="R750" s="8">
        <x:v>122209.802512395</x:v>
      </x:c>
      <x:c r="S750" s="12">
        <x:v>238159.864890577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580487</x:v>
      </x:c>
      <x:c r="B751" s="1">
        <x:v>43207.6864876157</x:v>
      </x:c>
      <x:c r="C751" s="6">
        <x:v>12.96614893</x:v>
      </x:c>
      <x:c r="D751" s="14" t="s">
        <x:v>77</x:v>
      </x:c>
      <x:c r="E751" s="15">
        <x:v>43194.5239701389</x:v>
      </x:c>
      <x:c r="F751" t="s">
        <x:v>82</x:v>
      </x:c>
      <x:c r="G751" s="6">
        <x:v>142.631025325434</x:v>
      </x:c>
      <x:c r="H751" t="s">
        <x:v>83</x:v>
      </x:c>
      <x:c r="I751" s="6">
        <x:v>29.9651137138671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23.816</x:v>
      </x:c>
      <x:c r="R751" s="8">
        <x:v>122218.956887847</x:v>
      </x:c>
      <x:c r="S751" s="12">
        <x:v>238162.5026423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580497</x:v>
      </x:c>
      <x:c r="B752" s="1">
        <x:v>43207.6864993056</x:v>
      </x:c>
      <x:c r="C752" s="6">
        <x:v>12.9829831533333</x:v>
      </x:c>
      <x:c r="D752" s="14" t="s">
        <x:v>77</x:v>
      </x:c>
      <x:c r="E752" s="15">
        <x:v>43194.5239701389</x:v>
      </x:c>
      <x:c r="F752" t="s">
        <x:v>82</x:v>
      </x:c>
      <x:c r="G752" s="6">
        <x:v>142.690348543386</x:v>
      </x:c>
      <x:c r="H752" t="s">
        <x:v>83</x:v>
      </x:c>
      <x:c r="I752" s="6">
        <x:v>29.9543734267013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23.815</x:v>
      </x:c>
      <x:c r="R752" s="8">
        <x:v>122212.578767581</x:v>
      </x:c>
      <x:c r="S752" s="12">
        <x:v>238166.021083387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580507</x:v>
      </x:c>
      <x:c r="B753" s="1">
        <x:v>43207.6865110301</x:v>
      </x:c>
      <x:c r="C753" s="6">
        <x:v>12.9998508216667</x:v>
      </x:c>
      <x:c r="D753" s="14" t="s">
        <x:v>77</x:v>
      </x:c>
      <x:c r="E753" s="15">
        <x:v>43194.5239701389</x:v>
      </x:c>
      <x:c r="F753" t="s">
        <x:v>82</x:v>
      </x:c>
      <x:c r="G753" s="6">
        <x:v>142.687699323616</x:v>
      </x:c>
      <x:c r="H753" t="s">
        <x:v>83</x:v>
      </x:c>
      <x:c r="I753" s="6">
        <x:v>29.954973441837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23.815</x:v>
      </x:c>
      <x:c r="R753" s="8">
        <x:v>122211.102515532</x:v>
      </x:c>
      <x:c r="S753" s="12">
        <x:v>238155.583485181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580517</x:v>
      </x:c>
      <x:c r="B754" s="1">
        <x:v>43207.6865221875</x:v>
      </x:c>
      <x:c r="C754" s="6">
        <x:v>13.0159183883333</x:v>
      </x:c>
      <x:c r="D754" s="14" t="s">
        <x:v>77</x:v>
      </x:c>
      <x:c r="E754" s="15">
        <x:v>43194.5239701389</x:v>
      </x:c>
      <x:c r="F754" t="s">
        <x:v>82</x:v>
      </x:c>
      <x:c r="G754" s="6">
        <x:v>142.698006565625</x:v>
      </x:c>
      <x:c r="H754" t="s">
        <x:v>83</x:v>
      </x:c>
      <x:c r="I754" s="6">
        <x:v>29.9580335206988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23.813</x:v>
      </x:c>
      <x:c r="R754" s="8">
        <x:v>122210.546957124</x:v>
      </x:c>
      <x:c r="S754" s="12">
        <x:v>238152.249783014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580527</x:v>
      </x:c>
      <x:c r="B755" s="1">
        <x:v>43207.6865340625</x:v>
      </x:c>
      <x:c r="C755" s="6">
        <x:v>13.0330360283333</x:v>
      </x:c>
      <x:c r="D755" s="14" t="s">
        <x:v>77</x:v>
      </x:c>
      <x:c r="E755" s="15">
        <x:v>43194.5239701389</x:v>
      </x:c>
      <x:c r="F755" t="s">
        <x:v>82</x:v>
      </x:c>
      <x:c r="G755" s="6">
        <x:v>142.677870311564</x:v>
      </x:c>
      <x:c r="H755" t="s">
        <x:v>83</x:v>
      </x:c>
      <x:c r="I755" s="6">
        <x:v>29.962593643399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23.813</x:v>
      </x:c>
      <x:c r="R755" s="8">
        <x:v>122211.94521077</x:v>
      </x:c>
      <x:c r="S755" s="12">
        <x:v>238159.390577591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580537</x:v>
      </x:c>
      <x:c r="B756" s="1">
        <x:v>43207.6865454514</x:v>
      </x:c>
      <x:c r="C756" s="6">
        <x:v>13.0494202716667</x:v>
      </x:c>
      <x:c r="D756" s="14" t="s">
        <x:v>77</x:v>
      </x:c>
      <x:c r="E756" s="15">
        <x:v>43194.5239701389</x:v>
      </x:c>
      <x:c r="F756" t="s">
        <x:v>82</x:v>
      </x:c>
      <x:c r="G756" s="6">
        <x:v>142.758420891737</x:v>
      </x:c>
      <x:c r="H756" t="s">
        <x:v>83</x:v>
      </x:c>
      <x:c r="I756" s="6">
        <x:v>29.9443531897991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23.813</x:v>
      </x:c>
      <x:c r="R756" s="8">
        <x:v>122209.067253868</x:v>
      </x:c>
      <x:c r="S756" s="12">
        <x:v>238162.943451559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580547</x:v>
      </x:c>
      <x:c r="B757" s="1">
        <x:v>43207.686556794</x:v>
      </x:c>
      <x:c r="C757" s="6">
        <x:v>13.065754515</x:v>
      </x:c>
      <x:c r="D757" s="14" t="s">
        <x:v>77</x:v>
      </x:c>
      <x:c r="E757" s="15">
        <x:v>43194.5239701389</x:v>
      </x:c>
      <x:c r="F757" t="s">
        <x:v>82</x:v>
      </x:c>
      <x:c r="G757" s="6">
        <x:v>142.654188078663</x:v>
      </x:c>
      <x:c r="H757" t="s">
        <x:v>83</x:v>
      </x:c>
      <x:c r="I757" s="6">
        <x:v>29.9625636425712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23.815</x:v>
      </x:c>
      <x:c r="R757" s="8">
        <x:v>122211.533098069</x:v>
      </x:c>
      <x:c r="S757" s="12">
        <x:v>238157.026046966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580557</x:v>
      </x:c>
      <x:c r="B758" s="1">
        <x:v>43207.686568669</x:v>
      </x:c>
      <x:c r="C758" s="6">
        <x:v>13.0828388283333</x:v>
      </x:c>
      <x:c r="D758" s="14" t="s">
        <x:v>77</x:v>
      </x:c>
      <x:c r="E758" s="15">
        <x:v>43194.5239701389</x:v>
      </x:c>
      <x:c r="F758" t="s">
        <x:v>82</x:v>
      </x:c>
      <x:c r="G758" s="6">
        <x:v>142.687010996318</x:v>
      </x:c>
      <x:c r="H758" t="s">
        <x:v>83</x:v>
      </x:c>
      <x:c r="I758" s="6">
        <x:v>29.9605235869312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23.813</x:v>
      </x:c>
      <x:c r="R758" s="8">
        <x:v>122216.793004503</x:v>
      </x:c>
      <x:c r="S758" s="12">
        <x:v>238171.953486468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580567</x:v>
      </x:c>
      <x:c r="B759" s="1">
        <x:v>43207.6865799768</x:v>
      </x:c>
      <x:c r="C759" s="6">
        <x:v>13.0991064133333</x:v>
      </x:c>
      <x:c r="D759" s="14" t="s">
        <x:v>77</x:v>
      </x:c>
      <x:c r="E759" s="15">
        <x:v>43194.5239701389</x:v>
      </x:c>
      <x:c r="F759" t="s">
        <x:v>82</x:v>
      </x:c>
      <x:c r="G759" s="6">
        <x:v>142.755209999488</x:v>
      </x:c>
      <x:c r="H759" t="s">
        <x:v>83</x:v>
      </x:c>
      <x:c r="I759" s="6">
        <x:v>29.9531733967519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23.81</x:v>
      </x:c>
      <x:c r="R759" s="8">
        <x:v>122207.9587162</x:v>
      </x:c>
      <x:c r="S759" s="12">
        <x:v>238168.377177916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580577</x:v>
      </x:c>
      <x:c r="B760" s="1">
        <x:v>43207.6865918981</x:v>
      </x:c>
      <x:c r="C760" s="6">
        <x:v>13.1163074183333</x:v>
      </x:c>
      <x:c r="D760" s="14" t="s">
        <x:v>77</x:v>
      </x:c>
      <x:c r="E760" s="15">
        <x:v>43194.5239701389</x:v>
      </x:c>
      <x:c r="F760" t="s">
        <x:v>82</x:v>
      </x:c>
      <x:c r="G760" s="6">
        <x:v>142.703570693921</x:v>
      </x:c>
      <x:c r="H760" t="s">
        <x:v>83</x:v>
      </x:c>
      <x:c r="I760" s="6">
        <x:v>29.9567734878883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23.813</x:v>
      </x:c>
      <x:c r="R760" s="8">
        <x:v>122219.35713498</x:v>
      </x:c>
      <x:c r="S760" s="12">
        <x:v>238165.802318771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580587</x:v>
      </x:c>
      <x:c r="B761" s="1">
        <x:v>43207.686603125</x:v>
      </x:c>
      <x:c r="C761" s="6">
        <x:v>13.1324416533333</x:v>
      </x:c>
      <x:c r="D761" s="14" t="s">
        <x:v>77</x:v>
      </x:c>
      <x:c r="E761" s="15">
        <x:v>43194.5239701389</x:v>
      </x:c>
      <x:c r="F761" t="s">
        <x:v>82</x:v>
      </x:c>
      <x:c r="G761" s="6">
        <x:v>142.755883317744</x:v>
      </x:c>
      <x:c r="H761" t="s">
        <x:v>83</x:v>
      </x:c>
      <x:c r="I761" s="6">
        <x:v>29.9503233273422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23.811</x:v>
      </x:c>
      <x:c r="R761" s="8">
        <x:v>122202.403153974</x:v>
      </x:c>
      <x:c r="S761" s="12">
        <x:v>238147.980446841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580590</x:v>
      </x:c>
      <x:c r="B762" s="1">
        <x:v>43207.6866148958</x:v>
      </x:c>
      <x:c r="C762" s="6">
        <x:v>13.149375945</x:v>
      </x:c>
      <x:c r="D762" s="14" t="s">
        <x:v>77</x:v>
      </x:c>
      <x:c r="E762" s="15">
        <x:v>43194.5239701389</x:v>
      </x:c>
      <x:c r="F762" t="s">
        <x:v>82</x:v>
      </x:c>
      <x:c r="G762" s="6">
        <x:v>142.707227329746</x:v>
      </x:c>
      <x:c r="H762" t="s">
        <x:v>83</x:v>
      </x:c>
      <x:c r="I762" s="6">
        <x:v>29.9667337601682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23.809</x:v>
      </x:c>
      <x:c r="R762" s="8">
        <x:v>122201.870588041</x:v>
      </x:c>
      <x:c r="S762" s="12">
        <x:v>238171.46577395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580594</x:v>
      </x:c>
      <x:c r="B763" s="1">
        <x:v>43207.6866414699</x:v>
      </x:c>
      <x:c r="C763" s="6">
        <x:v>13.1876947683333</x:v>
      </x:c>
      <x:c r="D763" s="14" t="s">
        <x:v>77</x:v>
      </x:c>
      <x:c r="E763" s="15">
        <x:v>43194.5239701389</x:v>
      </x:c>
      <x:c r="F763" t="s">
        <x:v>82</x:v>
      </x:c>
      <x:c r="G763" s="6">
        <x:v>142.593299781404</x:v>
      </x:c>
      <x:c r="H763" t="s">
        <x:v>83</x:v>
      </x:c>
      <x:c r="I763" s="6">
        <x:v>29.9709638847535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23.817</x:v>
      </x:c>
      <x:c r="R763" s="8">
        <x:v>122245.268987525</x:v>
      </x:c>
      <x:c r="S763" s="12">
        <x:v>238200.802172438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580603</x:v>
      </x:c>
      <x:c r="B764" s="1">
        <x:v>43207.6866415162</x:v>
      </x:c>
      <x:c r="C764" s="6">
        <x:v>13.1877114033333</x:v>
      </x:c>
      <x:c r="D764" s="14" t="s">
        <x:v>77</x:v>
      </x:c>
      <x:c r="E764" s="15">
        <x:v>43194.5239701389</x:v>
      </x:c>
      <x:c r="F764" t="s">
        <x:v>82</x:v>
      </x:c>
      <x:c r="G764" s="6">
        <x:v>142.617103523868</x:v>
      </x:c>
      <x:c r="H764" t="s">
        <x:v>83</x:v>
      </x:c>
      <x:c r="I764" s="6">
        <x:v>29.9709638847535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23.815</x:v>
      </x:c>
      <x:c r="R764" s="8">
        <x:v>122189.133551505</x:v>
      </x:c>
      <x:c r="S764" s="12">
        <x:v>238140.216586547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580618</x:v>
      </x:c>
      <x:c r="B765" s="1">
        <x:v>43207.6866496181</x:v>
      </x:c>
      <x:c r="C765" s="6">
        <x:v>13.1993954216667</x:v>
      </x:c>
      <x:c r="D765" s="14" t="s">
        <x:v>77</x:v>
      </x:c>
      <x:c r="E765" s="15">
        <x:v>43194.5239701389</x:v>
      </x:c>
      <x:c r="F765" t="s">
        <x:v>82</x:v>
      </x:c>
      <x:c r="G765" s="6">
        <x:v>142.73042987747</x:v>
      </x:c>
      <x:c r="H765" t="s">
        <x:v>83</x:v>
      </x:c>
      <x:c r="I765" s="6">
        <x:v>29.9587835404541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23.81</x:v>
      </x:c>
      <x:c r="R765" s="8">
        <x:v>122167.85172585</x:v>
      </x:c>
      <x:c r="S765" s="12">
        <x:v>238130.374816836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580635</x:v>
      </x:c>
      <x:c r="B766" s="1">
        <x:v>43207.6866614583</x:v>
      </x:c>
      <x:c r="C766" s="6">
        <x:v>13.2164797233333</x:v>
      </x:c>
      <x:c r="D766" s="14" t="s">
        <x:v>77</x:v>
      </x:c>
      <x:c r="E766" s="15">
        <x:v>43194.5239701389</x:v>
      </x:c>
      <x:c r="F766" t="s">
        <x:v>82</x:v>
      </x:c>
      <x:c r="G766" s="6">
        <x:v>142.699715822621</x:v>
      </x:c>
      <x:c r="H766" t="s">
        <x:v>83</x:v>
      </x:c>
      <x:c r="I766" s="6">
        <x:v>29.9603435820814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23.812</x:v>
      </x:c>
      <x:c r="R766" s="8">
        <x:v>122194.299585077</x:v>
      </x:c>
      <x:c r="S766" s="12">
        <x:v>238154.872280952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580643</x:v>
      </x:c>
      <x:c r="B767" s="1">
        <x:v>43207.6866726852</x:v>
      </x:c>
      <x:c r="C767" s="6">
        <x:v>13.2326472883333</x:v>
      </x:c>
      <x:c r="D767" s="14" t="s">
        <x:v>77</x:v>
      </x:c>
      <x:c r="E767" s="15">
        <x:v>43194.5239701389</x:v>
      </x:c>
      <x:c r="F767" t="s">
        <x:v>82</x:v>
      </x:c>
      <x:c r="G767" s="6">
        <x:v>142.657867449412</x:v>
      </x:c>
      <x:c r="H767" t="s">
        <x:v>83</x:v>
      </x:c>
      <x:c r="I767" s="6">
        <x:v>29.9671237714315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23.813</x:v>
      </x:c>
      <x:c r="R767" s="8">
        <x:v>122208.001020626</x:v>
      </x:c>
      <x:c r="S767" s="12">
        <x:v>238157.801721983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580652</x:v>
      </x:c>
      <x:c r="B768" s="1">
        <x:v>43207.6866846065</x:v>
      </x:c>
      <x:c r="C768" s="6">
        <x:v>13.2498149166667</x:v>
      </x:c>
      <x:c r="D768" s="14" t="s">
        <x:v>77</x:v>
      </x:c>
      <x:c r="E768" s="15">
        <x:v>43194.5239701389</x:v>
      </x:c>
      <x:c r="F768" t="s">
        <x:v>82</x:v>
      </x:c>
      <x:c r="G768" s="6">
        <x:v>142.708698732472</x:v>
      </x:c>
      <x:c r="H768" t="s">
        <x:v>83</x:v>
      </x:c>
      <x:c r="I768" s="6">
        <x:v>29.9637036742056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23.81</x:v>
      </x:c>
      <x:c r="R768" s="8">
        <x:v>122196.957212531</x:v>
      </x:c>
      <x:c r="S768" s="12">
        <x:v>238167.745083173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580664</x:v>
      </x:c>
      <x:c r="B769" s="1">
        <x:v>43207.6866961806</x:v>
      </x:c>
      <x:c r="C769" s="6">
        <x:v>13.2664658366667</x:v>
      </x:c>
      <x:c r="D769" s="14" t="s">
        <x:v>77</x:v>
      </x:c>
      <x:c r="E769" s="15">
        <x:v>43194.5239701389</x:v>
      </x:c>
      <x:c r="F769" t="s">
        <x:v>82</x:v>
      </x:c>
      <x:c r="G769" s="6">
        <x:v>142.74235596421</x:v>
      </x:c>
      <x:c r="H769" t="s">
        <x:v>83</x:v>
      </x:c>
      <x:c r="I769" s="6">
        <x:v>29.9560834701206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23.81</x:v>
      </x:c>
      <x:c r="R769" s="8">
        <x:v>122200.88298232</x:v>
      </x:c>
      <x:c r="S769" s="12">
        <x:v>238158.135681757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580672</x:v>
      </x:c>
      <x:c r="B770" s="1">
        <x:v>43207.6867073727</x:v>
      </x:c>
      <x:c r="C770" s="6">
        <x:v>13.2826000833333</x:v>
      </x:c>
      <x:c r="D770" s="14" t="s">
        <x:v>77</x:v>
      </x:c>
      <x:c r="E770" s="15">
        <x:v>43194.5239701389</x:v>
      </x:c>
      <x:c r="F770" t="s">
        <x:v>82</x:v>
      </x:c>
      <x:c r="G770" s="6">
        <x:v>142.716131934846</x:v>
      </x:c>
      <x:c r="H770" t="s">
        <x:v>83</x:v>
      </x:c>
      <x:c r="I770" s="6">
        <x:v>29.9593235547809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23.811</x:v>
      </x:c>
      <x:c r="R770" s="8">
        <x:v>122199.590999231</x:v>
      </x:c>
      <x:c r="S770" s="12">
        <x:v>238166.515117406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580685</x:v>
      </x:c>
      <x:c r="B771" s="1">
        <x:v>43207.6867190162</x:v>
      </x:c>
      <x:c r="C771" s="6">
        <x:v>13.2993510616667</x:v>
      </x:c>
      <x:c r="D771" s="14" t="s">
        <x:v>77</x:v>
      </x:c>
      <x:c r="E771" s="15">
        <x:v>43194.5239701389</x:v>
      </x:c>
      <x:c r="F771" t="s">
        <x:v>82</x:v>
      </x:c>
      <x:c r="G771" s="6">
        <x:v>142.685142575347</x:v>
      </x:c>
      <x:c r="H771" t="s">
        <x:v>83</x:v>
      </x:c>
      <x:c r="I771" s="6">
        <x:v>29.9636436725309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23.812</x:v>
      </x:c>
      <x:c r="R771" s="8">
        <x:v>122208.405040353</x:v>
      </x:c>
      <x:c r="S771" s="12">
        <x:v>238164.14015252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580688</x:v>
      </x:c>
      <x:c r="B772" s="1">
        <x:v>43207.6867309838</x:v>
      </x:c>
      <x:c r="C772" s="6">
        <x:v>13.3165520183333</x:v>
      </x:c>
      <x:c r="D772" s="14" t="s">
        <x:v>77</x:v>
      </x:c>
      <x:c r="E772" s="15">
        <x:v>43194.5239701389</x:v>
      </x:c>
      <x:c r="F772" t="s">
        <x:v>82</x:v>
      </x:c>
      <x:c r="G772" s="6">
        <x:v>142.650682518891</x:v>
      </x:c>
      <x:c r="H772" t="s">
        <x:v>83</x:v>
      </x:c>
      <x:c r="I772" s="6">
        <x:v>29.9741439819272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23.811</x:v>
      </x:c>
      <x:c r="R772" s="8">
        <x:v>122208.588459839</x:v>
      </x:c>
      <x:c r="S772" s="12">
        <x:v>238169.603863787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580706</x:v>
      </x:c>
      <x:c r="B773" s="1">
        <x:v>43207.6867422454</x:v>
      </x:c>
      <x:c r="C773" s="6">
        <x:v>13.3328195933333</x:v>
      </x:c>
      <x:c r="D773" s="14" t="s">
        <x:v>77</x:v>
      </x:c>
      <x:c r="E773" s="15">
        <x:v>43194.5239701389</x:v>
      </x:c>
      <x:c r="F773" t="s">
        <x:v>82</x:v>
      </x:c>
      <x:c r="G773" s="6">
        <x:v>142.690322885713</x:v>
      </x:c>
      <x:c r="H773" t="s">
        <x:v>83</x:v>
      </x:c>
      <x:c r="I773" s="6">
        <x:v>29.9597735667876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23.813</x:v>
      </x:c>
      <x:c r="R773" s="8">
        <x:v>122208.824431813</x:v>
      </x:c>
      <x:c r="S773" s="12">
        <x:v>238165.506544073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580712</x:v>
      </x:c>
      <x:c r="B774" s="1">
        <x:v>43207.6867537847</x:v>
      </x:c>
      <x:c r="C774" s="6">
        <x:v>13.3494038666667</x:v>
      </x:c>
      <x:c r="D774" s="14" t="s">
        <x:v>77</x:v>
      </x:c>
      <x:c r="E774" s="15">
        <x:v>43194.5239701389</x:v>
      </x:c>
      <x:c r="F774" t="s">
        <x:v>82</x:v>
      </x:c>
      <x:c r="G774" s="6">
        <x:v>142.748992819125</x:v>
      </x:c>
      <x:c r="H774" t="s">
        <x:v>83</x:v>
      </x:c>
      <x:c r="I774" s="6">
        <x:v>29.9518833650354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23.811</x:v>
      </x:c>
      <x:c r="R774" s="8">
        <x:v>122201.557223884</x:v>
      </x:c>
      <x:c r="S774" s="12">
        <x:v>238164.739144133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580726</x:v>
      </x:c>
      <x:c r="B775" s="1">
        <x:v>43207.686765081</x:v>
      </x:c>
      <x:c r="C775" s="6">
        <x:v>13.3656881583333</x:v>
      </x:c>
      <x:c r="D775" s="14" t="s">
        <x:v>77</x:v>
      </x:c>
      <x:c r="E775" s="15">
        <x:v>43194.5239701389</x:v>
      </x:c>
      <x:c r="F775" t="s">
        <x:v>82</x:v>
      </x:c>
      <x:c r="G775" s="6">
        <x:v>142.755872588867</x:v>
      </x:c>
      <x:c r="H775" t="s">
        <x:v>83</x:v>
      </x:c>
      <x:c r="I775" s="6">
        <x:v>29.9530233930382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23.81</x:v>
      </x:c>
      <x:c r="R775" s="8">
        <x:v>122203.593208518</x:v>
      </x:c>
      <x:c r="S775" s="12">
        <x:v>238162.013314433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580734</x:v>
      </x:c>
      <x:c r="B776" s="1">
        <x:v>43207.6867770486</x:v>
      </x:c>
      <x:c r="C776" s="6">
        <x:v>13.3829057633333</x:v>
      </x:c>
      <x:c r="D776" s="14" t="s">
        <x:v>77</x:v>
      </x:c>
      <x:c r="E776" s="15">
        <x:v>43194.5239701389</x:v>
      </x:c>
      <x:c r="F776" t="s">
        <x:v>82</x:v>
      </x:c>
      <x:c r="G776" s="6">
        <x:v>142.757825875581</x:v>
      </x:c>
      <x:c r="H776" t="s">
        <x:v>83</x:v>
      </x:c>
      <x:c r="I776" s="6">
        <x:v>29.9606735909802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23.807</x:v>
      </x:c>
      <x:c r="R776" s="8">
        <x:v>122195.976057562</x:v>
      </x:c>
      <x:c r="S776" s="12">
        <x:v>238156.189197402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580744</x:v>
      </x:c>
      <x:c r="B777" s="1">
        <x:v>43207.6867884606</x:v>
      </x:c>
      <x:c r="C777" s="6">
        <x:v>13.39934004</x:v>
      </x:c>
      <x:c r="D777" s="14" t="s">
        <x:v>77</x:v>
      </x:c>
      <x:c r="E777" s="15">
        <x:v>43194.5239701389</x:v>
      </x:c>
      <x:c r="F777" t="s">
        <x:v>82</x:v>
      </x:c>
      <x:c r="G777" s="6">
        <x:v>142.722094412005</x:v>
      </x:c>
      <x:c r="H777" t="s">
        <x:v>83</x:v>
      </x:c>
      <x:c r="I777" s="6">
        <x:v>29.957973519126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23.811</x:v>
      </x:c>
      <x:c r="R777" s="8">
        <x:v>122206.612570172</x:v>
      </x:c>
      <x:c r="S777" s="12">
        <x:v>238169.403113747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580752</x:v>
      </x:c>
      <x:c r="B778" s="1">
        <x:v>43207.6868002315</x:v>
      </x:c>
      <x:c r="C778" s="6">
        <x:v>13.41630766</x:v>
      </x:c>
      <x:c r="D778" s="14" t="s">
        <x:v>77</x:v>
      </x:c>
      <x:c r="E778" s="15">
        <x:v>43194.5239701389</x:v>
      </x:c>
      <x:c r="F778" t="s">
        <x:v>82</x:v>
      </x:c>
      <x:c r="G778" s="6">
        <x:v>142.717589421762</x:v>
      </x:c>
      <x:c r="H778" t="s">
        <x:v>83</x:v>
      </x:c>
      <x:c r="I778" s="6">
        <x:v>29.9589935460153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23.811</x:v>
      </x:c>
      <x:c r="R778" s="8">
        <x:v>122204.431122182</x:v>
      </x:c>
      <x:c r="S778" s="12">
        <x:v>238159.765652998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580759</x:v>
      </x:c>
      <x:c r="B779" s="1">
        <x:v>43207.6868119213</x:v>
      </x:c>
      <x:c r="C779" s="6">
        <x:v>13.43314193</x:v>
      </x:c>
      <x:c r="D779" s="14" t="s">
        <x:v>77</x:v>
      </x:c>
      <x:c r="E779" s="15">
        <x:v>43194.5239701389</x:v>
      </x:c>
      <x:c r="F779" t="s">
        <x:v>82</x:v>
      </x:c>
      <x:c r="G779" s="6">
        <x:v>142.694283919226</x:v>
      </x:c>
      <x:c r="H779" t="s">
        <x:v>83</x:v>
      </x:c>
      <x:c r="I779" s="6">
        <x:v>29.9615736154142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23.812</x:v>
      </x:c>
      <x:c r="R779" s="8">
        <x:v>122193.725105384</x:v>
      </x:c>
      <x:c r="S779" s="12">
        <x:v>238157.411393309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580776</x:v>
      </x:c>
      <x:c r="B780" s="1">
        <x:v>43207.6868236111</x:v>
      </x:c>
      <x:c r="C780" s="6">
        <x:v>13.4499428716667</x:v>
      </x:c>
      <x:c r="D780" s="14" t="s">
        <x:v>77</x:v>
      </x:c>
      <x:c r="E780" s="15">
        <x:v>43194.5239701389</x:v>
      </x:c>
      <x:c r="F780" t="s">
        <x:v>82</x:v>
      </x:c>
      <x:c r="G780" s="6">
        <x:v>142.785955204784</x:v>
      </x:c>
      <x:c r="H780" t="s">
        <x:v>83</x:v>
      </x:c>
      <x:c r="I780" s="6">
        <x:v>29.9462132315125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23.81</x:v>
      </x:c>
      <x:c r="R780" s="8">
        <x:v>122200.585801932</x:v>
      </x:c>
      <x:c r="S780" s="12">
        <x:v>238162.890292688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580780</x:v>
      </x:c>
      <x:c r="B781" s="1">
        <x:v>43207.6868350694</x:v>
      </x:c>
      <x:c r="C781" s="6">
        <x:v>13.4664604883333</x:v>
      </x:c>
      <x:c r="D781" s="14" t="s">
        <x:v>77</x:v>
      </x:c>
      <x:c r="E781" s="15">
        <x:v>43194.5239701389</x:v>
      </x:c>
      <x:c r="F781" t="s">
        <x:v>82</x:v>
      </x:c>
      <x:c r="G781" s="6">
        <x:v>142.651096058844</x:v>
      </x:c>
      <x:c r="H781" t="s">
        <x:v>83</x:v>
      </x:c>
      <x:c r="I781" s="6">
        <x:v>29.9713538965093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23.812</x:v>
      </x:c>
      <x:c r="R781" s="8">
        <x:v>122198.424378845</x:v>
      </x:c>
      <x:c r="S781" s="12">
        <x:v>238156.285082604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580795</x:v>
      </x:c>
      <x:c r="B782" s="1">
        <x:v>43207.6868462616</x:v>
      </x:c>
      <x:c r="C782" s="6">
        <x:v>13.48254476</x:v>
      </x:c>
      <x:c r="D782" s="14" t="s">
        <x:v>77</x:v>
      </x:c>
      <x:c r="E782" s="15">
        <x:v>43194.5239701389</x:v>
      </x:c>
      <x:c r="F782" t="s">
        <x:v>82</x:v>
      </x:c>
      <x:c r="G782" s="6">
        <x:v>142.697568563398</x:v>
      </x:c>
      <x:c r="H782" t="s">
        <x:v>83</x:v>
      </x:c>
      <x:c r="I782" s="6">
        <x:v>29.9662237455077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23.81</x:v>
      </x:c>
      <x:c r="R782" s="8">
        <x:v>122192.461339773</x:v>
      </x:c>
      <x:c r="S782" s="12">
        <x:v>238156.605475635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580798</x:v>
      </x:c>
      <x:c r="B783" s="1">
        <x:v>43207.6868579861</x:v>
      </x:c>
      <x:c r="C783" s="6">
        <x:v>13.4994456983333</x:v>
      </x:c>
      <x:c r="D783" s="14" t="s">
        <x:v>77</x:v>
      </x:c>
      <x:c r="E783" s="15">
        <x:v>43194.5239701389</x:v>
      </x:c>
      <x:c r="F783" t="s">
        <x:v>82</x:v>
      </x:c>
      <x:c r="G783" s="6">
        <x:v>142.706020365483</x:v>
      </x:c>
      <x:c r="H783" t="s">
        <x:v>83</x:v>
      </x:c>
      <x:c r="I783" s="6">
        <x:v>29.9697038470854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23.808</x:v>
      </x:c>
      <x:c r="R783" s="8">
        <x:v>122198.539003026</x:v>
      </x:c>
      <x:c r="S783" s="12">
        <x:v>238166.007757639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580810</x:v>
      </x:c>
      <x:c r="B784" s="1">
        <x:v>43207.6868696412</x:v>
      </x:c>
      <x:c r="C784" s="6">
        <x:v>13.5162132883333</x:v>
      </x:c>
      <x:c r="D784" s="14" t="s">
        <x:v>77</x:v>
      </x:c>
      <x:c r="E784" s="15">
        <x:v>43194.5239701389</x:v>
      </x:c>
      <x:c r="F784" t="s">
        <x:v>82</x:v>
      </x:c>
      <x:c r="G784" s="6">
        <x:v>142.706087822828</x:v>
      </x:c>
      <x:c r="H784" t="s">
        <x:v>83</x:v>
      </x:c>
      <x:c r="I784" s="6">
        <x:v>29.9562034732007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23.813</x:v>
      </x:c>
      <x:c r="R784" s="8">
        <x:v>122199.022546354</x:v>
      </x:c>
      <x:c r="S784" s="12">
        <x:v>238149.833951228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580825</x:v>
      </x:c>
      <x:c r="B785" s="1">
        <x:v>43207.6868810995</x:v>
      </x:c>
      <x:c r="C785" s="6">
        <x:v>13.5327142233333</x:v>
      </x:c>
      <x:c r="D785" s="14" t="s">
        <x:v>77</x:v>
      </x:c>
      <x:c r="E785" s="15">
        <x:v>43194.5239701389</x:v>
      </x:c>
      <x:c r="F785" t="s">
        <x:v>82</x:v>
      </x:c>
      <x:c r="G785" s="6">
        <x:v>142.677046594524</x:v>
      </x:c>
      <x:c r="H785" t="s">
        <x:v>83</x:v>
      </x:c>
      <x:c r="I785" s="6">
        <x:v>29.9681738019808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23.811</x:v>
      </x:c>
      <x:c r="R785" s="8">
        <x:v>122207.528141275</x:v>
      </x:c>
      <x:c r="S785" s="12">
        <x:v>238150.33503061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580833</x:v>
      </x:c>
      <x:c r="B786" s="1">
        <x:v>43207.6868924769</x:v>
      </x:c>
      <x:c r="C786" s="6">
        <x:v>13.5491151366667</x:v>
      </x:c>
      <x:c r="D786" s="14" t="s">
        <x:v>77</x:v>
      </x:c>
      <x:c r="E786" s="15">
        <x:v>43194.5239701389</x:v>
      </x:c>
      <x:c r="F786" t="s">
        <x:v>82</x:v>
      </x:c>
      <x:c r="G786" s="6">
        <x:v>142.714117935498</x:v>
      </x:c>
      <x:c r="H786" t="s">
        <x:v>83</x:v>
      </x:c>
      <x:c r="I786" s="6">
        <x:v>29.9651737155682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23.809</x:v>
      </x:c>
      <x:c r="R786" s="8">
        <x:v>122196.504571533</x:v>
      </x:c>
      <x:c r="S786" s="12">
        <x:v>238152.245452526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580843</x:v>
      </x:c>
      <x:c r="B787" s="1">
        <x:v>43207.6869045139</x:v>
      </x:c>
      <x:c r="C787" s="6">
        <x:v>13.5664494666667</x:v>
      </x:c>
      <x:c r="D787" s="14" t="s">
        <x:v>77</x:v>
      </x:c>
      <x:c r="E787" s="15">
        <x:v>43194.5239701389</x:v>
      </x:c>
      <x:c r="F787" t="s">
        <x:v>82</x:v>
      </x:c>
      <x:c r="G787" s="6">
        <x:v>142.768909768859</x:v>
      </x:c>
      <x:c r="H787" t="s">
        <x:v>83</x:v>
      </x:c>
      <x:c r="I787" s="6">
        <x:v>29.9689538248881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23.803</x:v>
      </x:c>
      <x:c r="R787" s="8">
        <x:v>122195.48689431</x:v>
      </x:c>
      <x:c r="S787" s="12">
        <x:v>238153.651249125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580856</x:v>
      </x:c>
      <x:c r="B788" s="1">
        <x:v>43207.6869160532</x:v>
      </x:c>
      <x:c r="C788" s="6">
        <x:v>13.5830504</x:v>
      </x:c>
      <x:c r="D788" s="14" t="s">
        <x:v>77</x:v>
      </x:c>
      <x:c r="E788" s="15">
        <x:v>43194.5239701389</x:v>
      </x:c>
      <x:c r="F788" t="s">
        <x:v>82</x:v>
      </x:c>
      <x:c r="G788" s="6">
        <x:v>142.701822320938</x:v>
      </x:c>
      <x:c r="H788" t="s">
        <x:v>83</x:v>
      </x:c>
      <x:c r="I788" s="6">
        <x:v>29.9625636425712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23.811</x:v>
      </x:c>
      <x:c r="R788" s="8">
        <x:v>122181.913538091</x:v>
      </x:c>
      <x:c r="S788" s="12">
        <x:v>238152.043126158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580864</x:v>
      </x:c>
      <x:c r="B789" s="1">
        <x:v>43207.6869273148</x:v>
      </x:c>
      <x:c r="C789" s="6">
        <x:v>13.5993179983333</x:v>
      </x:c>
      <x:c r="D789" s="14" t="s">
        <x:v>77</x:v>
      </x:c>
      <x:c r="E789" s="15">
        <x:v>43194.5239701389</x:v>
      </x:c>
      <x:c r="F789" t="s">
        <x:v>82</x:v>
      </x:c>
      <x:c r="G789" s="6">
        <x:v>142.736487355022</x:v>
      </x:c>
      <x:c r="H789" t="s">
        <x:v>83</x:v>
      </x:c>
      <x:c r="I789" s="6">
        <x:v>29.9655037249422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23.807</x:v>
      </x:c>
      <x:c r="R789" s="8">
        <x:v>122193.885000698</x:v>
      </x:c>
      <x:c r="S789" s="12">
        <x:v>238149.190814577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580870</x:v>
      </x:c>
      <x:c r="B790" s="1">
        <x:v>43207.6869395486</x:v>
      </x:c>
      <x:c r="C790" s="6">
        <x:v>13.6169189716667</x:v>
      </x:c>
      <x:c r="D790" s="14" t="s">
        <x:v>77</x:v>
      </x:c>
      <x:c r="E790" s="15">
        <x:v>43194.5239701389</x:v>
      </x:c>
      <x:c r="F790" t="s">
        <x:v>82</x:v>
      </x:c>
      <x:c r="G790" s="6">
        <x:v>142.681418679796</x:v>
      </x:c>
      <x:c r="H790" t="s">
        <x:v>83</x:v>
      </x:c>
      <x:c r="I790" s="6">
        <x:v>29.967183773168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23.811</x:v>
      </x:c>
      <x:c r="R790" s="8">
        <x:v>122202.091982226</x:v>
      </x:c>
      <x:c r="S790" s="12">
        <x:v>238161.350223289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580884</x:v>
      </x:c>
      <x:c r="B791" s="1">
        <x:v>43207.6869509606</x:v>
      </x:c>
      <x:c r="C791" s="6">
        <x:v>13.633353225</x:v>
      </x:c>
      <x:c r="D791" s="14" t="s">
        <x:v>77</x:v>
      </x:c>
      <x:c r="E791" s="15">
        <x:v>43194.5239701389</x:v>
      </x:c>
      <x:c r="F791" t="s">
        <x:v>82</x:v>
      </x:c>
      <x:c r="G791" s="6">
        <x:v>142.69172386259</x:v>
      </x:c>
      <x:c r="H791" t="s">
        <x:v>83</x:v>
      </x:c>
      <x:c r="I791" s="6">
        <x:v>29.9702438631712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23.809</x:v>
      </x:c>
      <x:c r="R791" s="8">
        <x:v>122199.001698226</x:v>
      </x:c>
      <x:c r="S791" s="12">
        <x:v>238160.28359024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580890</x:v>
      </x:c>
      <x:c r="B792" s="1">
        <x:v>43207.6869625347</x:v>
      </x:c>
      <x:c r="C792" s="6">
        <x:v>13.65002084</x:v>
      </x:c>
      <x:c r="D792" s="14" t="s">
        <x:v>77</x:v>
      </x:c>
      <x:c r="E792" s="15">
        <x:v>43194.5239701389</x:v>
      </x:c>
      <x:c r="F792" t="s">
        <x:v>82</x:v>
      </x:c>
      <x:c r="G792" s="6">
        <x:v>142.634951384592</x:v>
      </x:c>
      <x:c r="H792" t="s">
        <x:v>83</x:v>
      </x:c>
      <x:c r="I792" s="6">
        <x:v>29.9723139256384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23.813</x:v>
      </x:c>
      <x:c r="R792" s="8">
        <x:v>122191.682755901</x:v>
      </x:c>
      <x:c r="S792" s="12">
        <x:v>238157.099004977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580905</x:v>
      </x:c>
      <x:c r="B793" s="1">
        <x:v>43207.6869739583</x:v>
      </x:c>
      <x:c r="C793" s="6">
        <x:v>13.6664551633333</x:v>
      </x:c>
      <x:c r="D793" s="14" t="s">
        <x:v>77</x:v>
      </x:c>
      <x:c r="E793" s="15">
        <x:v>43194.5239701389</x:v>
      </x:c>
      <x:c r="F793" t="s">
        <x:v>82</x:v>
      </x:c>
      <x:c r="G793" s="6">
        <x:v>142.675868943113</x:v>
      </x:c>
      <x:c r="H793" t="s">
        <x:v>83</x:v>
      </x:c>
      <x:c r="I793" s="6">
        <x:v>29.9657437317801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23.812</x:v>
      </x:c>
      <x:c r="R793" s="8">
        <x:v>122187.04189743</x:v>
      </x:c>
      <x:c r="S793" s="12">
        <x:v>238148.775933049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580910</x:v>
      </x:c>
      <x:c r="B794" s="1">
        <x:v>43207.6869849884</x:v>
      </x:c>
      <x:c r="C794" s="6">
        <x:v>13.6823560033333</x:v>
      </x:c>
      <x:c r="D794" s="14" t="s">
        <x:v>77</x:v>
      </x:c>
      <x:c r="E794" s="15">
        <x:v>43194.5239701389</x:v>
      </x:c>
      <x:c r="F794" t="s">
        <x:v>82</x:v>
      </x:c>
      <x:c r="G794" s="6">
        <x:v>142.699967405213</x:v>
      </x:c>
      <x:c r="H794" t="s">
        <x:v>83</x:v>
      </x:c>
      <x:c r="I794" s="6">
        <x:v>29.9629836541812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23.811</x:v>
      </x:c>
      <x:c r="R794" s="8">
        <x:v>122192.213706967</x:v>
      </x:c>
      <x:c r="S794" s="12">
        <x:v>238139.968408605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580921</x:v>
      </x:c>
      <x:c r="B795" s="1">
        <x:v>43207.6869966435</x:v>
      </x:c>
      <x:c r="C795" s="6">
        <x:v>13.699140285</x:v>
      </x:c>
      <x:c r="D795" s="14" t="s">
        <x:v>77</x:v>
      </x:c>
      <x:c r="E795" s="15">
        <x:v>43194.5239701389</x:v>
      </x:c>
      <x:c r="F795" t="s">
        <x:v>82</x:v>
      </x:c>
      <x:c r="G795" s="6">
        <x:v>142.666977715393</x:v>
      </x:c>
      <x:c r="H795" t="s">
        <x:v>83</x:v>
      </x:c>
      <x:c r="I795" s="6">
        <x:v>29.97045386945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23.811</x:v>
      </x:c>
      <x:c r="R795" s="8">
        <x:v>122176.199071176</x:v>
      </x:c>
      <x:c r="S795" s="12">
        <x:v>238142.870758734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580929</x:v>
      </x:c>
      <x:c r="B796" s="1">
        <x:v>43207.6870084491</x:v>
      </x:c>
      <x:c r="C796" s="6">
        <x:v>13.7161246</x:v>
      </x:c>
      <x:c r="D796" s="14" t="s">
        <x:v>77</x:v>
      </x:c>
      <x:c r="E796" s="15">
        <x:v>43194.5239701389</x:v>
      </x:c>
      <x:c r="F796" t="s">
        <x:v>82</x:v>
      </x:c>
      <x:c r="G796" s="6">
        <x:v>142.707002628138</x:v>
      </x:c>
      <x:c r="H796" t="s">
        <x:v>83</x:v>
      </x:c>
      <x:c r="I796" s="6">
        <x:v>29.9586935380748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23.812</x:v>
      </x:c>
      <x:c r="R796" s="8">
        <x:v>122185.711090774</x:v>
      </x:c>
      <x:c r="S796" s="12">
        <x:v>238148.646343025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580939</x:v>
      </x:c>
      <x:c r="B797" s="1">
        <x:v>43207.6870201042</x:v>
      </x:c>
      <x:c r="C797" s="6">
        <x:v>13.7328922</x:v>
      </x:c>
      <x:c r="D797" s="14" t="s">
        <x:v>77</x:v>
      </x:c>
      <x:c r="E797" s="15">
        <x:v>43194.5239701389</x:v>
      </x:c>
      <x:c r="F797" t="s">
        <x:v>82</x:v>
      </x:c>
      <x:c r="G797" s="6">
        <x:v>142.710989641743</x:v>
      </x:c>
      <x:c r="H797" t="s">
        <x:v>83</x:v>
      </x:c>
      <x:c r="I797" s="6">
        <x:v>29.9550934448771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23.813</x:v>
      </x:c>
      <x:c r="R797" s="8">
        <x:v>122190.399225556</x:v>
      </x:c>
      <x:c r="S797" s="12">
        <x:v>238156.302735353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580950</x:v>
      </x:c>
      <x:c r="B798" s="1">
        <x:v>43207.687031713</x:v>
      </x:c>
      <x:c r="C798" s="6">
        <x:v>13.74962645</x:v>
      </x:c>
      <x:c r="D798" s="14" t="s">
        <x:v>77</x:v>
      </x:c>
      <x:c r="E798" s="15">
        <x:v>43194.5239701389</x:v>
      </x:c>
      <x:c r="F798" t="s">
        <x:v>82</x:v>
      </x:c>
      <x:c r="G798" s="6">
        <x:v>142.71611900223</x:v>
      </x:c>
      <x:c r="H798" t="s">
        <x:v>83</x:v>
      </x:c>
      <x:c r="I798" s="6">
        <x:v>29.9620236277228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23.81</x:v>
      </x:c>
      <x:c r="R798" s="8">
        <x:v>122188.938291703</x:v>
      </x:c>
      <x:c r="S798" s="12">
        <x:v>238144.853708094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580962</x:v>
      </x:c>
      <x:c r="B799" s="1">
        <x:v>43207.6870431366</x:v>
      </x:c>
      <x:c r="C799" s="6">
        <x:v>13.7660940316667</x:v>
      </x:c>
      <x:c r="D799" s="14" t="s">
        <x:v>77</x:v>
      </x:c>
      <x:c r="E799" s="15">
        <x:v>43194.5239701389</x:v>
      </x:c>
      <x:c r="F799" t="s">
        <x:v>82</x:v>
      </x:c>
      <x:c r="G799" s="6">
        <x:v>142.707373697524</x:v>
      </x:c>
      <x:c r="H799" t="s">
        <x:v>83</x:v>
      </x:c>
      <x:c r="I799" s="6">
        <x:v>29.9640036825945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23.81</x:v>
      </x:c>
      <x:c r="R799" s="8">
        <x:v>122180.185816698</x:v>
      </x:c>
      <x:c r="S799" s="12">
        <x:v>238146.032419577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580976</x:v>
      </x:c>
      <x:c r="B800" s="1">
        <x:v>43207.6870548611</x:v>
      </x:c>
      <x:c r="C800" s="6">
        <x:v>13.7829783466667</x:v>
      </x:c>
      <x:c r="D800" s="14" t="s">
        <x:v>77</x:v>
      </x:c>
      <x:c r="E800" s="15">
        <x:v>43194.5239701389</x:v>
      </x:c>
      <x:c r="F800" t="s">
        <x:v>82</x:v>
      </x:c>
      <x:c r="G800" s="6">
        <x:v>142.722731344996</x:v>
      </x:c>
      <x:c r="H800" t="s">
        <x:v>83</x:v>
      </x:c>
      <x:c r="I800" s="6">
        <x:v>29.9632236608386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23.809</x:v>
      </x:c>
      <x:c r="R800" s="8">
        <x:v>122191.403420488</x:v>
      </x:c>
      <x:c r="S800" s="12">
        <x:v>238154.915823633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580981</x:v>
      </x:c>
      <x:c r="B801" s="1">
        <x:v>43207.687066169</x:v>
      </x:c>
      <x:c r="C801" s="6">
        <x:v>13.7992126266667</x:v>
      </x:c>
      <x:c r="D801" s="14" t="s">
        <x:v>77</x:v>
      </x:c>
      <x:c r="E801" s="15">
        <x:v>43194.5239701389</x:v>
      </x:c>
      <x:c r="F801" t="s">
        <x:v>82</x:v>
      </x:c>
      <x:c r="G801" s="6">
        <x:v>142.690796322094</x:v>
      </x:c>
      <x:c r="H801" t="s">
        <x:v>83</x:v>
      </x:c>
      <x:c r="I801" s="6">
        <x:v>29.97045386945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23.809</x:v>
      </x:c>
      <x:c r="R801" s="8">
        <x:v>122183.708660891</x:v>
      </x:c>
      <x:c r="S801" s="12">
        <x:v>238137.850236448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580996</x:v>
      </x:c>
      <x:c r="B802" s="1">
        <x:v>43207.6870780903</x:v>
      </x:c>
      <x:c r="C802" s="6">
        <x:v>13.8163969383333</x:v>
      </x:c>
      <x:c r="D802" s="14" t="s">
        <x:v>77</x:v>
      </x:c>
      <x:c r="E802" s="15">
        <x:v>43194.5239701389</x:v>
      </x:c>
      <x:c r="F802" t="s">
        <x:v>82</x:v>
      </x:c>
      <x:c r="G802" s="6">
        <x:v>142.637417535335</x:v>
      </x:c>
      <x:c r="H802" t="s">
        <x:v>83</x:v>
      </x:c>
      <x:c r="I802" s="6">
        <x:v>29.9798441636526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23.81</x:v>
      </x:c>
      <x:c r="R802" s="8">
        <x:v>122186.893332576</x:v>
      </x:c>
      <x:c r="S802" s="12">
        <x:v>238147.963108224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581004</x:v>
      </x:c>
      <x:c r="B803" s="1">
        <x:v>43207.6870896181</x:v>
      </x:c>
      <x:c r="C803" s="6">
        <x:v>13.8329978483333</x:v>
      </x:c>
      <x:c r="D803" s="14" t="s">
        <x:v>77</x:v>
      </x:c>
      <x:c r="E803" s="15">
        <x:v>43194.5239701389</x:v>
      </x:c>
      <x:c r="F803" t="s">
        <x:v>82</x:v>
      </x:c>
      <x:c r="G803" s="6">
        <x:v>142.697303562817</x:v>
      </x:c>
      <x:c r="H803" t="s">
        <x:v>83</x:v>
      </x:c>
      <x:c r="I803" s="6">
        <x:v>29.9662837472283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23.81</x:v>
      </x:c>
      <x:c r="R803" s="8">
        <x:v>122182.084189803</x:v>
      </x:c>
      <x:c r="S803" s="12">
        <x:v>238159.929644069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581013</x:v>
      </x:c>
      <x:c r="B804" s="1">
        <x:v>43207.6871009259</x:v>
      </x:c>
      <x:c r="C804" s="6">
        <x:v>13.849298785</x:v>
      </x:c>
      <x:c r="D804" s="14" t="s">
        <x:v>77</x:v>
      </x:c>
      <x:c r="E804" s="15">
        <x:v>43194.5239701389</x:v>
      </x:c>
      <x:c r="F804" t="s">
        <x:v>82</x:v>
      </x:c>
      <x:c r="G804" s="6">
        <x:v>142.638660261875</x:v>
      </x:c>
      <x:c r="H804" t="s">
        <x:v>83</x:v>
      </x:c>
      <x:c r="I804" s="6">
        <x:v>29.9714739001352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23.813</x:v>
      </x:c>
      <x:c r="R804" s="8">
        <x:v>122182.998094554</x:v>
      </x:c>
      <x:c r="S804" s="12">
        <x:v>238145.456751315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581019</x:v>
      </x:c>
      <x:c r="B805" s="1">
        <x:v>43207.6871129977</x:v>
      </x:c>
      <x:c r="C805" s="6">
        <x:v>13.86669974</x:v>
      </x:c>
      <x:c r="D805" s="14" t="s">
        <x:v>77</x:v>
      </x:c>
      <x:c r="E805" s="15">
        <x:v>43194.5239701389</x:v>
      </x:c>
      <x:c r="F805" t="s">
        <x:v>82</x:v>
      </x:c>
      <x:c r="G805" s="6">
        <x:v>142.632744240813</x:v>
      </x:c>
      <x:c r="H805" t="s">
        <x:v>83</x:v>
      </x:c>
      <x:c r="I805" s="6">
        <x:v>29.9862943809735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23.808</x:v>
      </x:c>
      <x:c r="R805" s="8">
        <x:v>122179.560596008</x:v>
      </x:c>
      <x:c r="S805" s="12">
        <x:v>238149.343934376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581033</x:v>
      </x:c>
      <x:c r="B806" s="1">
        <x:v>43207.6871243866</x:v>
      </x:c>
      <x:c r="C806" s="6">
        <x:v>13.8830673016667</x:v>
      </x:c>
      <x:c r="D806" s="14" t="s">
        <x:v>77</x:v>
      </x:c>
      <x:c r="E806" s="15">
        <x:v>43194.5239701389</x:v>
      </x:c>
      <x:c r="F806" t="s">
        <x:v>82</x:v>
      </x:c>
      <x:c r="G806" s="6">
        <x:v>142.620875796776</x:v>
      </x:c>
      <x:c r="H806" t="s">
        <x:v>83</x:v>
      </x:c>
      <x:c r="I806" s="6">
        <x:v>29.9808941981851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23.811</x:v>
      </x:c>
      <x:c r="R806" s="8">
        <x:v>122180.445243068</x:v>
      </x:c>
      <x:c r="S806" s="12">
        <x:v>238152.223306323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581042</x:v>
      </x:c>
      <x:c r="B807" s="1">
        <x:v>43207.6871358796</x:v>
      </x:c>
      <x:c r="C807" s="6">
        <x:v>13.899634975</x:v>
      </x:c>
      <x:c r="D807" s="14" t="s">
        <x:v>77</x:v>
      </x:c>
      <x:c r="E807" s="15">
        <x:v>43194.5239701389</x:v>
      </x:c>
      <x:c r="F807" t="s">
        <x:v>82</x:v>
      </x:c>
      <x:c r="G807" s="6">
        <x:v>142.636507514506</x:v>
      </x:c>
      <x:c r="H807" t="s">
        <x:v>83</x:v>
      </x:c>
      <x:c r="I807" s="6">
        <x:v>29.9773540830761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23.811</x:v>
      </x:c>
      <x:c r="R807" s="8">
        <x:v>122178.469161126</x:v>
      </x:c>
      <x:c r="S807" s="12">
        <x:v>238152.934047637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581051</x:v>
      </x:c>
      <x:c r="B808" s="1">
        <x:v>43207.6871479977</x:v>
      </x:c>
      <x:c r="C808" s="6">
        <x:v>13.9170859166667</x:v>
      </x:c>
      <x:c r="D808" s="14" t="s">
        <x:v>77</x:v>
      </x:c>
      <x:c r="E808" s="15">
        <x:v>43194.5239701389</x:v>
      </x:c>
      <x:c r="F808" t="s">
        <x:v>82</x:v>
      </x:c>
      <x:c r="G808" s="6">
        <x:v>142.737428162052</x:v>
      </x:c>
      <x:c r="H808" t="s">
        <x:v>83</x:v>
      </x:c>
      <x:c r="I808" s="6">
        <x:v>29.962593643399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23.808</x:v>
      </x:c>
      <x:c r="R808" s="8">
        <x:v>122184.015779137</x:v>
      </x:c>
      <x:c r="S808" s="12">
        <x:v>238145.205896206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581060</x:v>
      </x:c>
      <x:c r="B809" s="1">
        <x:v>43207.6871590625</x:v>
      </x:c>
      <x:c r="C809" s="6">
        <x:v>13.9330201333333</x:v>
      </x:c>
      <x:c r="D809" s="14" t="s">
        <x:v>77</x:v>
      </x:c>
      <x:c r="E809" s="15">
        <x:v>43194.5239701389</x:v>
      </x:c>
      <x:c r="F809" t="s">
        <x:v>82</x:v>
      </x:c>
      <x:c r="G809" s="6">
        <x:v>142.691560571588</x:v>
      </x:c>
      <x:c r="H809" t="s">
        <x:v>83</x:v>
      </x:c>
      <x:c r="I809" s="6">
        <x:v>29.9756740297548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23.807</x:v>
      </x:c>
      <x:c r="R809" s="8">
        <x:v>122191.063050786</x:v>
      </x:c>
      <x:c r="S809" s="12">
        <x:v>238164.563500275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581074</x:v>
      </x:c>
      <x:c r="B810" s="1">
        <x:v>43207.6871706019</x:v>
      </x:c>
      <x:c r="C810" s="6">
        <x:v>13.949637805</x:v>
      </x:c>
      <x:c r="D810" s="14" t="s">
        <x:v>77</x:v>
      </x:c>
      <x:c r="E810" s="15">
        <x:v>43194.5239701389</x:v>
      </x:c>
      <x:c r="F810" t="s">
        <x:v>82</x:v>
      </x:c>
      <x:c r="G810" s="6">
        <x:v>142.639104071668</x:v>
      </x:c>
      <x:c r="H810" t="s">
        <x:v>83</x:v>
      </x:c>
      <x:c r="I810" s="6">
        <x:v>29.9848543313797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23.808</x:v>
      </x:c>
      <x:c r="R810" s="8">
        <x:v>122178.203557023</x:v>
      </x:c>
      <x:c r="S810" s="12">
        <x:v>238152.698241477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581079</x:v>
      </x:c>
      <x:c r="B811" s="1">
        <x:v>43207.6871818634</x:v>
      </x:c>
      <x:c r="C811" s="6">
        <x:v>13.9658553683333</x:v>
      </x:c>
      <x:c r="D811" s="14" t="s">
        <x:v>77</x:v>
      </x:c>
      <x:c r="E811" s="15">
        <x:v>43194.5239701389</x:v>
      </x:c>
      <x:c r="F811" t="s">
        <x:v>82</x:v>
      </x:c>
      <x:c r="G811" s="6">
        <x:v>142.612813441905</x:v>
      </x:c>
      <x:c r="H811" t="s">
        <x:v>83</x:v>
      </x:c>
      <x:c r="I811" s="6">
        <x:v>29.9800241695493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23.812</x:v>
      </x:c>
      <x:c r="R811" s="8">
        <x:v>122185.443617527</x:v>
      </x:c>
      <x:c r="S811" s="12">
        <x:v>238149.341953377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581094</x:v>
      </x:c>
      <x:c r="B812" s="1">
        <x:v>43207.6871935995</x:v>
      </x:c>
      <x:c r="C812" s="6">
        <x:v>13.98273965</x:v>
      </x:c>
      <x:c r="D812" s="14" t="s">
        <x:v>77</x:v>
      </x:c>
      <x:c r="E812" s="15">
        <x:v>43194.5239701389</x:v>
      </x:c>
      <x:c r="F812" t="s">
        <x:v>82</x:v>
      </x:c>
      <x:c r="G812" s="6">
        <x:v>142.705887847899</x:v>
      </x:c>
      <x:c r="H812" t="s">
        <x:v>83</x:v>
      </x:c>
      <x:c r="I812" s="6">
        <x:v>29.9697338479768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23.808</x:v>
      </x:c>
      <x:c r="R812" s="8">
        <x:v>122179.03623782</x:v>
      </x:c>
      <x:c r="S812" s="12">
        <x:v>238151.824481045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581105</x:v>
      </x:c>
      <x:c r="B813" s="1">
        <x:v>43207.6872054398</x:v>
      </x:c>
      <x:c r="C813" s="6">
        <x:v>13.99980728</x:v>
      </x:c>
      <x:c r="D813" s="14" t="s">
        <x:v>77</x:v>
      </x:c>
      <x:c r="E813" s="15">
        <x:v>43194.5239701389</x:v>
      </x:c>
      <x:c r="F813" t="s">
        <x:v>82</x:v>
      </x:c>
      <x:c r="G813" s="6">
        <x:v>142.682830397234</x:v>
      </x:c>
      <x:c r="H813" t="s">
        <x:v>83</x:v>
      </x:c>
      <x:c r="I813" s="6">
        <x:v>29.9749540071612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23.808</x:v>
      </x:c>
      <x:c r="R813" s="8">
        <x:v>122183.850434852</x:v>
      </x:c>
      <x:c r="S813" s="12">
        <x:v>238153.571414209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581116</x:v>
      </x:c>
      <x:c r="B814" s="1">
        <x:v>43207.6872173264</x:v>
      </x:c>
      <x:c r="C814" s="6">
        <x:v>14.0168915583333</x:v>
      </x:c>
      <x:c r="D814" s="14" t="s">
        <x:v>77</x:v>
      </x:c>
      <x:c r="E814" s="15">
        <x:v>43194.5239701389</x:v>
      </x:c>
      <x:c r="F814" t="s">
        <x:v>82</x:v>
      </x:c>
      <x:c r="G814" s="6">
        <x:v>142.643015367054</x:v>
      </x:c>
      <x:c r="H814" t="s">
        <x:v>83</x:v>
      </x:c>
      <x:c r="I814" s="6">
        <x:v>29.9731839522747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23.812</x:v>
      </x:c>
      <x:c r="R814" s="8">
        <x:v>122178.190794832</x:v>
      </x:c>
      <x:c r="S814" s="12">
        <x:v>238149.013156615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581120</x:v>
      </x:c>
      <x:c r="B815" s="1">
        <x:v>43207.6872283218</x:v>
      </x:c>
      <x:c r="C815" s="6">
        <x:v>14.0327258333333</x:v>
      </x:c>
      <x:c r="D815" s="14" t="s">
        <x:v>77</x:v>
      </x:c>
      <x:c r="E815" s="15">
        <x:v>43194.5239701389</x:v>
      </x:c>
      <x:c r="F815" t="s">
        <x:v>82</x:v>
      </x:c>
      <x:c r="G815" s="6">
        <x:v>142.754006071018</x:v>
      </x:c>
      <x:c r="H815" t="s">
        <x:v>83</x:v>
      </x:c>
      <x:c r="I815" s="6">
        <x:v>29.9561434716607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23.809</x:v>
      </x:c>
      <x:c r="R815" s="8">
        <x:v>122178.010402783</x:v>
      </x:c>
      <x:c r="S815" s="12">
        <x:v>238155.368920805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581133</x:v>
      </x:c>
      <x:c r="B816" s="1">
        <x:v>43207.6872400116</x:v>
      </x:c>
      <x:c r="C816" s="6">
        <x:v>14.0495767616667</x:v>
      </x:c>
      <x:c r="D816" s="14" t="s">
        <x:v>77</x:v>
      </x:c>
      <x:c r="E816" s="15">
        <x:v>43194.5239701389</x:v>
      </x:c>
      <x:c r="F816" t="s">
        <x:v>82</x:v>
      </x:c>
      <x:c r="G816" s="6">
        <x:v>142.784875432822</x:v>
      </x:c>
      <x:c r="H816" t="s">
        <x:v>83</x:v>
      </x:c>
      <x:c r="I816" s="6">
        <x:v>29.9518533643031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23.808</x:v>
      </x:c>
      <x:c r="R816" s="8">
        <x:v>122174.328715152</x:v>
      </x:c>
      <x:c r="S816" s="12">
        <x:v>238154.608387537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581145</x:v>
      </x:c>
      <x:c r="B817" s="1">
        <x:v>43207.6872527431</x:v>
      </x:c>
      <x:c r="C817" s="6">
        <x:v>14.0679277466667</x:v>
      </x:c>
      <x:c r="D817" s="14" t="s">
        <x:v>77</x:v>
      </x:c>
      <x:c r="E817" s="15">
        <x:v>43194.5239701389</x:v>
      </x:c>
      <x:c r="F817" t="s">
        <x:v>82</x:v>
      </x:c>
      <x:c r="G817" s="6">
        <x:v>142.774802397699</x:v>
      </x:c>
      <x:c r="H817" t="s">
        <x:v>83</x:v>
      </x:c>
      <x:c r="I817" s="6">
        <x:v>29.954133420677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23.808</x:v>
      </x:c>
      <x:c r="R817" s="8">
        <x:v>122178.64320416</x:v>
      </x:c>
      <x:c r="S817" s="12">
        <x:v>238158.102522208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581152</x:v>
      </x:c>
      <x:c r="B818" s="1">
        <x:v>43207.6872628819</x:v>
      </x:c>
      <x:c r="C818" s="6">
        <x:v>14.082495315</x:v>
      </x:c>
      <x:c r="D818" s="14" t="s">
        <x:v>77</x:v>
      </x:c>
      <x:c r="E818" s="15">
        <x:v>43194.5239701389</x:v>
      </x:c>
      <x:c r="F818" t="s">
        <x:v>82</x:v>
      </x:c>
      <x:c r="G818" s="6">
        <x:v>142.684303593492</x:v>
      </x:c>
      <x:c r="H818" t="s">
        <x:v>83</x:v>
      </x:c>
      <x:c r="I818" s="6">
        <x:v>29.9719239137721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23.809</x:v>
      </x:c>
      <x:c r="R818" s="8">
        <x:v>122174.624679787</x:v>
      </x:c>
      <x:c r="S818" s="12">
        <x:v>238144.672091584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581164</x:v>
      </x:c>
      <x:c r="B819" s="1">
        <x:v>43207.6872746875</x:v>
      </x:c>
      <x:c r="C819" s="6">
        <x:v>14.09952957</x:v>
      </x:c>
      <x:c r="D819" s="14" t="s">
        <x:v>77</x:v>
      </x:c>
      <x:c r="E819" s="15">
        <x:v>43194.5239701389</x:v>
      </x:c>
      <x:c r="F819" t="s">
        <x:v>82</x:v>
      </x:c>
      <x:c r="G819" s="6">
        <x:v>142.705475455553</x:v>
      </x:c>
      <x:c r="H819" t="s">
        <x:v>83</x:v>
      </x:c>
      <x:c r="I819" s="6">
        <x:v>29.9725239320469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23.807</x:v>
      </x:c>
      <x:c r="R819" s="8">
        <x:v>122167.60588513</x:v>
      </x:c>
      <x:c r="S819" s="12">
        <x:v>238142.597798628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581174</x:v>
      </x:c>
      <x:c r="B820" s="1">
        <x:v>43207.6872860764</x:v>
      </x:c>
      <x:c r="C820" s="6">
        <x:v>14.11589712</x:v>
      </x:c>
      <x:c r="D820" s="14" t="s">
        <x:v>77</x:v>
      </x:c>
      <x:c r="E820" s="15">
        <x:v>43194.5239701389</x:v>
      </x:c>
      <x:c r="F820" t="s">
        <x:v>82</x:v>
      </x:c>
      <x:c r="G820" s="6">
        <x:v>142.624470079301</x:v>
      </x:c>
      <x:c r="H820" t="s">
        <x:v>83</x:v>
      </x:c>
      <x:c r="I820" s="6">
        <x:v>29.9773840840357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23.812</x:v>
      </x:c>
      <x:c r="R820" s="8">
        <x:v>122173.200412323</x:v>
      </x:c>
      <x:c r="S820" s="12">
        <x:v>238145.05526487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581184</x:v>
      </x:c>
      <x:c r="B821" s="1">
        <x:v>43207.6872981134</x:v>
      </x:c>
      <x:c r="C821" s="6">
        <x:v>14.1332481783333</x:v>
      </x:c>
      <x:c r="D821" s="14" t="s">
        <x:v>77</x:v>
      </x:c>
      <x:c r="E821" s="15">
        <x:v>43194.5239701389</x:v>
      </x:c>
      <x:c r="F821" t="s">
        <x:v>82</x:v>
      </x:c>
      <x:c r="G821" s="6">
        <x:v>142.673305925322</x:v>
      </x:c>
      <x:c r="H821" t="s">
        <x:v>83</x:v>
      </x:c>
      <x:c r="I821" s="6">
        <x:v>29.9744139903173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23.809</x:v>
      </x:c>
      <x:c r="R821" s="8">
        <x:v>122174.899599042</x:v>
      </x:c>
      <x:c r="S821" s="12">
        <x:v>238151.205834268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581190</x:v>
      </x:c>
      <x:c r="B822" s="1">
        <x:v>43207.6873094097</x:v>
      </x:c>
      <x:c r="C822" s="6">
        <x:v>14.14951573</x:v>
      </x:c>
      <x:c r="D822" s="14" t="s">
        <x:v>77</x:v>
      </x:c>
      <x:c r="E822" s="15">
        <x:v>43194.5239701389</x:v>
      </x:c>
      <x:c r="F822" t="s">
        <x:v>82</x:v>
      </x:c>
      <x:c r="G822" s="6">
        <x:v>142.646443217301</x:v>
      </x:c>
      <x:c r="H822" t="s">
        <x:v>83</x:v>
      </x:c>
      <x:c r="I822" s="6">
        <x:v>29.9751040118558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23.811</x:v>
      </x:c>
      <x:c r="R822" s="8">
        <x:v>122169.156638842</x:v>
      </x:c>
      <x:c r="S822" s="12">
        <x:v>238148.149743761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581204</x:v>
      </x:c>
      <x:c r="B823" s="1">
        <x:v>43207.6873211806</x:v>
      </x:c>
      <x:c r="C823" s="6">
        <x:v>14.1664666916667</x:v>
      </x:c>
      <x:c r="D823" s="14" t="s">
        <x:v>77</x:v>
      </x:c>
      <x:c r="E823" s="15">
        <x:v>43194.5239701389</x:v>
      </x:c>
      <x:c r="F823" t="s">
        <x:v>82</x:v>
      </x:c>
      <x:c r="G823" s="6">
        <x:v>142.735307733655</x:v>
      </x:c>
      <x:c r="H823" t="s">
        <x:v>83</x:v>
      </x:c>
      <x:c r="I823" s="6">
        <x:v>29.963073656676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23.808</x:v>
      </x:c>
      <x:c r="R823" s="8">
        <x:v>122176.369446522</x:v>
      </x:c>
      <x:c r="S823" s="12">
        <x:v>238157.050415627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581213</x:v>
      </x:c>
      <x:c r="B824" s="1">
        <x:v>43207.6873334838</x:v>
      </x:c>
      <x:c r="C824" s="6">
        <x:v>14.1841843116667</x:v>
      </x:c>
      <x:c r="D824" s="14" t="s">
        <x:v>77</x:v>
      </x:c>
      <x:c r="E824" s="15">
        <x:v>43194.5239701389</x:v>
      </x:c>
      <x:c r="F824" t="s">
        <x:v>82</x:v>
      </x:c>
      <x:c r="G824" s="6">
        <x:v>142.66260577403</x:v>
      </x:c>
      <x:c r="H824" t="s">
        <x:v>83</x:v>
      </x:c>
      <x:c r="I824" s="6">
        <x:v>29.9714438992282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23.811</x:v>
      </x:c>
      <x:c r="R824" s="8">
        <x:v>122179.879442506</x:v>
      </x:c>
      <x:c r="S824" s="12">
        <x:v>238133.411718942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581224</x:v>
      </x:c>
      <x:c r="B825" s="1">
        <x:v>43207.6873443634</x:v>
      </x:c>
      <x:c r="C825" s="6">
        <x:v>14.1998685666667</x:v>
      </x:c>
      <x:c r="D825" s="14" t="s">
        <x:v>77</x:v>
      </x:c>
      <x:c r="E825" s="15">
        <x:v>43194.5239701389</x:v>
      </x:c>
      <x:c r="F825" t="s">
        <x:v>82</x:v>
      </x:c>
      <x:c r="G825" s="6">
        <x:v>142.672394222963</x:v>
      </x:c>
      <x:c r="H825" t="s">
        <x:v>83</x:v>
      </x:c>
      <x:c r="I825" s="6">
        <x:v>29.9719239137721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23.81</x:v>
      </x:c>
      <x:c r="R825" s="8">
        <x:v>122169.855568075</x:v>
      </x:c>
      <x:c r="S825" s="12">
        <x:v>238138.815592658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581231</x:v>
      </x:c>
      <x:c r="B826" s="1">
        <x:v>43207.6873555208</x:v>
      </x:c>
      <x:c r="C826" s="6">
        <x:v>14.2158861216667</x:v>
      </x:c>
      <x:c r="D826" s="14" t="s">
        <x:v>77</x:v>
      </x:c>
      <x:c r="E826" s="15">
        <x:v>43194.5239701389</x:v>
      </x:c>
      <x:c r="F826" t="s">
        <x:v>82</x:v>
      </x:c>
      <x:c r="G826" s="6">
        <x:v>142.655054341511</x:v>
      </x:c>
      <x:c r="H826" t="s">
        <x:v>83</x:v>
      </x:c>
      <x:c r="I826" s="6">
        <x:v>29.9731539513523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23.811</x:v>
      </x:c>
      <x:c r="R826" s="8">
        <x:v>122174.932556262</x:v>
      </x:c>
      <x:c r="S826" s="12">
        <x:v>238150.498906895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581246</x:v>
      </x:c>
      <x:c r="B827" s="1">
        <x:v>43207.6873672801</x:v>
      </x:c>
      <x:c r="C827" s="6">
        <x:v>14.23282039</x:v>
      </x:c>
      <x:c r="D827" s="14" t="s">
        <x:v>77</x:v>
      </x:c>
      <x:c r="E827" s="15">
        <x:v>43194.5239701389</x:v>
      </x:c>
      <x:c r="F827" t="s">
        <x:v>82</x:v>
      </x:c>
      <x:c r="G827" s="6">
        <x:v>142.667326929806</x:v>
      </x:c>
      <x:c r="H827" t="s">
        <x:v>83</x:v>
      </x:c>
      <x:c r="I827" s="6">
        <x:v>29.9784641187671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23.808</x:v>
      </x:c>
      <x:c r="R827" s="8">
        <x:v>122173.260254583</x:v>
      </x:c>
      <x:c r="S827" s="12">
        <x:v>238147.215467072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581253</x:v>
      </x:c>
      <x:c r="B828" s="1">
        <x:v>43207.6873787384</x:v>
      </x:c>
      <x:c r="C828" s="6">
        <x:v>14.2493213716667</x:v>
      </x:c>
      <x:c r="D828" s="14" t="s">
        <x:v>77</x:v>
      </x:c>
      <x:c r="E828" s="15">
        <x:v>43194.5239701389</x:v>
      </x:c>
      <x:c r="F828" t="s">
        <x:v>82</x:v>
      </x:c>
      <x:c r="G828" s="6">
        <x:v>142.674349800291</x:v>
      </x:c>
      <x:c r="H828" t="s">
        <x:v>83</x:v>
      </x:c>
      <x:c r="I828" s="6">
        <x:v>29.9768740677555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23.808</x:v>
      </x:c>
      <x:c r="R828" s="8">
        <x:v>122178.45359607</x:v>
      </x:c>
      <x:c r="S828" s="12">
        <x:v>238151.904112011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581262</x:v>
      </x:c>
      <x:c r="B829" s="1">
        <x:v>43207.6873901273</x:v>
      </x:c>
      <x:c r="C829" s="6">
        <x:v>14.2657222833333</x:v>
      </x:c>
      <x:c r="D829" s="14" t="s">
        <x:v>77</x:v>
      </x:c>
      <x:c r="E829" s="15">
        <x:v>43194.5239701389</x:v>
      </x:c>
      <x:c r="F829" t="s">
        <x:v>82</x:v>
      </x:c>
      <x:c r="G829" s="6">
        <x:v>142.69092882776</x:v>
      </x:c>
      <x:c r="H829" t="s">
        <x:v>83</x:v>
      </x:c>
      <x:c r="I829" s="6">
        <x:v>29.9704238685522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23.809</x:v>
      </x:c>
      <x:c r="R829" s="8">
        <x:v>122171.302521112</x:v>
      </x:c>
      <x:c r="S829" s="12">
        <x:v>238157.533445077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581272</x:v>
      </x:c>
      <x:c r="B830" s="1">
        <x:v>43207.6874017014</x:v>
      </x:c>
      <x:c r="C830" s="6">
        <x:v>14.28242325</x:v>
      </x:c>
      <x:c r="D830" s="14" t="s">
        <x:v>77</x:v>
      </x:c>
      <x:c r="E830" s="15">
        <x:v>43194.5239701389</x:v>
      </x:c>
      <x:c r="F830" t="s">
        <x:v>82</x:v>
      </x:c>
      <x:c r="G830" s="6">
        <x:v>142.648794041019</x:v>
      </x:c>
      <x:c r="H830" t="s">
        <x:v>83</x:v>
      </x:c>
      <x:c r="I830" s="6">
        <x:v>29.9799641675831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23.809</x:v>
      </x:c>
      <x:c r="R830" s="8">
        <x:v>122178.003621365</x:v>
      </x:c>
      <x:c r="S830" s="12">
        <x:v>238144.070702107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581282</x:v>
      </x:c>
      <x:c r="B831" s="1">
        <x:v>43207.6874150463</x:v>
      </x:c>
      <x:c r="C831" s="6">
        <x:v>14.30164095</x:v>
      </x:c>
      <x:c r="D831" s="14" t="s">
        <x:v>77</x:v>
      </x:c>
      <x:c r="E831" s="15">
        <x:v>43194.5239701389</x:v>
      </x:c>
      <x:c r="F831" t="s">
        <x:v>82</x:v>
      </x:c>
      <x:c r="G831" s="6">
        <x:v>142.653083136994</x:v>
      </x:c>
      <x:c r="H831" t="s">
        <x:v>83</x:v>
      </x:c>
      <x:c r="I831" s="6">
        <x:v>29.9709038829492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23.812</x:v>
      </x:c>
      <x:c r="R831" s="8">
        <x:v>122174.843810556</x:v>
      </x:c>
      <x:c r="S831" s="12">
        <x:v>238157.350041686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581290</x:v>
      </x:c>
      <x:c r="B832" s="1">
        <x:v>43207.6874253472</x:v>
      </x:c>
      <x:c r="C832" s="6">
        <x:v>14.316441785</x:v>
      </x:c>
      <x:c r="D832" s="14" t="s">
        <x:v>77</x:v>
      </x:c>
      <x:c r="E832" s="15">
        <x:v>43194.5239701389</x:v>
      </x:c>
      <x:c r="F832" t="s">
        <x:v>82</x:v>
      </x:c>
      <x:c r="G832" s="6">
        <x:v>142.625644736492</x:v>
      </x:c>
      <x:c r="H832" t="s">
        <x:v>83</x:v>
      </x:c>
      <x:c r="I832" s="6">
        <x:v>29.9798141626711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23.811</x:v>
      </x:c>
      <x:c r="R832" s="8">
        <x:v>122171.250169648</x:v>
      </x:c>
      <x:c r="S832" s="12">
        <x:v>238152.032103246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581304</x:v>
      </x:c>
      <x:c r="B833" s="1">
        <x:v>43207.6874364931</x:v>
      </x:c>
      <x:c r="C833" s="6">
        <x:v>14.3324927033333</x:v>
      </x:c>
      <x:c r="D833" s="14" t="s">
        <x:v>77</x:v>
      </x:c>
      <x:c r="E833" s="15">
        <x:v>43194.5239701389</x:v>
      </x:c>
      <x:c r="F833" t="s">
        <x:v>82</x:v>
      </x:c>
      <x:c r="G833" s="6">
        <x:v>142.660056088388</x:v>
      </x:c>
      <x:c r="H833" t="s">
        <x:v>83</x:v>
      </x:c>
      <x:c r="I833" s="6">
        <x:v>29.9774140849959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23.809</x:v>
      </x:c>
      <x:c r="R833" s="8">
        <x:v>122170.365448665</x:v>
      </x:c>
      <x:c r="S833" s="12">
        <x:v>238150.149968156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581313</x:v>
      </x:c>
      <x:c r="B834" s="1">
        <x:v>43207.6874481134</x:v>
      </x:c>
      <x:c r="C834" s="6">
        <x:v>14.3492436683333</x:v>
      </x:c>
      <x:c r="D834" s="14" t="s">
        <x:v>77</x:v>
      </x:c>
      <x:c r="E834" s="15">
        <x:v>43194.5239701389</x:v>
      </x:c>
      <x:c r="F834" t="s">
        <x:v>82</x:v>
      </x:c>
      <x:c r="G834" s="6">
        <x:v>142.678605971988</x:v>
      </x:c>
      <x:c r="H834" t="s">
        <x:v>83</x:v>
      </x:c>
      <x:c r="I834" s="6">
        <x:v>29.973213953197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23.809</x:v>
      </x:c>
      <x:c r="R834" s="8">
        <x:v>122167.192408235</x:v>
      </x:c>
      <x:c r="S834" s="12">
        <x:v>238142.691979454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581318</x:v>
      </x:c>
      <x:c r="B835" s="1">
        <x:v>43207.6874600694</x:v>
      </x:c>
      <x:c r="C835" s="6">
        <x:v>14.3664446733333</x:v>
      </x:c>
      <x:c r="D835" s="14" t="s">
        <x:v>77</x:v>
      </x:c>
      <x:c r="E835" s="15">
        <x:v>43194.5239701389</x:v>
      </x:c>
      <x:c r="F835" t="s">
        <x:v>82</x:v>
      </x:c>
      <x:c r="G835" s="6">
        <x:v>142.685199628532</x:v>
      </x:c>
      <x:c r="H835" t="s">
        <x:v>83</x:v>
      </x:c>
      <x:c r="I835" s="6">
        <x:v>29.9771140754069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23.807</x:v>
      </x:c>
      <x:c r="R835" s="8">
        <x:v>122173.418752251</x:v>
      </x:c>
      <x:c r="S835" s="12">
        <x:v>238143.810785131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581333</x:v>
      </x:c>
      <x:c r="B836" s="1">
        <x:v>43207.6874713773</x:v>
      </x:c>
      <x:c r="C836" s="6">
        <x:v>14.3827288716667</x:v>
      </x:c>
      <x:c r="D836" s="14" t="s">
        <x:v>77</x:v>
      </x:c>
      <x:c r="E836" s="15">
        <x:v>43194.5239701389</x:v>
      </x:c>
      <x:c r="F836" t="s">
        <x:v>82</x:v>
      </x:c>
      <x:c r="G836" s="6">
        <x:v>142.693593571493</x:v>
      </x:c>
      <x:c r="H836" t="s">
        <x:v>83</x:v>
      </x:c>
      <x:c r="I836" s="6">
        <x:v>29.9671237714315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23.81</x:v>
      </x:c>
      <x:c r="R836" s="8">
        <x:v>122161.199003994</x:v>
      </x:c>
      <x:c r="S836" s="12">
        <x:v>238139.965332853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581343</x:v>
      </x:c>
      <x:c r="B837" s="1">
        <x:v>43207.6874830208</x:v>
      </x:c>
      <x:c r="C837" s="6">
        <x:v>14.399529835</x:v>
      </x:c>
      <x:c r="D837" s="14" t="s">
        <x:v>77</x:v>
      </x:c>
      <x:c r="E837" s="15">
        <x:v>43194.5239701389</x:v>
      </x:c>
      <x:c r="F837" t="s">
        <x:v>82</x:v>
      </x:c>
      <x:c r="G837" s="6">
        <x:v>142.705092743235</x:v>
      </x:c>
      <x:c r="H837" t="s">
        <x:v>83</x:v>
      </x:c>
      <x:c r="I837" s="6">
        <x:v>29.9699138533306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23.808</x:v>
      </x:c>
      <x:c r="R837" s="8">
        <x:v>122157.03033737</x:v>
      </x:c>
      <x:c r="S837" s="12">
        <x:v>238143.553144859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581353</x:v>
      </x:c>
      <x:c r="B838" s="1">
        <x:v>43207.6874944097</x:v>
      </x:c>
      <x:c r="C838" s="6">
        <x:v>14.4159140783333</x:v>
      </x:c>
      <x:c r="D838" s="14" t="s">
        <x:v>77</x:v>
      </x:c>
      <x:c r="E838" s="15">
        <x:v>43194.5239701389</x:v>
      </x:c>
      <x:c r="F838" t="s">
        <x:v>82</x:v>
      </x:c>
      <x:c r="G838" s="6">
        <x:v>142.640862085543</x:v>
      </x:c>
      <x:c r="H838" t="s">
        <x:v>83</x:v>
      </x:c>
      <x:c r="I838" s="6">
        <x:v>29.9790641382128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23.81</x:v>
      </x:c>
      <x:c r="R838" s="8">
        <x:v>122171.13817015</x:v>
      </x:c>
      <x:c r="S838" s="12">
        <x:v>238137.857807454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581361</x:v>
      </x:c>
      <x:c r="B839" s="1">
        <x:v>43207.6875058681</x:v>
      </x:c>
      <x:c r="C839" s="6">
        <x:v>14.43243166</x:v>
      </x:c>
      <x:c r="D839" s="14" t="s">
        <x:v>77</x:v>
      </x:c>
      <x:c r="E839" s="15">
        <x:v>43194.5239701389</x:v>
      </x:c>
      <x:c r="F839" t="s">
        <x:v>82</x:v>
      </x:c>
      <x:c r="G839" s="6">
        <x:v>142.65210637795</x:v>
      </x:c>
      <x:c r="H839" t="s">
        <x:v>83</x:v>
      </x:c>
      <x:c r="I839" s="6">
        <x:v>29.9792141430912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23.809</x:v>
      </x:c>
      <x:c r="R839" s="8">
        <x:v>122161.015415545</x:v>
      </x:c>
      <x:c r="S839" s="12">
        <x:v>238139.965468802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581375</x:v>
      </x:c>
      <x:c r="B840" s="1">
        <x:v>43207.687518287</x:v>
      </x:c>
      <x:c r="C840" s="6">
        <x:v>14.450316075</x:v>
      </x:c>
      <x:c r="D840" s="14" t="s">
        <x:v>77</x:v>
      </x:c>
      <x:c r="E840" s="15">
        <x:v>43194.5239701389</x:v>
      </x:c>
      <x:c r="F840" t="s">
        <x:v>82</x:v>
      </x:c>
      <x:c r="G840" s="6">
        <x:v>142.599548671154</x:v>
      </x:c>
      <x:c r="H840" t="s">
        <x:v>83</x:v>
      </x:c>
      <x:c r="I840" s="6">
        <x:v>29.9857243612687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23.811</x:v>
      </x:c>
      <x:c r="R840" s="8">
        <x:v>122164.217873038</x:v>
      </x:c>
      <x:c r="S840" s="12">
        <x:v>238137.107247806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581379</x:v>
      </x:c>
      <x:c r="B841" s="1">
        <x:v>43207.6875293981</x:v>
      </x:c>
      <x:c r="C841" s="6">
        <x:v>14.46628362</x:v>
      </x:c>
      <x:c r="D841" s="14" t="s">
        <x:v>77</x:v>
      </x:c>
      <x:c r="E841" s="15">
        <x:v>43194.5239701389</x:v>
      </x:c>
      <x:c r="F841" t="s">
        <x:v>82</x:v>
      </x:c>
      <x:c r="G841" s="6">
        <x:v>142.680577722708</x:v>
      </x:c>
      <x:c r="H841" t="s">
        <x:v>83</x:v>
      </x:c>
      <x:c r="I841" s="6">
        <x:v>29.9754640231495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23.808</x:v>
      </x:c>
      <x:c r="R841" s="8">
        <x:v>122173.046995107</x:v>
      </x:c>
      <x:c r="S841" s="12">
        <x:v>238149.439779089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581392</x:v>
      </x:c>
      <x:c r="B842" s="1">
        <x:v>43207.687540625</x:v>
      </x:c>
      <x:c r="C842" s="6">
        <x:v>14.4824845366667</x:v>
      </x:c>
      <x:c r="D842" s="14" t="s">
        <x:v>77</x:v>
      </x:c>
      <x:c r="E842" s="15">
        <x:v>43194.5239701389</x:v>
      </x:c>
      <x:c r="F842" t="s">
        <x:v>82</x:v>
      </x:c>
      <x:c r="G842" s="6">
        <x:v>142.707227329746</x:v>
      </x:c>
      <x:c r="H842" t="s">
        <x:v>83</x:v>
      </x:c>
      <x:c r="I842" s="6">
        <x:v>29.9667337601682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23.809</x:v>
      </x:c>
      <x:c r="R842" s="8">
        <x:v>122164.041920393</x:v>
      </x:c>
      <x:c r="S842" s="12">
        <x:v>238136.925881283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581400</x:v>
      </x:c>
      <x:c r="B843" s="1">
        <x:v>43207.6875523148</x:v>
      </x:c>
      <x:c r="C843" s="6">
        <x:v>14.4992854883333</x:v>
      </x:c>
      <x:c r="D843" s="14" t="s">
        <x:v>77</x:v>
      </x:c>
      <x:c r="E843" s="15">
        <x:v>43194.5239701389</x:v>
      </x:c>
      <x:c r="F843" t="s">
        <x:v>82</x:v>
      </x:c>
      <x:c r="G843" s="6">
        <x:v>142.62449047205</x:v>
      </x:c>
      <x:c r="H843" t="s">
        <x:v>83</x:v>
      </x:c>
      <x:c r="I843" s="6">
        <x:v>29.9935546404258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23.806</x:v>
      </x:c>
      <x:c r="R843" s="8">
        <x:v>122165.796158082</x:v>
      </x:c>
      <x:c r="S843" s="12">
        <x:v>238139.642359897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581416</x:v>
      </x:c>
      <x:c r="B844" s="1">
        <x:v>43207.6875653125</x:v>
      </x:c>
      <x:c r="C844" s="6">
        <x:v>14.5180031966667</x:v>
      </x:c>
      <x:c r="D844" s="14" t="s">
        <x:v>77</x:v>
      </x:c>
      <x:c r="E844" s="15">
        <x:v>43194.5239701389</x:v>
      </x:c>
      <x:c r="F844" t="s">
        <x:v>82</x:v>
      </x:c>
      <x:c r="G844" s="6">
        <x:v>142.686259779315</x:v>
      </x:c>
      <x:c r="H844" t="s">
        <x:v>83</x:v>
      </x:c>
      <x:c r="I844" s="6">
        <x:v>29.9768740677555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23.807</x:v>
      </x:c>
      <x:c r="R844" s="8">
        <x:v>122162.429015179</x:v>
      </x:c>
      <x:c r="S844" s="12">
        <x:v>238141.054467889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581423</x:v>
      </x:c>
      <x:c r="B845" s="1">
        <x:v>43207.6875759259</x:v>
      </x:c>
      <x:c r="C845" s="6">
        <x:v>14.5333040583333</x:v>
      </x:c>
      <x:c r="D845" s="14" t="s">
        <x:v>77</x:v>
      </x:c>
      <x:c r="E845" s="15">
        <x:v>43194.5239701389</x:v>
      </x:c>
      <x:c r="F845" t="s">
        <x:v>82</x:v>
      </x:c>
      <x:c r="G845" s="6">
        <x:v>142.664146798936</x:v>
      </x:c>
      <x:c r="H845" t="s">
        <x:v>83</x:v>
      </x:c>
      <x:c r="I845" s="6">
        <x:v>29.9791841421152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23.808</x:v>
      </x:c>
      <x:c r="R845" s="8">
        <x:v>122162.998006635</x:v>
      </x:c>
      <x:c r="S845" s="12">
        <x:v>238134.702092749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581430</x:v>
      </x:c>
      <x:c r="B846" s="1">
        <x:v>43207.6875871181</x:v>
      </x:c>
      <x:c r="C846" s="6">
        <x:v>14.5493883183333</x:v>
      </x:c>
      <x:c r="D846" s="14" t="s">
        <x:v>77</x:v>
      </x:c>
      <x:c r="E846" s="15">
        <x:v>43194.5239701389</x:v>
      </x:c>
      <x:c r="F846" t="s">
        <x:v>82</x:v>
      </x:c>
      <x:c r="G846" s="6">
        <x:v>142.733212601977</x:v>
      </x:c>
      <x:c r="H846" t="s">
        <x:v>83</x:v>
      </x:c>
      <x:c r="I846" s="6">
        <x:v>29.9581535238481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23.81</x:v>
      </x:c>
      <x:c r="R846" s="8">
        <x:v>122151.5070169</x:v>
      </x:c>
      <x:c r="S846" s="12">
        <x:v>238128.579742055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581446</x:v>
      </x:c>
      <x:c r="B847" s="1">
        <x:v>43207.6875985764</x:v>
      </x:c>
      <x:c r="C847" s="6">
        <x:v>14.5658892516667</x:v>
      </x:c>
      <x:c r="D847" s="14" t="s">
        <x:v>77</x:v>
      </x:c>
      <x:c r="E847" s="15">
        <x:v>43194.5239701389</x:v>
      </x:c>
      <x:c r="F847" t="s">
        <x:v>82</x:v>
      </x:c>
      <x:c r="G847" s="6">
        <x:v>142.731834868198</x:v>
      </x:c>
      <x:c r="H847" t="s">
        <x:v>83</x:v>
      </x:c>
      <x:c r="I847" s="6">
        <x:v>29.9692538337467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23.806</x:v>
      </x:c>
      <x:c r="R847" s="8">
        <x:v>122157.764650803</x:v>
      </x:c>
      <x:c r="S847" s="12">
        <x:v>238129.21144287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581449</x:v>
      </x:c>
      <x:c r="B848" s="1">
        <x:v>43207.6876100347</x:v>
      </x:c>
      <x:c r="C848" s="6">
        <x:v>14.5824234816667</x:v>
      </x:c>
      <x:c r="D848" s="14" t="s">
        <x:v>77</x:v>
      </x:c>
      <x:c r="E848" s="15">
        <x:v>43194.5239701389</x:v>
      </x:c>
      <x:c r="F848" t="s">
        <x:v>82</x:v>
      </x:c>
      <x:c r="G848" s="6">
        <x:v>142.680826533572</x:v>
      </x:c>
      <x:c r="H848" t="s">
        <x:v>83</x:v>
      </x:c>
      <x:c r="I848" s="6">
        <x:v>29.9781041071515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23.807</x:v>
      </x:c>
      <x:c r="R848" s="8">
        <x:v>122158.948292063</x:v>
      </x:c>
      <x:c r="S848" s="12">
        <x:v>238128.237610815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581463</x:v>
      </x:c>
      <x:c r="B849" s="1">
        <x:v>43207.6876218403</x:v>
      </x:c>
      <x:c r="C849" s="6">
        <x:v>14.599407795</x:v>
      </x:c>
      <x:c r="D849" s="14" t="s">
        <x:v>77</x:v>
      </x:c>
      <x:c r="E849" s="15">
        <x:v>43194.5239701389</x:v>
      </x:c>
      <x:c r="F849" t="s">
        <x:v>82</x:v>
      </x:c>
      <x:c r="G849" s="6">
        <x:v>142.623356124574</x:v>
      </x:c>
      <x:c r="H849" t="s">
        <x:v>83</x:v>
      </x:c>
      <x:c r="I849" s="6">
        <x:v>29.9857243612687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23.809</x:v>
      </x:c>
      <x:c r="R849" s="8">
        <x:v>122159.438164425</x:v>
      </x:c>
      <x:c r="S849" s="12">
        <x:v>238136.153080273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581468</x:v>
      </x:c>
      <x:c r="B850" s="1">
        <x:v>43207.6876331366</x:v>
      </x:c>
      <x:c r="C850" s="6">
        <x:v>14.615692005</x:v>
      </x:c>
      <x:c r="D850" s="14" t="s">
        <x:v>77</x:v>
      </x:c>
      <x:c r="E850" s="15">
        <x:v>43194.5239701389</x:v>
      </x:c>
      <x:c r="F850" t="s">
        <x:v>82</x:v>
      </x:c>
      <x:c r="G850" s="6">
        <x:v>142.620952297408</x:v>
      </x:c>
      <x:c r="H850" t="s">
        <x:v>83</x:v>
      </x:c>
      <x:c r="I850" s="6">
        <x:v>29.9889644745649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23.808</x:v>
      </x:c>
      <x:c r="R850" s="8">
        <x:v>122154.155061343</x:v>
      </x:c>
      <x:c r="S850" s="12">
        <x:v>238125.470233254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581483</x:v>
      </x:c>
      <x:c r="B851" s="1">
        <x:v>43207.687646794</x:v>
      </x:c>
      <x:c r="C851" s="6">
        <x:v>14.6353264833333</x:v>
      </x:c>
      <x:c r="D851" s="14" t="s">
        <x:v>77</x:v>
      </x:c>
      <x:c r="E851" s="15">
        <x:v>43194.5239701389</x:v>
      </x:c>
      <x:c r="F851" t="s">
        <x:v>82</x:v>
      </x:c>
      <x:c r="G851" s="6">
        <x:v>142.707080507596</x:v>
      </x:c>
      <x:c r="H851" t="s">
        <x:v>83</x:v>
      </x:c>
      <x:c r="I851" s="6">
        <x:v>29.9694638399642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23.808</x:v>
      </x:c>
      <x:c r="R851" s="8">
        <x:v>122160.139156303</x:v>
      </x:c>
      <x:c r="S851" s="12">
        <x:v>238139.697826476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581491</x:v>
      </x:c>
      <x:c r="B852" s="1">
        <x:v>43207.6876571759</x:v>
      </x:c>
      <x:c r="C852" s="6">
        <x:v>14.65031068</x:v>
      </x:c>
      <x:c r="D852" s="14" t="s">
        <x:v>77</x:v>
      </x:c>
      <x:c r="E852" s="15">
        <x:v>43194.5239701389</x:v>
      </x:c>
      <x:c r="F852" t="s">
        <x:v>82</x:v>
      </x:c>
      <x:c r="G852" s="6">
        <x:v>142.72598856216</x:v>
      </x:c>
      <x:c r="H852" t="s">
        <x:v>83</x:v>
      </x:c>
      <x:c r="I852" s="6">
        <x:v>29.9732739550427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23.805</x:v>
      </x:c>
      <x:c r="R852" s="8">
        <x:v>122158.225211861</x:v>
      </x:c>
      <x:c r="S852" s="12">
        <x:v>238126.867104063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581501</x:v>
      </x:c>
      <x:c r="B853" s="1">
        <x:v>43207.6876686343</x:v>
      </x:c>
      <x:c r="C853" s="6">
        <x:v>14.66679491</x:v>
      </x:c>
      <x:c r="D853" s="14" t="s">
        <x:v>77</x:v>
      </x:c>
      <x:c r="E853" s="15">
        <x:v>43194.5239701389</x:v>
      </x:c>
      <x:c r="F853" t="s">
        <x:v>82</x:v>
      </x:c>
      <x:c r="G853" s="6">
        <x:v>142.68085851119</x:v>
      </x:c>
      <x:c r="H853" t="s">
        <x:v>83</x:v>
      </x:c>
      <x:c r="I853" s="6">
        <x:v>29.9727039375507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23.809</x:v>
      </x:c>
      <x:c r="R853" s="8">
        <x:v>122168.67825865</x:v>
      </x:c>
      <x:c r="S853" s="12">
        <x:v>238140.631533342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581509</x:v>
      </x:c>
      <x:c r="B854" s="1">
        <x:v>43207.6876799421</x:v>
      </x:c>
      <x:c r="C854" s="6">
        <x:v>14.6830791433333</x:v>
      </x:c>
      <x:c r="D854" s="14" t="s">
        <x:v>77</x:v>
      </x:c>
      <x:c r="E854" s="15">
        <x:v>43194.5239701389</x:v>
      </x:c>
      <x:c r="F854" t="s">
        <x:v>82</x:v>
      </x:c>
      <x:c r="G854" s="6">
        <x:v>142.668220213847</x:v>
      </x:c>
      <x:c r="H854" t="s">
        <x:v>83</x:v>
      </x:c>
      <x:c r="I854" s="6">
        <x:v>29.9836542905236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23.806</x:v>
      </x:c>
      <x:c r="R854" s="8">
        <x:v>122163.681867171</x:v>
      </x:c>
      <x:c r="S854" s="12">
        <x:v>238132.746735821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581525</x:v>
      </x:c>
      <x:c r="B855" s="1">
        <x:v>43207.6876914005</x:v>
      </x:c>
      <x:c r="C855" s="6">
        <x:v>14.6995800883333</x:v>
      </x:c>
      <x:c r="D855" s="14" t="s">
        <x:v>77</x:v>
      </x:c>
      <x:c r="E855" s="15">
        <x:v>43194.5239701389</x:v>
      </x:c>
      <x:c r="F855" t="s">
        <x:v>82</x:v>
      </x:c>
      <x:c r="G855" s="6">
        <x:v>142.702707437886</x:v>
      </x:c>
      <x:c r="H855" t="s">
        <x:v>83</x:v>
      </x:c>
      <x:c r="I855" s="6">
        <x:v>29.97045386945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23.808</x:v>
      </x:c>
      <x:c r="R855" s="8">
        <x:v>122157.880913467</x:v>
      </x:c>
      <x:c r="S855" s="12">
        <x:v>238127.475459931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581537</x:v>
      </x:c>
      <x:c r="B856" s="1">
        <x:v>43207.6877030093</x:v>
      </x:c>
      <x:c r="C856" s="6">
        <x:v>14.7163143833333</x:v>
      </x:c>
      <x:c r="D856" s="14" t="s">
        <x:v>77</x:v>
      </x:c>
      <x:c r="E856" s="15">
        <x:v>43194.5239701389</x:v>
      </x:c>
      <x:c r="F856" t="s">
        <x:v>82</x:v>
      </x:c>
      <x:c r="G856" s="6">
        <x:v>142.764150491205</x:v>
      </x:c>
      <x:c r="H856" t="s">
        <x:v>83</x:v>
      </x:c>
      <x:c r="I856" s="6">
        <x:v>29.9673337775153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23.804</x:v>
      </x:c>
      <x:c r="R856" s="8">
        <x:v>122157.376928202</x:v>
      </x:c>
      <x:c r="S856" s="12">
        <x:v>238143.238638045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581541</x:v>
      </x:c>
      <x:c r="B857" s="1">
        <x:v>43207.6877148148</x:v>
      </x:c>
      <x:c r="C857" s="6">
        <x:v>14.733298675</x:v>
      </x:c>
      <x:c r="D857" s="14" t="s">
        <x:v>77</x:v>
      </x:c>
      <x:c r="E857" s="15">
        <x:v>43194.5239701389</x:v>
      </x:c>
      <x:c r="F857" t="s">
        <x:v>82</x:v>
      </x:c>
      <x:c r="G857" s="6">
        <x:v>142.70005711381</x:v>
      </x:c>
      <x:c r="H857" t="s">
        <x:v>83</x:v>
      </x:c>
      <x:c r="I857" s="6">
        <x:v>29.9710538874629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23.808</x:v>
      </x:c>
      <x:c r="R857" s="8">
        <x:v>122159.516977198</x:v>
      </x:c>
      <x:c r="S857" s="12">
        <x:v>238125.764565876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581555</x:v>
      </x:c>
      <x:c r="B858" s="1">
        <x:v>43207.6877261574</x:v>
      </x:c>
      <x:c r="C858" s="6">
        <x:v>14.749649565</x:v>
      </x:c>
      <x:c r="D858" s="14" t="s">
        <x:v>77</x:v>
      </x:c>
      <x:c r="E858" s="15">
        <x:v>43194.5239701389</x:v>
      </x:c>
      <x:c r="F858" t="s">
        <x:v>82</x:v>
      </x:c>
      <x:c r="G858" s="6">
        <x:v>142.623223639274</x:v>
      </x:c>
      <x:c r="H858" t="s">
        <x:v>83</x:v>
      </x:c>
      <x:c r="I858" s="6">
        <x:v>29.9857543623034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23.809</x:v>
      </x:c>
      <x:c r="R858" s="8">
        <x:v>122160.470343629</x:v>
      </x:c>
      <x:c r="S858" s="12">
        <x:v>238125.269006768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581558</x:v>
      </x:c>
      <x:c r="B859" s="1">
        <x:v>43207.6877374653</x:v>
      </x:c>
      <x:c r="C859" s="6">
        <x:v>14.7658838916667</x:v>
      </x:c>
      <x:c r="D859" s="14" t="s">
        <x:v>77</x:v>
      </x:c>
      <x:c r="E859" s="15">
        <x:v>43194.5239701389</x:v>
      </x:c>
      <x:c r="F859" t="s">
        <x:v>82</x:v>
      </x:c>
      <x:c r="G859" s="6">
        <x:v>142.663961537056</x:v>
      </x:c>
      <x:c r="H859" t="s">
        <x:v>83</x:v>
      </x:c>
      <x:c r="I859" s="6">
        <x:v>29.9873144164762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23.805</x:v>
      </x:c>
      <x:c r="R859" s="8">
        <x:v>122150.076266511</x:v>
      </x:c>
      <x:c r="S859" s="12">
        <x:v>238132.748235167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581570</x:v>
      </x:c>
      <x:c r="B860" s="1">
        <x:v>43207.6877492245</x:v>
      </x:c>
      <x:c r="C860" s="6">
        <x:v>14.78285149</x:v>
      </x:c>
      <x:c r="D860" s="14" t="s">
        <x:v>77</x:v>
      </x:c>
      <x:c r="E860" s="15">
        <x:v>43194.5239701389</x:v>
      </x:c>
      <x:c r="F860" t="s">
        <x:v>82</x:v>
      </x:c>
      <x:c r="G860" s="6">
        <x:v>142.705239675133</x:v>
      </x:c>
      <x:c r="H860" t="s">
        <x:v>83</x:v>
      </x:c>
      <x:c r="I860" s="6">
        <x:v>29.967183773168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23.809</x:v>
      </x:c>
      <x:c r="R860" s="8">
        <x:v>122158.408955734</x:v>
      </x:c>
      <x:c r="S860" s="12">
        <x:v>238135.279280128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581585</x:v>
      </x:c>
      <x:c r="B861" s="1">
        <x:v>43207.6877611921</x:v>
      </x:c>
      <x:c r="C861" s="6">
        <x:v>14.8000524816667</x:v>
      </x:c>
      <x:c r="D861" s="14" t="s">
        <x:v>77</x:v>
      </x:c>
      <x:c r="E861" s="15">
        <x:v>43194.5239701389</x:v>
      </x:c>
      <x:c r="F861" t="s">
        <x:v>82</x:v>
      </x:c>
      <x:c r="G861" s="6">
        <x:v>142.690796322094</x:v>
      </x:c>
      <x:c r="H861" t="s">
        <x:v>83</x:v>
      </x:c>
      <x:c r="I861" s="6">
        <x:v>29.97045386945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23.809</x:v>
      </x:c>
      <x:c r="R861" s="8">
        <x:v>122156.861364255</x:v>
      </x:c>
      <x:c r="S861" s="12">
        <x:v>238128.952091757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581589</x:v>
      </x:c>
      <x:c r="B862" s="1">
        <x:v>43207.6877721065</x:v>
      </x:c>
      <x:c r="C862" s="6">
        <x:v>14.8158033366667</x:v>
      </x:c>
      <x:c r="D862" s="14" t="s">
        <x:v>77</x:v>
      </x:c>
      <x:c r="E862" s="15">
        <x:v>43194.5239701389</x:v>
      </x:c>
      <x:c r="F862" t="s">
        <x:v>82</x:v>
      </x:c>
      <x:c r="G862" s="6">
        <x:v>142.699556072865</x:v>
      </x:c>
      <x:c r="H862" t="s">
        <x:v>83</x:v>
      </x:c>
      <x:c r="I862" s="6">
        <x:v>29.9657737326361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23.81</x:v>
      </x:c>
      <x:c r="R862" s="8">
        <x:v>122152.162591969</x:v>
      </x:c>
      <x:c r="S862" s="12">
        <x:v>238138.747746825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581598</x:v>
      </x:c>
      <x:c r="B863" s="1">
        <x:v>43207.6878078704</x:v>
      </x:c>
      <x:c r="C863" s="6">
        <x:v>14.8672895533333</x:v>
      </x:c>
      <x:c r="D863" s="14" t="s">
        <x:v>77</x:v>
      </x:c>
      <x:c r="E863" s="15">
        <x:v>43194.5239701389</x:v>
      </x:c>
      <x:c r="F863" t="s">
        <x:v>82</x:v>
      </x:c>
      <x:c r="G863" s="6">
        <x:v>142.651063411787</x:v>
      </x:c>
      <x:c r="H863" t="s">
        <x:v>83</x:v>
      </x:c>
      <x:c r="I863" s="6">
        <x:v>29.9767540639364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23.81</x:v>
      </x:c>
      <x:c r="R863" s="8">
        <x:v>122191.730081446</x:v>
      </x:c>
      <x:c r="S863" s="12">
        <x:v>238186.891325594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581608</x:v>
      </x:c>
      <x:c r="B864" s="1">
        <x:v>43207.6878078704</x:v>
      </x:c>
      <x:c r="C864" s="6">
        <x:v>14.867306235</x:v>
      </x:c>
      <x:c r="D864" s="14" t="s">
        <x:v>77</x:v>
      </x:c>
      <x:c r="E864" s="15">
        <x:v>43194.5239701389</x:v>
      </x:c>
      <x:c r="F864" t="s">
        <x:v>82</x:v>
      </x:c>
      <x:c r="G864" s="6">
        <x:v>142.674879832805</x:v>
      </x:c>
      <x:c r="H864" t="s">
        <x:v>83</x:v>
      </x:c>
      <x:c r="I864" s="6">
        <x:v>29.9767540639364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23.808</x:v>
      </x:c>
      <x:c r="R864" s="8">
        <x:v>122144.522036966</x:v>
      </x:c>
      <x:c r="S864" s="12">
        <x:v>238129.573968964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581618</x:v>
      </x:c>
      <x:c r="B865" s="1">
        <x:v>43207.6878079051</x:v>
      </x:c>
      <x:c r="C865" s="6">
        <x:v>14.8673562683333</x:v>
      </x:c>
      <x:c r="D865" s="14" t="s">
        <x:v>77</x:v>
      </x:c>
      <x:c r="E865" s="15">
        <x:v>43194.5239701389</x:v>
      </x:c>
      <x:c r="F865" t="s">
        <x:v>82</x:v>
      </x:c>
      <x:c r="G865" s="6">
        <x:v>142.674646605122</x:v>
      </x:c>
      <x:c r="H865" t="s">
        <x:v>83</x:v>
      </x:c>
      <x:c r="I865" s="6">
        <x:v>29.9714138983218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23.81</x:v>
      </x:c>
      <x:c r="R865" s="8">
        <x:v>122102.495182591</x:v>
      </x:c>
      <x:c r="S865" s="12">
        <x:v>238090.465309404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581628</x:v>
      </x:c>
      <x:c r="B866" s="1">
        <x:v>43207.6878215278</x:v>
      </x:c>
      <x:c r="C866" s="6">
        <x:v>14.886957385</x:v>
      </x:c>
      <x:c r="D866" s="14" t="s">
        <x:v>77</x:v>
      </x:c>
      <x:c r="E866" s="15">
        <x:v>43194.5239701389</x:v>
      </x:c>
      <x:c r="F866" t="s">
        <x:v>82</x:v>
      </x:c>
      <x:c r="G866" s="6">
        <x:v>142.617659292667</x:v>
      </x:c>
      <x:c r="H866" t="s">
        <x:v>83</x:v>
      </x:c>
      <x:c r="I866" s="6">
        <x:v>29.9870144060023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23.809</x:v>
      </x:c>
      <x:c r="R866" s="8">
        <x:v>122115.72125116</x:v>
      </x:c>
      <x:c r="S866" s="12">
        <x:v>238089.520806947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581639</x:v>
      </x:c>
      <x:c r="B867" s="1">
        <x:v>43207.6878301736</x:v>
      </x:c>
      <x:c r="C867" s="6">
        <x:v>14.8994081066667</x:v>
      </x:c>
      <x:c r="D867" s="14" t="s">
        <x:v>77</x:v>
      </x:c>
      <x:c r="E867" s="15">
        <x:v>43194.5239701389</x:v>
      </x:c>
      <x:c r="F867" t="s">
        <x:v>82</x:v>
      </x:c>
      <x:c r="G867" s="6">
        <x:v>142.64491579191</x:v>
      </x:c>
      <x:c r="H867" t="s">
        <x:v>83</x:v>
      </x:c>
      <x:c r="I867" s="6">
        <x:v>29.9862343788946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23.807</x:v>
      </x:c>
      <x:c r="R867" s="8">
        <x:v>122129.865384701</x:v>
      </x:c>
      <x:c r="S867" s="12">
        <x:v>238100.612806153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581649</x:v>
      </x:c>
      <x:c r="B868" s="1">
        <x:v>43207.6878419329</x:v>
      </x:c>
      <x:c r="C868" s="6">
        <x:v>14.9163423866667</x:v>
      </x:c>
      <x:c r="D868" s="14" t="s">
        <x:v>77</x:v>
      </x:c>
      <x:c r="E868" s="15">
        <x:v>43194.5239701389</x:v>
      </x:c>
      <x:c r="F868" t="s">
        <x:v>82</x:v>
      </x:c>
      <x:c r="G868" s="6">
        <x:v>142.63045336324</x:v>
      </x:c>
      <x:c r="H868" t="s">
        <x:v>83</x:v>
      </x:c>
      <x:c r="I868" s="6">
        <x:v>29.9922045909912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23.806</x:v>
      </x:c>
      <x:c r="R868" s="8">
        <x:v>122134.496794547</x:v>
      </x:c>
      <x:c r="S868" s="12">
        <x:v>238120.726459145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581659</x:v>
      </x:c>
      <x:c r="B869" s="1">
        <x:v>43207.6878535532</x:v>
      </x:c>
      <x:c r="C869" s="6">
        <x:v>14.9330933066667</x:v>
      </x:c>
      <x:c r="D869" s="14" t="s">
        <x:v>77</x:v>
      </x:c>
      <x:c r="E869" s="15">
        <x:v>43194.5239701389</x:v>
      </x:c>
      <x:c r="F869" t="s">
        <x:v>82</x:v>
      </x:c>
      <x:c r="G869" s="6">
        <x:v>142.683641075568</x:v>
      </x:c>
      <x:c r="H869" t="s">
        <x:v>83</x:v>
      </x:c>
      <x:c r="I869" s="6">
        <x:v>29.9720739183304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23.809</x:v>
      </x:c>
      <x:c r="R869" s="8">
        <x:v>122137.733320117</x:v>
      </x:c>
      <x:c r="S869" s="12">
        <x:v>238127.165008819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581668</x:v>
      </x:c>
      <x:c r="B870" s="1">
        <x:v>43207.687865162</x:v>
      </x:c>
      <x:c r="C870" s="6">
        <x:v>14.9497942483333</x:v>
      </x:c>
      <x:c r="D870" s="14" t="s">
        <x:v>77</x:v>
      </x:c>
      <x:c r="E870" s="15">
        <x:v>43194.5239701389</x:v>
      </x:c>
      <x:c r="F870" t="s">
        <x:v>82</x:v>
      </x:c>
      <x:c r="G870" s="6">
        <x:v>142.65013600871</x:v>
      </x:c>
      <x:c r="H870" t="s">
        <x:v>83</x:v>
      </x:c>
      <x:c r="I870" s="6">
        <x:v>29.9769640706227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23.81</x:v>
      </x:c>
      <x:c r="R870" s="8">
        <x:v>122141.046869811</x:v>
      </x:c>
      <x:c r="S870" s="12">
        <x:v>238121.400404133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581684</x:v>
      </x:c>
      <x:c r="B871" s="1">
        <x:v>43207.6878778935</x:v>
      </x:c>
      <x:c r="C871" s="6">
        <x:v>14.9681452816667</x:v>
      </x:c>
      <x:c r="D871" s="14" t="s">
        <x:v>77</x:v>
      </x:c>
      <x:c r="E871" s="15">
        <x:v>43194.5239701389</x:v>
      </x:c>
      <x:c r="F871" t="s">
        <x:v>82</x:v>
      </x:c>
      <x:c r="G871" s="6">
        <x:v>142.677761825344</x:v>
      </x:c>
      <x:c r="H871" t="s">
        <x:v>83</x:v>
      </x:c>
      <x:c r="I871" s="6">
        <x:v>29.9814942180656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23.806</x:v>
      </x:c>
      <x:c r="R871" s="8">
        <x:v>122141.779786182</x:v>
      </x:c>
      <x:c r="S871" s="12">
        <x:v>238142.305918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581692</x:v>
      </x:c>
      <x:c r="B872" s="1">
        <x:v>43207.6878880787</x:v>
      </x:c>
      <x:c r="C872" s="6">
        <x:v>14.98279613</x:v>
      </x:c>
      <x:c r="D872" s="14" t="s">
        <x:v>77</x:v>
      </x:c>
      <x:c r="E872" s="15">
        <x:v>43194.5239701389</x:v>
      </x:c>
      <x:c r="F872" t="s">
        <x:v>82</x:v>
      </x:c>
      <x:c r="G872" s="6">
        <x:v>142.642434424042</x:v>
      </x:c>
      <x:c r="H872" t="s">
        <x:v>83</x:v>
      </x:c>
      <x:c r="I872" s="6">
        <x:v>29.981404215077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23.809</x:v>
      </x:c>
      <x:c r="R872" s="8">
        <x:v>122137.798932701</x:v>
      </x:c>
      <x:c r="S872" s="12">
        <x:v>238131.022806997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581704</x:v>
      </x:c>
      <x:c r="B873" s="1">
        <x:v>43207.6879000347</x:v>
      </x:c>
      <x:c r="C873" s="6">
        <x:v>15.0000137466667</x:v>
      </x:c>
      <x:c r="D873" s="14" t="s">
        <x:v>77</x:v>
      </x:c>
      <x:c r="E873" s="15">
        <x:v>43194.5239701389</x:v>
      </x:c>
      <x:c r="F873" t="s">
        <x:v>82</x:v>
      </x:c>
      <x:c r="G873" s="6">
        <x:v>142.618605467833</x:v>
      </x:c>
      <x:c r="H873" t="s">
        <x:v>83</x:v>
      </x:c>
      <x:c r="I873" s="6">
        <x:v>29.9841043057945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23.81</x:v>
      </x:c>
      <x:c r="R873" s="8">
        <x:v>122149.2516035</x:v>
      </x:c>
      <x:c r="S873" s="12">
        <x:v>238144.06052742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581710</x:v>
      </x:c>
      <x:c r="B874" s="1">
        <x:v>43207.6879113079</x:v>
      </x:c>
      <x:c r="C874" s="6">
        <x:v>15.016231345</x:v>
      </x:c>
      <x:c r="D874" s="14" t="s">
        <x:v>77</x:v>
      </x:c>
      <x:c r="E874" s="15">
        <x:v>43194.5239701389</x:v>
      </x:c>
      <x:c r="F874" t="s">
        <x:v>82</x:v>
      </x:c>
      <x:c r="G874" s="6">
        <x:v>142.755666438007</x:v>
      </x:c>
      <x:c r="H874" t="s">
        <x:v>83</x:v>
      </x:c>
      <x:c r="I874" s="6">
        <x:v>29.9692538337467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23.804</x:v>
      </x:c>
      <x:c r="R874" s="8">
        <x:v>122142.861139307</x:v>
      </x:c>
      <x:c r="S874" s="12">
        <x:v>238130.285529178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581726</x:v>
      </x:c>
      <x:c r="B875" s="1">
        <x:v>43207.6879225694</x:v>
      </x:c>
      <x:c r="C875" s="6">
        <x:v>15.03246559</x:v>
      </x:c>
      <x:c r="D875" s="14" t="s">
        <x:v>77</x:v>
      </x:c>
      <x:c r="E875" s="15">
        <x:v>43194.5239701389</x:v>
      </x:c>
      <x:c r="F875" t="s">
        <x:v>82</x:v>
      </x:c>
      <x:c r="G875" s="6">
        <x:v>142.715178038303</x:v>
      </x:c>
      <x:c r="H875" t="s">
        <x:v>83</x:v>
      </x:c>
      <x:c r="I875" s="6">
        <x:v>29.9649337087708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23.809</x:v>
      </x:c>
      <x:c r="R875" s="8">
        <x:v>122135.562733733</x:v>
      </x:c>
      <x:c r="S875" s="12">
        <x:v>238134.17340805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581736</x:v>
      </x:c>
      <x:c r="B876" s="1">
        <x:v>43207.6879365393</x:v>
      </x:c>
      <x:c r="C876" s="6">
        <x:v>15.0525833683333</x:v>
      </x:c>
      <x:c r="D876" s="14" t="s">
        <x:v>77</x:v>
      </x:c>
      <x:c r="E876" s="15">
        <x:v>43194.5239701389</x:v>
      </x:c>
      <x:c r="F876" t="s">
        <x:v>82</x:v>
      </x:c>
      <x:c r="G876" s="6">
        <x:v>142.649703993915</x:v>
      </x:c>
      <x:c r="H876" t="s">
        <x:v>83</x:v>
      </x:c>
      <x:c r="I876" s="6">
        <x:v>29.9824542500978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23.808</x:v>
      </x:c>
      <x:c r="R876" s="8">
        <x:v>122154.793151596</x:v>
      </x:c>
      <x:c r="S876" s="12">
        <x:v>238139.915901345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581740</x:v>
      </x:c>
      <x:c r="B877" s="1">
        <x:v>43207.6879456366</x:v>
      </x:c>
      <x:c r="C877" s="6">
        <x:v>15.0657008316667</x:v>
      </x:c>
      <x:c r="D877" s="14" t="s">
        <x:v>77</x:v>
      </x:c>
      <x:c r="E877" s="15">
        <x:v>43194.5239701389</x:v>
      </x:c>
      <x:c r="F877" t="s">
        <x:v>82</x:v>
      </x:c>
      <x:c r="G877" s="6">
        <x:v>142.611942935312</x:v>
      </x:c>
      <x:c r="H877" t="s">
        <x:v>83</x:v>
      </x:c>
      <x:c r="I877" s="6">
        <x:v>29.9910045475049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23.808</x:v>
      </x:c>
      <x:c r="R877" s="8">
        <x:v>122147.905056371</x:v>
      </x:c>
      <x:c r="S877" s="12">
        <x:v>238121.775920659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581752</x:v>
      </x:c>
      <x:c r="B878" s="1">
        <x:v>43207.6879583681</x:v>
      </x:c>
      <x:c r="C878" s="6">
        <x:v>15.0840184766667</x:v>
      </x:c>
      <x:c r="D878" s="14" t="s">
        <x:v>77</x:v>
      </x:c>
      <x:c r="E878" s="15">
        <x:v>43194.5239701389</x:v>
      </x:c>
      <x:c r="F878" t="s">
        <x:v>82</x:v>
      </x:c>
      <x:c r="G878" s="6">
        <x:v>142.66838697854</x:v>
      </x:c>
      <x:c r="H878" t="s">
        <x:v>83</x:v>
      </x:c>
      <x:c r="I878" s="6">
        <x:v>29.9782241110188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23.808</x:v>
      </x:c>
      <x:c r="R878" s="8">
        <x:v>122151.66397335</x:v>
      </x:c>
      <x:c r="S878" s="12">
        <x:v>238124.421305955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581762</x:v>
      </x:c>
      <x:c r="B879" s="1">
        <x:v>43207.687969213</x:v>
      </x:c>
      <x:c r="C879" s="6">
        <x:v>15.0996526733333</x:v>
      </x:c>
      <x:c r="D879" s="14" t="s">
        <x:v>77</x:v>
      </x:c>
      <x:c r="E879" s="15">
        <x:v>43194.5239701389</x:v>
      </x:c>
      <x:c r="F879" t="s">
        <x:v>82</x:v>
      </x:c>
      <x:c r="G879" s="6">
        <x:v>142.642584370766</x:v>
      </x:c>
      <x:c r="H879" t="s">
        <x:v>83</x:v>
      </x:c>
      <x:c r="I879" s="6">
        <x:v>29.9786741255612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23.81</x:v>
      </x:c>
      <x:c r="R879" s="8">
        <x:v>122145.436391927</x:v>
      </x:c>
      <x:c r="S879" s="12">
        <x:v>238132.290685387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581777</x:v>
      </x:c>
      <x:c r="B880" s="1">
        <x:v>43207.6879814005</x:v>
      </x:c>
      <x:c r="C880" s="6">
        <x:v>15.1171703766667</x:v>
      </x:c>
      <x:c r="D880" s="14" t="s">
        <x:v>77</x:v>
      </x:c>
      <x:c r="E880" s="15">
        <x:v>43194.5239701389</x:v>
      </x:c>
      <x:c r="F880" t="s">
        <x:v>82</x:v>
      </x:c>
      <x:c r="G880" s="6">
        <x:v>142.642019024842</x:v>
      </x:c>
      <x:c r="H880" t="s">
        <x:v>83</x:v>
      </x:c>
      <x:c r="I880" s="6">
        <x:v>29.9841943088559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23.808</x:v>
      </x:c>
      <x:c r="R880" s="8">
        <x:v>122137.750672227</x:v>
      </x:c>
      <x:c r="S880" s="12">
        <x:v>238138.805294663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581785</x:v>
      </x:c>
      <x:c r="B881" s="1">
        <x:v>43207.6879925116</x:v>
      </x:c>
      <x:c r="C881" s="6">
        <x:v>15.1331879666667</x:v>
      </x:c>
      <x:c r="D881" s="14" t="s">
        <x:v>77</x:v>
      </x:c>
      <x:c r="E881" s="15">
        <x:v>43194.5239701389</x:v>
      </x:c>
      <x:c r="F881" t="s">
        <x:v>82</x:v>
      </x:c>
      <x:c r="G881" s="6">
        <x:v>142.60344319069</x:v>
      </x:c>
      <x:c r="H881" t="s">
        <x:v>83</x:v>
      </x:c>
      <x:c r="I881" s="6">
        <x:v>29.9956247172813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23.807</x:v>
      </x:c>
      <x:c r="R881" s="8">
        <x:v>122136.915613697</x:v>
      </x:c>
      <x:c r="S881" s="12">
        <x:v>238131.794571403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581790</x:v>
      </x:c>
      <x:c r="B882" s="1">
        <x:v>43207.6880036227</x:v>
      </x:c>
      <x:c r="C882" s="6">
        <x:v>15.1491888516667</x:v>
      </x:c>
      <x:c r="D882" s="14" t="s">
        <x:v>77</x:v>
      </x:c>
      <x:c r="E882" s="15">
        <x:v>43194.5239701389</x:v>
      </x:c>
      <x:c r="F882" t="s">
        <x:v>82</x:v>
      </x:c>
      <x:c r="G882" s="6">
        <x:v>142.741112775021</x:v>
      </x:c>
      <x:c r="H882" t="s">
        <x:v>83</x:v>
      </x:c>
      <x:c r="I882" s="6">
        <x:v>29.9671537722998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23.806</x:v>
      </x:c>
      <x:c r="R882" s="8">
        <x:v>122141.913014829</x:v>
      </x:c>
      <x:c r="S882" s="12">
        <x:v>238129.383841212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581802</x:v>
      </x:c>
      <x:c r="B883" s="1">
        <x:v>43207.6880158565</x:v>
      </x:c>
      <x:c r="C883" s="6">
        <x:v>15.16678985</x:v>
      </x:c>
      <x:c r="D883" s="14" t="s">
        <x:v>77</x:v>
      </x:c>
      <x:c r="E883" s="15">
        <x:v>43194.5239701389</x:v>
      </x:c>
      <x:c r="F883" t="s">
        <x:v>82</x:v>
      </x:c>
      <x:c r="G883" s="6">
        <x:v>142.633742625302</x:v>
      </x:c>
      <x:c r="H883" t="s">
        <x:v>83</x:v>
      </x:c>
      <x:c r="I883" s="6">
        <x:v>29.9752840174979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23.812</x:v>
      </x:c>
      <x:c r="R883" s="8">
        <x:v>122144.331477379</x:v>
      </x:c>
      <x:c r="S883" s="12">
        <x:v>238136.122429075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581813</x:v>
      </x:c>
      <x:c r="B884" s="1">
        <x:v>43207.6880271991</x:v>
      </x:c>
      <x:c r="C884" s="6">
        <x:v>15.18314081</x:v>
      </x:c>
      <x:c r="D884" s="14" t="s">
        <x:v>77</x:v>
      </x:c>
      <x:c r="E884" s="15">
        <x:v>43194.5239701389</x:v>
      </x:c>
      <x:c r="F884" t="s">
        <x:v>82</x:v>
      </x:c>
      <x:c r="G884" s="6">
        <x:v>142.697024131611</x:v>
      </x:c>
      <x:c r="H884" t="s">
        <x:v>83</x:v>
      </x:c>
      <x:c r="I884" s="6">
        <x:v>29.9690438275429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23.809</x:v>
      </x:c>
      <x:c r="R884" s="8">
        <x:v>122132.370027231</x:v>
      </x:c>
      <x:c r="S884" s="12">
        <x:v>238122.631894234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581818</x:v>
      </x:c>
      <x:c r="B885" s="1">
        <x:v>43207.6880388542</x:v>
      </x:c>
      <x:c r="C885" s="6">
        <x:v>15.1999083766667</x:v>
      </x:c>
      <x:c r="D885" s="14" t="s">
        <x:v>77</x:v>
      </x:c>
      <x:c r="E885" s="15">
        <x:v>43194.5239701389</x:v>
      </x:c>
      <x:c r="F885" t="s">
        <x:v>82</x:v>
      </x:c>
      <x:c r="G885" s="6">
        <x:v>142.593415459697</x:v>
      </x:c>
      <x:c r="H885" t="s">
        <x:v>83</x:v>
      </x:c>
      <x:c r="I885" s="6">
        <x:v>29.9925046019293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23.809</x:v>
      </x:c>
      <x:c r="R885" s="8">
        <x:v>122137.024692077</x:v>
      </x:c>
      <x:c r="S885" s="12">
        <x:v>238134.646380798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581835</x:v>
      </x:c>
      <x:c r="B886" s="1">
        <x:v>43207.6880515856</x:v>
      </x:c>
      <x:c r="C886" s="6">
        <x:v>15.2182260566667</x:v>
      </x:c>
      <x:c r="D886" s="14" t="s">
        <x:v>77</x:v>
      </x:c>
      <x:c r="E886" s="15">
        <x:v>43194.5239701389</x:v>
      </x:c>
      <x:c r="F886" t="s">
        <x:v>82</x:v>
      </x:c>
      <x:c r="G886" s="6">
        <x:v>142.647282402141</x:v>
      </x:c>
      <x:c r="H886" t="s">
        <x:v>83</x:v>
      </x:c>
      <x:c r="I886" s="6">
        <x:v>29.9883944544063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23.806</x:v>
      </x:c>
      <x:c r="R886" s="8">
        <x:v>122139.119351277</x:v>
      </x:c>
      <x:c r="S886" s="12">
        <x:v>238129.659405776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581844</x:v>
      </x:c>
      <x:c r="B887" s="1">
        <x:v>43207.6880620023</x:v>
      </x:c>
      <x:c r="C887" s="6">
        <x:v>15.2332436033333</x:v>
      </x:c>
      <x:c r="D887" s="14" t="s">
        <x:v>77</x:v>
      </x:c>
      <x:c r="E887" s="15">
        <x:v>43194.5239701389</x:v>
      </x:c>
      <x:c r="F887" t="s">
        <x:v>82</x:v>
      </x:c>
      <x:c r="G887" s="6">
        <x:v>142.583214901117</x:v>
      </x:c>
      <x:c r="H887" t="s">
        <x:v>83</x:v>
      </x:c>
      <x:c r="I887" s="6">
        <x:v>29.9948146870552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23.809</x:v>
      </x:c>
      <x:c r="R887" s="8">
        <x:v>122122.574241839</x:v>
      </x:c>
      <x:c r="S887" s="12">
        <x:v>238126.843317162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581849</x:v>
      </x:c>
      <x:c r="B888" s="1">
        <x:v>43207.6880731134</x:v>
      </x:c>
      <x:c r="C888" s="6">
        <x:v>15.249211125</x:v>
      </x:c>
      <x:c r="D888" s="14" t="s">
        <x:v>77</x:v>
      </x:c>
      <x:c r="E888" s="15">
        <x:v>43194.5239701389</x:v>
      </x:c>
      <x:c r="F888" t="s">
        <x:v>82</x:v>
      </x:c>
      <x:c r="G888" s="6">
        <x:v>142.649456506411</x:v>
      </x:c>
      <x:c r="H888" t="s">
        <x:v>83</x:v>
      </x:c>
      <x:c r="I888" s="6">
        <x:v>29.9798141626711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23.809</x:v>
      </x:c>
      <x:c r="R888" s="8">
        <x:v>122141.410143355</x:v>
      </x:c>
      <x:c r="S888" s="12">
        <x:v>238126.69202015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581864</x:v>
      </x:c>
      <x:c r="B889" s="1">
        <x:v>43207.6880852199</x:v>
      </x:c>
      <x:c r="C889" s="6">
        <x:v>15.2666621716667</x:v>
      </x:c>
      <x:c r="D889" s="14" t="s">
        <x:v>77</x:v>
      </x:c>
      <x:c r="E889" s="15">
        <x:v>43194.5239701389</x:v>
      </x:c>
      <x:c r="F889" t="s">
        <x:v>82</x:v>
      </x:c>
      <x:c r="G889" s="6">
        <x:v>142.692323237039</x:v>
      </x:c>
      <x:c r="H889" t="s">
        <x:v>83</x:v>
      </x:c>
      <x:c r="I889" s="6">
        <x:v>29.9808941981851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23.805</x:v>
      </x:c>
      <x:c r="R889" s="8">
        <x:v>122140.591044583</x:v>
      </x:c>
      <x:c r="S889" s="12">
        <x:v>238126.521169117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581868</x:v>
      </x:c>
      <x:c r="B890" s="1">
        <x:v>43207.688096412</x:v>
      </x:c>
      <x:c r="C890" s="6">
        <x:v>15.2828130316667</x:v>
      </x:c>
      <x:c r="D890" s="14" t="s">
        <x:v>77</x:v>
      </x:c>
      <x:c r="E890" s="15">
        <x:v>43194.5239701389</x:v>
      </x:c>
      <x:c r="F890" t="s">
        <x:v>82</x:v>
      </x:c>
      <x:c r="G890" s="6">
        <x:v>142.691925630485</x:v>
      </x:c>
      <x:c r="H890" t="s">
        <x:v>83</x:v>
      </x:c>
      <x:c r="I890" s="6">
        <x:v>29.9809842011605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23.805</x:v>
      </x:c>
      <x:c r="R890" s="8">
        <x:v>122137.50942644</x:v>
      </x:c>
      <x:c r="S890" s="12">
        <x:v>238128.446677515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581879</x:v>
      </x:c>
      <x:c r="B891" s="1">
        <x:v>43207.6881082176</x:v>
      </x:c>
      <x:c r="C891" s="6">
        <x:v>15.299780675</x:v>
      </x:c>
      <x:c r="D891" s="14" t="s">
        <x:v>77</x:v>
      </x:c>
      <x:c r="E891" s="15">
        <x:v>43194.5239701389</x:v>
      </x:c>
      <x:c r="F891" t="s">
        <x:v>82</x:v>
      </x:c>
      <x:c r="G891" s="6">
        <x:v>142.673238527618</x:v>
      </x:c>
      <x:c r="H891" t="s">
        <x:v>83</x:v>
      </x:c>
      <x:c r="I891" s="6">
        <x:v>29.9852143437206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23.805</x:v>
      </x:c>
      <x:c r="R891" s="8">
        <x:v>122133.883025726</x:v>
      </x:c>
      <x:c r="S891" s="12">
        <x:v>238133.71669334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581890</x:v>
      </x:c>
      <x:c r="B892" s="1">
        <x:v>43207.6881192477</x:v>
      </x:c>
      <x:c r="C892" s="6">
        <x:v>15.31566488</x:v>
      </x:c>
      <x:c r="D892" s="14" t="s">
        <x:v>77</x:v>
      </x:c>
      <x:c r="E892" s="15">
        <x:v>43194.5239701389</x:v>
      </x:c>
      <x:c r="F892" t="s">
        <x:v>82</x:v>
      </x:c>
      <x:c r="G892" s="6">
        <x:v>142.654756265457</x:v>
      </x:c>
      <x:c r="H892" t="s">
        <x:v>83</x:v>
      </x:c>
      <x:c r="I892" s="6">
        <x:v>29.9786141236191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23.809</x:v>
      </x:c>
      <x:c r="R892" s="8">
        <x:v>122134.618554403</x:v>
      </x:c>
      <x:c r="S892" s="12">
        <x:v>238143.011365134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581905</x:v>
      </x:c>
      <x:c r="B893" s="1">
        <x:v>43207.68813125</x:v>
      </x:c>
      <x:c r="C893" s="6">
        <x:v>15.332949235</x:v>
      </x:c>
      <x:c r="D893" s="14" t="s">
        <x:v>77</x:v>
      </x:c>
      <x:c r="E893" s="15">
        <x:v>43194.5239701389</x:v>
      </x:c>
      <x:c r="F893" t="s">
        <x:v>82</x:v>
      </x:c>
      <x:c r="G893" s="6">
        <x:v>142.783914866677</x:v>
      </x:c>
      <x:c r="H893" t="s">
        <x:v>83</x:v>
      </x:c>
      <x:c r="I893" s="6">
        <x:v>29.960163577241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23.805</x:v>
      </x:c>
      <x:c r="R893" s="8">
        <x:v>122131.95180621</x:v>
      </x:c>
      <x:c r="S893" s="12">
        <x:v>238128.200129416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581914</x:v>
      </x:c>
      <x:c r="B894" s="1">
        <x:v>43207.6881427083</x:v>
      </x:c>
      <x:c r="C894" s="6">
        <x:v>15.34948344</x:v>
      </x:c>
      <x:c r="D894" s="14" t="s">
        <x:v>77</x:v>
      </x:c>
      <x:c r="E894" s="15">
        <x:v>43194.5239701389</x:v>
      </x:c>
      <x:c r="F894" t="s">
        <x:v>82</x:v>
      </x:c>
      <x:c r="G894" s="6">
        <x:v>142.662753712444</x:v>
      </x:c>
      <x:c r="H894" t="s">
        <x:v>83</x:v>
      </x:c>
      <x:c r="I894" s="6">
        <x:v>29.9687138178206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23.812</x:v>
      </x:c>
      <x:c r="R894" s="8">
        <x:v>122140.293777644</x:v>
      </x:c>
      <x:c r="S894" s="12">
        <x:v>238134.747422151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581922</x:v>
      </x:c>
      <x:c r="B895" s="1">
        <x:v>43207.6881541319</x:v>
      </x:c>
      <x:c r="C895" s="6">
        <x:v>15.3658844</x:v>
      </x:c>
      <x:c r="D895" s="14" t="s">
        <x:v>77</x:v>
      </x:c>
      <x:c r="E895" s="15">
        <x:v>43194.5239701389</x:v>
      </x:c>
      <x:c r="F895" t="s">
        <x:v>82</x:v>
      </x:c>
      <x:c r="G895" s="6">
        <x:v>142.71977388251</x:v>
      </x:c>
      <x:c r="H895" t="s">
        <x:v>83</x:v>
      </x:c>
      <x:c r="I895" s="6">
        <x:v>29.9719839155946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23.806</x:v>
      </x:c>
      <x:c r="R895" s="8">
        <x:v>122133.87045566</x:v>
      </x:c>
      <x:c r="S895" s="12">
        <x:v>238125.331016135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581928</x:v>
      </x:c>
      <x:c r="B896" s="1">
        <x:v>43207.6881658912</x:v>
      </x:c>
      <x:c r="C896" s="6">
        <x:v>15.3828520433333</x:v>
      </x:c>
      <x:c r="D896" s="14" t="s">
        <x:v>77</x:v>
      </x:c>
      <x:c r="E896" s="15">
        <x:v>43194.5239701389</x:v>
      </x:c>
      <x:c r="F896" t="s">
        <x:v>82</x:v>
      </x:c>
      <x:c r="G896" s="6">
        <x:v>142.718020429075</x:v>
      </x:c>
      <x:c r="H896" t="s">
        <x:v>83</x:v>
      </x:c>
      <x:c r="I896" s="6">
        <x:v>29.9777740965374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23.804</x:v>
      </x:c>
      <x:c r="R896" s="8">
        <x:v>122135.455791343</x:v>
      </x:c>
      <x:c r="S896" s="12">
        <x:v>238134.4977832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581945</x:v>
      </x:c>
      <x:c r="B897" s="1">
        <x:v>43207.6881773148</x:v>
      </x:c>
      <x:c r="C897" s="6">
        <x:v>15.399302945</x:v>
      </x:c>
      <x:c r="D897" s="14" t="s">
        <x:v>77</x:v>
      </x:c>
      <x:c r="E897" s="15">
        <x:v>43194.5239701389</x:v>
      </x:c>
      <x:c r="F897" t="s">
        <x:v>82</x:v>
      </x:c>
      <x:c r="G897" s="6">
        <x:v>142.581074016651</x:v>
      </x:c>
      <x:c r="H897" t="s">
        <x:v>83</x:v>
      </x:c>
      <x:c r="I897" s="6">
        <x:v>29.997994806844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23.808</x:v>
      </x:c>
      <x:c r="R897" s="8">
        <x:v>122137.463421801</x:v>
      </x:c>
      <x:c r="S897" s="12">
        <x:v>238141.543942892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581953</x:v>
      </x:c>
      <x:c r="B898" s="1">
        <x:v>43207.6881890856</x:v>
      </x:c>
      <x:c r="C898" s="6">
        <x:v>15.4162205783333</x:v>
      </x:c>
      <x:c r="D898" s="14" t="s">
        <x:v>77</x:v>
      </x:c>
      <x:c r="E898" s="15">
        <x:v>43194.5239701389</x:v>
      </x:c>
      <x:c r="F898" t="s">
        <x:v>82</x:v>
      </x:c>
      <x:c r="G898" s="6">
        <x:v>142.637873962637</x:v>
      </x:c>
      <x:c r="H898" t="s">
        <x:v>83</x:v>
      </x:c>
      <x:c r="I898" s="6">
        <x:v>29.9905245302311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23.806</x:v>
      </x:c>
      <x:c r="R898" s="8">
        <x:v>122137.40764511</x:v>
      </x:c>
      <x:c r="S898" s="12">
        <x:v>238150.161465196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581963</x:v>
      </x:c>
      <x:c r="B899" s="1">
        <x:v>43207.6882006597</x:v>
      </x:c>
      <x:c r="C899" s="6">
        <x:v>15.432871545</x:v>
      </x:c>
      <x:c r="D899" s="14" t="s">
        <x:v>77</x:v>
      </x:c>
      <x:c r="E899" s="15">
        <x:v>43194.5239701389</x:v>
      </x:c>
      <x:c r="F899" t="s">
        <x:v>82</x:v>
      </x:c>
      <x:c r="G899" s="6">
        <x:v>142.695106492967</x:v>
      </x:c>
      <x:c r="H899" t="s">
        <x:v>83</x:v>
      </x:c>
      <x:c r="I899" s="6">
        <x:v>29.9802641774263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23.805</x:v>
      </x:c>
      <x:c r="R899" s="8">
        <x:v>122143.435573811</x:v>
      </x:c>
      <x:c r="S899" s="12">
        <x:v>238148.539090597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581970</x:v>
      </x:c>
      <x:c r="B900" s="1">
        <x:v>43207.6882121181</x:v>
      </x:c>
      <x:c r="C900" s="6">
        <x:v>15.44937249</x:v>
      </x:c>
      <x:c r="D900" s="14" t="s">
        <x:v>77</x:v>
      </x:c>
      <x:c r="E900" s="15">
        <x:v>43194.5239701389</x:v>
      </x:c>
      <x:c r="F900" t="s">
        <x:v>82</x:v>
      </x:c>
      <x:c r="G900" s="6">
        <x:v>142.664226591219</x:v>
      </x:c>
      <x:c r="H900" t="s">
        <x:v>83</x:v>
      </x:c>
      <x:c r="I900" s="6">
        <x:v>29.9872544143791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23.805</x:v>
      </x:c>
      <x:c r="R900" s="8">
        <x:v>122131.961209276</x:v>
      </x:c>
      <x:c r="S900" s="12">
        <x:v>238139.658433216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581981</x:v>
      </x:c>
      <x:c r="B901" s="1">
        <x:v>43207.6882234606</x:v>
      </x:c>
      <x:c r="C901" s="6">
        <x:v>15.465740075</x:v>
      </x:c>
      <x:c r="D901" s="14" t="s">
        <x:v>77</x:v>
      </x:c>
      <x:c r="E901" s="15">
        <x:v>43194.5239701389</x:v>
      </x:c>
      <x:c r="F901" t="s">
        <x:v>82</x:v>
      </x:c>
      <x:c r="G901" s="6">
        <x:v>142.63809961431</x:v>
      </x:c>
      <x:c r="H901" t="s">
        <x:v>83</x:v>
      </x:c>
      <x:c r="I901" s="6">
        <x:v>29.9958647262747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23.804</x:v>
      </x:c>
      <x:c r="R901" s="8">
        <x:v>122137.524741169</x:v>
      </x:c>
      <x:c r="S901" s="12">
        <x:v>238132.85976793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581996</x:v>
      </x:c>
      <x:c r="B902" s="1">
        <x:v>43207.6882382755</x:v>
      </x:c>
      <x:c r="C902" s="6">
        <x:v>15.4870579016667</x:v>
      </x:c>
      <x:c r="D902" s="14" t="s">
        <x:v>77</x:v>
      </x:c>
      <x:c r="E902" s="15">
        <x:v>43194.5239701389</x:v>
      </x:c>
      <x:c r="F902" t="s">
        <x:v>82</x:v>
      </x:c>
      <x:c r="G902" s="6">
        <x:v>142.576612413903</x:v>
      </x:c>
      <x:c r="H902" t="s">
        <x:v>83</x:v>
      </x:c>
      <x:c r="I902" s="6">
        <x:v>29.9936146426353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23.81</x:v>
      </x:c>
      <x:c r="R902" s="8">
        <x:v>122134.045946433</x:v>
      </x:c>
      <x:c r="S902" s="12">
        <x:v>238132.746969079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581999</x:v>
      </x:c>
      <x:c r="B903" s="1">
        <x:v>43207.6882475347</x:v>
      </x:c>
      <x:c r="C903" s="6">
        <x:v>15.5004086683333</x:v>
      </x:c>
      <x:c r="D903" s="14" t="s">
        <x:v>77</x:v>
      </x:c>
      <x:c r="E903" s="15">
        <x:v>43194.5239701389</x:v>
      </x:c>
      <x:c r="F903" t="s">
        <x:v>82</x:v>
      </x:c>
      <x:c r="G903" s="6">
        <x:v>142.713809781231</x:v>
      </x:c>
      <x:c r="H903" t="s">
        <x:v>83</x:v>
      </x:c>
      <x:c r="I903" s="6">
        <x:v>29.9733339568893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23.806</x:v>
      </x:c>
      <x:c r="R903" s="8">
        <x:v>122124.226193322</x:v>
      </x:c>
      <x:c r="S903" s="12">
        <x:v>238139.678972702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582009</x:v>
      </x:c>
      <x:c r="B904" s="1">
        <x:v>43207.6882592245</x:v>
      </x:c>
      <x:c r="C904" s="6">
        <x:v>15.5172095983333</x:v>
      </x:c>
      <x:c r="D904" s="14" t="s">
        <x:v>77</x:v>
      </x:c>
      <x:c r="E904" s="15">
        <x:v>43194.5239701389</x:v>
      </x:c>
      <x:c r="F904" t="s">
        <x:v>82</x:v>
      </x:c>
      <x:c r="G904" s="6">
        <x:v>142.723025698798</x:v>
      </x:c>
      <x:c r="H904" t="s">
        <x:v>83</x:v>
      </x:c>
      <x:c r="I904" s="6">
        <x:v>29.9820342360504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23.802</x:v>
      </x:c>
      <x:c r="R904" s="8">
        <x:v>122127.201113143</x:v>
      </x:c>
      <x:c r="S904" s="12">
        <x:v>238134.899540968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582021</x:v>
      </x:c>
      <x:c r="B905" s="1">
        <x:v>43207.6882702199</x:v>
      </x:c>
      <x:c r="C905" s="6">
        <x:v>15.5330604733333</x:v>
      </x:c>
      <x:c r="D905" s="14" t="s">
        <x:v>77</x:v>
      </x:c>
      <x:c r="E905" s="15">
        <x:v>43194.5239701389</x:v>
      </x:c>
      <x:c r="F905" t="s">
        <x:v>82</x:v>
      </x:c>
      <x:c r="G905" s="6">
        <x:v>142.624018551672</x:v>
      </x:c>
      <x:c r="H905" t="s">
        <x:v>83</x:v>
      </x:c>
      <x:c r="I905" s="6">
        <x:v>29.9855743560993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23.809</x:v>
      </x:c>
      <x:c r="R905" s="8">
        <x:v>122121.062132869</x:v>
      </x:c>
      <x:c r="S905" s="12">
        <x:v>238122.014442939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582034</x:v>
      </x:c>
      <x:c r="B906" s="1">
        <x:v>43207.6882816782</x:v>
      </x:c>
      <x:c r="C906" s="6">
        <x:v>15.5495780783333</x:v>
      </x:c>
      <x:c r="D906" s="14" t="s">
        <x:v>77</x:v>
      </x:c>
      <x:c r="E906" s="15">
        <x:v>43194.5239701389</x:v>
      </x:c>
      <x:c r="F906" t="s">
        <x:v>82</x:v>
      </x:c>
      <x:c r="G906" s="6">
        <x:v>142.650498998374</x:v>
      </x:c>
      <x:c r="H906" t="s">
        <x:v>83</x:v>
      </x:c>
      <x:c r="I906" s="6">
        <x:v>29.9822742440711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23.808</x:v>
      </x:c>
      <x:c r="R906" s="8">
        <x:v>122126.513435938</x:v>
      </x:c>
      <x:c r="S906" s="12">
        <x:v>238130.369646799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582044</x:v>
      </x:c>
      <x:c r="B907" s="1">
        <x:v>43207.6882939005</x:v>
      </x:c>
      <x:c r="C907" s="6">
        <x:v>15.5671791</x:v>
      </x:c>
      <x:c r="D907" s="14" t="s">
        <x:v>77</x:v>
      </x:c>
      <x:c r="E907" s="15">
        <x:v>43194.5239701389</x:v>
      </x:c>
      <x:c r="F907" t="s">
        <x:v>82</x:v>
      </x:c>
      <x:c r="G907" s="6">
        <x:v>142.625967761666</x:v>
      </x:c>
      <x:c r="H907" t="s">
        <x:v>83</x:v>
      </x:c>
      <x:c r="I907" s="6">
        <x:v>29.9905245302311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23.807</x:v>
      </x:c>
      <x:c r="R907" s="8">
        <x:v>122131.732627486</x:v>
      </x:c>
      <x:c r="S907" s="12">
        <x:v>238132.104440645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582055</x:v>
      </x:c>
      <x:c r="B908" s="1">
        <x:v>43207.6883047106</x:v>
      </x:c>
      <x:c r="C908" s="6">
        <x:v>15.5827133333333</x:v>
      </x:c>
      <x:c r="D908" s="14" t="s">
        <x:v>77</x:v>
      </x:c>
      <x:c r="E908" s="15">
        <x:v>43194.5239701389</x:v>
      </x:c>
      <x:c r="F908" t="s">
        <x:v>82</x:v>
      </x:c>
      <x:c r="G908" s="6">
        <x:v>142.726149811674</x:v>
      </x:c>
      <x:c r="H908" t="s">
        <x:v>83</x:v>
      </x:c>
      <x:c r="I908" s="6">
        <x:v>29.967843792344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23.807</x:v>
      </x:c>
      <x:c r="R908" s="8">
        <x:v>122115.931655839</x:v>
      </x:c>
      <x:c r="S908" s="12">
        <x:v>238131.244058526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582066</x:v>
      </x:c>
      <x:c r="B909" s="1">
        <x:v>43207.688316088</x:v>
      </x:c>
      <x:c r="C909" s="6">
        <x:v>15.5991142</x:v>
      </x:c>
      <x:c r="D909" s="14" t="s">
        <x:v>77</x:v>
      </x:c>
      <x:c r="E909" s="15">
        <x:v>43194.5239701389</x:v>
      </x:c>
      <x:c r="F909" t="s">
        <x:v>82</x:v>
      </x:c>
      <x:c r="G909" s="6">
        <x:v>142.703042455801</x:v>
      </x:c>
      <x:c r="H909" t="s">
        <x:v>83</x:v>
      </x:c>
      <x:c r="I909" s="6">
        <x:v>29.9811642071181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23.804</x:v>
      </x:c>
      <x:c r="R909" s="8">
        <x:v>122108.70794944</x:v>
      </x:c>
      <x:c r="S909" s="12">
        <x:v>238124.1444374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582068</x:v>
      </x:c>
      <x:c r="B910" s="1">
        <x:v>43207.6883279282</x:v>
      </x:c>
      <x:c r="C910" s="6">
        <x:v>15.61618183</x:v>
      </x:c>
      <x:c r="D910" s="14" t="s">
        <x:v>77</x:v>
      </x:c>
      <x:c r="E910" s="15">
        <x:v>43194.5239701389</x:v>
      </x:c>
      <x:c r="F910" t="s">
        <x:v>82</x:v>
      </x:c>
      <x:c r="G910" s="6">
        <x:v>142.635507926808</x:v>
      </x:c>
      <x:c r="H910" t="s">
        <x:v>83</x:v>
      </x:c>
      <x:c r="I910" s="6">
        <x:v>29.9883644533475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23.807</x:v>
      </x:c>
      <x:c r="R910" s="8">
        <x:v>122116.132356787</x:v>
      </x:c>
      <x:c r="S910" s="12">
        <x:v>238126.851327763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582080</x:v>
      </x:c>
      <x:c r="B911" s="1">
        <x:v>43207.6883396181</x:v>
      </x:c>
      <x:c r="C911" s="6">
        <x:v>15.633016135</x:v>
      </x:c>
      <x:c r="D911" s="14" t="s">
        <x:v>77</x:v>
      </x:c>
      <x:c r="E911" s="15">
        <x:v>43194.5239701389</x:v>
      </x:c>
      <x:c r="F911" t="s">
        <x:v>82</x:v>
      </x:c>
      <x:c r="G911" s="6">
        <x:v>142.661973635918</x:v>
      </x:c>
      <x:c r="H911" t="s">
        <x:v>83</x:v>
      </x:c>
      <x:c r="I911" s="6">
        <x:v>29.9877644322382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23.805</x:v>
      </x:c>
      <x:c r="R911" s="8">
        <x:v>122123.757278944</x:v>
      </x:c>
      <x:c r="S911" s="12">
        <x:v>238137.380931006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582095</x:v>
      </x:c>
      <x:c r="B912" s="1">
        <x:v>43207.6883508102</x:v>
      </x:c>
      <x:c r="C912" s="6">
        <x:v>15.6491170766667</x:v>
      </x:c>
      <x:c r="D912" s="14" t="s">
        <x:v>77</x:v>
      </x:c>
      <x:c r="E912" s="15">
        <x:v>43194.5239701389</x:v>
      </x:c>
      <x:c r="F912" t="s">
        <x:v>82</x:v>
      </x:c>
      <x:c r="G912" s="6">
        <x:v>142.691643631907</x:v>
      </x:c>
      <x:c r="H912" t="s">
        <x:v>83</x:v>
      </x:c>
      <x:c r="I912" s="6">
        <x:v>29.9837442935736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23.804</x:v>
      </x:c>
      <x:c r="R912" s="8">
        <x:v>122122.127894702</x:v>
      </x:c>
      <x:c r="S912" s="12">
        <x:v>238125.425534331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582102</x:v>
      </x:c>
      <x:c r="B913" s="1">
        <x:v>43207.6883632292</x:v>
      </x:c>
      <x:c r="C913" s="6">
        <x:v>15.6670014333333</x:v>
      </x:c>
      <x:c r="D913" s="14" t="s">
        <x:v>77</x:v>
      </x:c>
      <x:c r="E913" s="15">
        <x:v>43194.5239701389</x:v>
      </x:c>
      <x:c r="F913" t="s">
        <x:v>82</x:v>
      </x:c>
      <x:c r="G913" s="6">
        <x:v>142.70408615043</x:v>
      </x:c>
      <x:c r="H913" t="s">
        <x:v>83</x:v>
      </x:c>
      <x:c r="I913" s="6">
        <x:v>29.983624289508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23.803</x:v>
      </x:c>
      <x:c r="R913" s="8">
        <x:v>122118.860117465</x:v>
      </x:c>
      <x:c r="S913" s="12">
        <x:v>238136.984738169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582108</x:v>
      </x:c>
      <x:c r="B914" s="1">
        <x:v>43207.6883738773</x:v>
      </x:c>
      <x:c r="C914" s="6">
        <x:v>15.68233559</x:v>
      </x:c>
      <x:c r="D914" s="14" t="s">
        <x:v>77</x:v>
      </x:c>
      <x:c r="E914" s="15">
        <x:v>43194.5239701389</x:v>
      </x:c>
      <x:c r="F914" t="s">
        <x:v>82</x:v>
      </x:c>
      <x:c r="G914" s="6">
        <x:v>142.643910800791</x:v>
      </x:c>
      <x:c r="H914" t="s">
        <x:v>83</x:v>
      </x:c>
      <x:c r="I914" s="6">
        <x:v>29.9972447783198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23.803</x:v>
      </x:c>
      <x:c r="R914" s="8">
        <x:v>122117.93143066</x:v>
      </x:c>
      <x:c r="S914" s="12">
        <x:v>238121.903063199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582118</x:v>
      </x:c>
      <x:c r="B915" s="1">
        <x:v>43207.6883859606</x:v>
      </x:c>
      <x:c r="C915" s="6">
        <x:v>15.69973659</x:v>
      </x:c>
      <x:c r="D915" s="14" t="s">
        <x:v>77</x:v>
      </x:c>
      <x:c r="E915" s="15">
        <x:v>43194.5239701389</x:v>
      </x:c>
      <x:c r="F915" t="s">
        <x:v>82</x:v>
      </x:c>
      <x:c r="G915" s="6">
        <x:v>142.583569523849</x:v>
      </x:c>
      <x:c r="H915" t="s">
        <x:v>83</x:v>
      </x:c>
      <x:c r="I915" s="6">
        <x:v>30.0001248887661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23.807</x:v>
      </x:c>
      <x:c r="R915" s="8">
        <x:v>122120.100656786</x:v>
      </x:c>
      <x:c r="S915" s="12">
        <x:v>238135.575395851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582129</x:v>
      </x:c>
      <x:c r="B916" s="1">
        <x:v>43207.6883976042</x:v>
      </x:c>
      <x:c r="C916" s="6">
        <x:v>15.7165042383333</x:v>
      </x:c>
      <x:c r="D916" s="14" t="s">
        <x:v>77</x:v>
      </x:c>
      <x:c r="E916" s="15">
        <x:v>43194.5239701389</x:v>
      </x:c>
      <x:c r="F916" t="s">
        <x:v>82</x:v>
      </x:c>
      <x:c r="G916" s="6">
        <x:v>142.681737557858</x:v>
      </x:c>
      <x:c r="H916" t="s">
        <x:v>83</x:v>
      </x:c>
      <x:c r="I916" s="6">
        <x:v>29.9805941882851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23.806</x:v>
      </x:c>
      <x:c r="R916" s="8">
        <x:v>122121.578428766</x:v>
      </x:c>
      <x:c r="S916" s="12">
        <x:v>238135.794993336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582141</x:v>
      </x:c>
      <x:c r="B917" s="1">
        <x:v>43207.6884090625</x:v>
      </x:c>
      <x:c r="C917" s="6">
        <x:v>15.7330218083333</x:v>
      </x:c>
      <x:c r="D917" s="14" t="s">
        <x:v>77</x:v>
      </x:c>
      <x:c r="E917" s="15">
        <x:v>43194.5239701389</x:v>
      </x:c>
      <x:c r="F917" t="s">
        <x:v>82</x:v>
      </x:c>
      <x:c r="G917" s="6">
        <x:v>142.641224035699</x:v>
      </x:c>
      <x:c r="H917" t="s">
        <x:v>83</x:v>
      </x:c>
      <x:c r="I917" s="6">
        <x:v>29.9843743149859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23.808</x:v>
      </x:c>
      <x:c r="R917" s="8">
        <x:v>122115.605056683</x:v>
      </x:c>
      <x:c r="S917" s="12">
        <x:v>238135.281217619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582152</x:v>
      </x:c>
      <x:c r="B918" s="1">
        <x:v>43207.6884206829</x:v>
      </x:c>
      <x:c r="C918" s="6">
        <x:v>15.749739375</x:v>
      </x:c>
      <x:c r="D918" s="14" t="s">
        <x:v>77</x:v>
      </x:c>
      <x:c r="E918" s="15">
        <x:v>43194.5239701389</x:v>
      </x:c>
      <x:c r="F918" t="s">
        <x:v>82</x:v>
      </x:c>
      <x:c r="G918" s="6">
        <x:v>142.637399792467</x:v>
      </x:c>
      <x:c r="H918" t="s">
        <x:v>83</x:v>
      </x:c>
      <x:c r="I918" s="6">
        <x:v>29.9825442531151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23.809</x:v>
      </x:c>
      <x:c r="R918" s="8">
        <x:v>122121.84570903</x:v>
      </x:c>
      <x:c r="S918" s="12">
        <x:v>238135.896582649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582162</x:v>
      </x:c>
      <x:c r="B919" s="1">
        <x:v>43207.6884321759</x:v>
      </x:c>
      <x:c r="C919" s="6">
        <x:v>15.7662736733333</x:v>
      </x:c>
      <x:c r="D919" s="14" t="s">
        <x:v>77</x:v>
      </x:c>
      <x:c r="E919" s="15">
        <x:v>43194.5239701389</x:v>
      </x:c>
      <x:c r="F919" t="s">
        <x:v>82</x:v>
      </x:c>
      <x:c r="G919" s="6">
        <x:v>142.651106601509</x:v>
      </x:c>
      <x:c r="H919" t="s">
        <x:v>83</x:v>
      </x:c>
      <x:c r="I919" s="6">
        <x:v>29.9902245194694</x:v>
      </x:c>
      <x:c r="J919" t="s">
        <x:v>78</x:v>
      </x:c>
      <x:c r="K919" s="6">
        <x:v>993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23.805</x:v>
      </x:c>
      <x:c r="R919" s="8">
        <x:v>122120.443089789</x:v>
      </x:c>
      <x:c r="S919" s="12">
        <x:v>238136.505576801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582175</x:v>
      </x:c>
      <x:c r="B920" s="1">
        <x:v>43207.6884435185</x:v>
      </x:c>
      <x:c r="C920" s="6">
        <x:v>15.782607905</x:v>
      </x:c>
      <x:c r="D920" s="14" t="s">
        <x:v>77</x:v>
      </x:c>
      <x:c r="E920" s="15">
        <x:v>43194.5239701389</x:v>
      </x:c>
      <x:c r="F920" t="s">
        <x:v>82</x:v>
      </x:c>
      <x:c r="G920" s="6">
        <x:v>142.635886289839</x:v>
      </x:c>
      <x:c r="H920" t="s">
        <x:v>83</x:v>
      </x:c>
      <x:c r="I920" s="6">
        <x:v>29.9909745464238</x:v>
      </x:c>
      <x:c r="J920" t="s">
        <x:v>78</x:v>
      </x:c>
      <x:c r="K920" s="6">
        <x:v>993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23.806</x:v>
      </x:c>
      <x:c r="R920" s="8">
        <x:v>122120.039910296</x:v>
      </x:c>
      <x:c r="S920" s="12">
        <x:v>238135.166995293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582179</x:v>
      </x:c>
      <x:c r="B921" s="1">
        <x:v>43207.6884550116</x:v>
      </x:c>
      <x:c r="C921" s="6">
        <x:v>15.7991588733333</x:v>
      </x:c>
      <x:c r="D921" s="14" t="s">
        <x:v>77</x:v>
      </x:c>
      <x:c r="E921" s="15">
        <x:v>43194.5239701389</x:v>
      </x:c>
      <x:c r="F921" t="s">
        <x:v>82</x:v>
      </x:c>
      <x:c r="G921" s="6">
        <x:v>142.684636240682</x:v>
      </x:c>
      <x:c r="H921" t="s">
        <x:v>83</x:v>
      </x:c>
      <x:c r="I921" s="6">
        <x:v>29.9826342561337</x:v>
      </x:c>
      <x:c r="J921" t="s">
        <x:v>78</x:v>
      </x:c>
      <x:c r="K921" s="6">
        <x:v>993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23.805</x:v>
      </x:c>
      <x:c r="R921" s="8">
        <x:v>122109.69179035</x:v>
      </x:c>
      <x:c r="S921" s="12">
        <x:v>238131.567829985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582196</x:v>
      </x:c>
      <x:c r="B922" s="1">
        <x:v>43207.6884690625</x:v>
      </x:c>
      <x:c r="C922" s="6">
        <x:v>15.8194100016667</x:v>
      </x:c>
      <x:c r="D922" s="14" t="s">
        <x:v>77</x:v>
      </x:c>
      <x:c r="E922" s="15">
        <x:v>43194.5239701389</x:v>
      </x:c>
      <x:c r="F922" t="s">
        <x:v>82</x:v>
      </x:c>
      <x:c r="G922" s="6">
        <x:v>142.676286724307</x:v>
      </x:c>
      <x:c r="H922" t="s">
        <x:v>83</x:v>
      </x:c>
      <x:c r="I922" s="6">
        <x:v>29.9845243201016</x:v>
      </x:c>
      <x:c r="J922" t="s">
        <x:v>78</x:v>
      </x:c>
      <x:c r="K922" s="6">
        <x:v>993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23.805</x:v>
      </x:c>
      <x:c r="R922" s="8">
        <x:v>122138.695668674</x:v>
      </x:c>
      <x:c r="S922" s="12">
        <x:v>238147.217521692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582201</x:v>
      </x:c>
      <x:c r="B923" s="1">
        <x:v>43207.6884787037</x:v>
      </x:c>
      <x:c r="C923" s="6">
        <x:v>15.8333107933333</x:v>
      </x:c>
      <x:c r="D923" s="14" t="s">
        <x:v>77</x:v>
      </x:c>
      <x:c r="E923" s="15">
        <x:v>43194.5239701389</x:v>
      </x:c>
      <x:c r="F923" t="s">
        <x:v>82</x:v>
      </x:c>
      <x:c r="G923" s="6">
        <x:v>142.677973811829</x:v>
      </x:c>
      <x:c r="H923" t="s">
        <x:v>83</x:v>
      </x:c>
      <x:c r="I923" s="6">
        <x:v>29.9895344948204</x:v>
      </x:c>
      <x:c r="J923" t="s">
        <x:v>78</x:v>
      </x:c>
      <x:c r="K923" s="6">
        <x:v>993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23.803</x:v>
      </x:c>
      <x:c r="R923" s="8">
        <x:v>122116.500301695</x:v>
      </x:c>
      <x:c r="S923" s="12">
        <x:v>238129.23917057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582213</x:v>
      </x:c>
      <x:c r="B924" s="1">
        <x:v>43207.688490625</x:v>
      </x:c>
      <x:c r="C924" s="6">
        <x:v>15.85046174</x:v>
      </x:c>
      <x:c r="D924" s="14" t="s">
        <x:v>77</x:v>
      </x:c>
      <x:c r="E924" s="15">
        <x:v>43194.5239701389</x:v>
      </x:c>
      <x:c r="F924" t="s">
        <x:v>82</x:v>
      </x:c>
      <x:c r="G924" s="6">
        <x:v>142.599955619967</x:v>
      </x:c>
      <x:c r="H924" t="s">
        <x:v>83</x:v>
      </x:c>
      <x:c r="I924" s="6">
        <x:v>30.0018049543355</x:v>
      </x:c>
      <x:c r="J924" t="s">
        <x:v>78</x:v>
      </x:c>
      <x:c r="K924" s="6">
        <x:v>993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23.805</x:v>
      </x:c>
      <x:c r="R924" s="8">
        <x:v>122120.013920036</x:v>
      </x:c>
      <x:c r="S924" s="12">
        <x:v>238128.3743124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582219</x:v>
      </x:c>
      <x:c r="B925" s="1">
        <x:v>43207.6885021991</x:v>
      </x:c>
      <x:c r="C925" s="6">
        <x:v>15.8671294</x:v>
      </x:c>
      <x:c r="D925" s="14" t="s">
        <x:v>77</x:v>
      </x:c>
      <x:c r="E925" s="15">
        <x:v>43194.5239701389</x:v>
      </x:c>
      <x:c r="F925" t="s">
        <x:v>82</x:v>
      </x:c>
      <x:c r="G925" s="6">
        <x:v>142.596197471163</x:v>
      </x:c>
      <x:c r="H925" t="s">
        <x:v>83</x:v>
      </x:c>
      <x:c r="I925" s="6">
        <x:v>29.9918745789896</x:v>
      </x:c>
      <x:c r="J925" t="s">
        <x:v>78</x:v>
      </x:c>
      <x:c r="K925" s="6">
        <x:v>993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23.809</x:v>
      </x:c>
      <x:c r="R925" s="8">
        <x:v>122121.753981512</x:v>
      </x:c>
      <x:c r="S925" s="12">
        <x:v>238130.957219833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582230</x:v>
      </x:c>
      <x:c r="B926" s="1">
        <x:v>43207.6885130787</x:v>
      </x:c>
      <x:c r="C926" s="6">
        <x:v>15.8827802566667</x:v>
      </x:c>
      <x:c r="D926" s="14" t="s">
        <x:v>77</x:v>
      </x:c>
      <x:c r="E926" s="15">
        <x:v>43194.5239701389</x:v>
      </x:c>
      <x:c r="F926" t="s">
        <x:v>82</x:v>
      </x:c>
      <x:c r="G926" s="6">
        <x:v>142.667635343782</x:v>
      </x:c>
      <x:c r="H926" t="s">
        <x:v>83</x:v>
      </x:c>
      <x:c r="I926" s="6">
        <x:v>29.9918745789896</x:v>
      </x:c>
      <x:c r="J926" t="s">
        <x:v>78</x:v>
      </x:c>
      <x:c r="K926" s="6">
        <x:v>993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23.803</x:v>
      </x:c>
      <x:c r="R926" s="8">
        <x:v>122120.904946437</x:v>
      </x:c>
      <x:c r="S926" s="12">
        <x:v>238126.485742236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582243</x:v>
      </x:c>
      <x:c r="B927" s="1">
        <x:v>43207.6885261227</x:v>
      </x:c>
      <x:c r="C927" s="6">
        <x:v>15.9015479983333</x:v>
      </x:c>
      <x:c r="D927" s="14" t="s">
        <x:v>77</x:v>
      </x:c>
      <x:c r="E927" s="15">
        <x:v>43194.5239701389</x:v>
      </x:c>
      <x:c r="F927" t="s">
        <x:v>82</x:v>
      </x:c>
      <x:c r="G927" s="6">
        <x:v>142.723821101216</x:v>
      </x:c>
      <x:c r="H927" t="s">
        <x:v>83</x:v>
      </x:c>
      <x:c r="I927" s="6">
        <x:v>29.9818542300454</x:v>
      </x:c>
      <x:c r="J927" t="s">
        <x:v>78</x:v>
      </x:c>
      <x:c r="K927" s="6">
        <x:v>993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23.802</x:v>
      </x:c>
      <x:c r="R927" s="8">
        <x:v>122121.94536394</x:v>
      </x:c>
      <x:c r="S927" s="12">
        <x:v>238131.111850631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582251</x:v>
      </x:c>
      <x:c r="B928" s="1">
        <x:v>43207.6885371181</x:v>
      </x:c>
      <x:c r="C928" s="6">
        <x:v>15.9173988516667</x:v>
      </x:c>
      <x:c r="D928" s="14" t="s">
        <x:v>77</x:v>
      </x:c>
      <x:c r="E928" s="15">
        <x:v>43194.5239701389</x:v>
      </x:c>
      <x:c r="F928" t="s">
        <x:v>82</x:v>
      </x:c>
      <x:c r="G928" s="6">
        <x:v>142.688115049336</x:v>
      </x:c>
      <x:c r="H928" t="s">
        <x:v>83</x:v>
      </x:c>
      <x:c r="I928" s="6">
        <x:v>29.976454054407</x:v>
      </x:c>
      <x:c r="J928" t="s">
        <x:v>78</x:v>
      </x:c>
      <x:c r="K928" s="6">
        <x:v>993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23.807</x:v>
      </x:c>
      <x:c r="R928" s="8">
        <x:v>122114.413446281</x:v>
      </x:c>
      <x:c r="S928" s="12">
        <x:v>238137.826959118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582258</x:v>
      </x:c>
      <x:c r="B929" s="1">
        <x:v>43207.6885480324</x:v>
      </x:c>
      <x:c r="C929" s="6">
        <x:v>15.9331164</x:v>
      </x:c>
      <x:c r="D929" s="14" t="s">
        <x:v>77</x:v>
      </x:c>
      <x:c r="E929" s="15">
        <x:v>43194.5239701389</x:v>
      </x:c>
      <x:c r="F929" t="s">
        <x:v>82</x:v>
      </x:c>
      <x:c r="G929" s="6">
        <x:v>142.680660260755</x:v>
      </x:c>
      <x:c r="H929" t="s">
        <x:v>83</x:v>
      </x:c>
      <x:c r="I929" s="6">
        <x:v>29.9835342864621</x:v>
      </x:c>
      <x:c r="J929" t="s">
        <x:v>78</x:v>
      </x:c>
      <x:c r="K929" s="6">
        <x:v>993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23.805</x:v>
      </x:c>
      <x:c r="R929" s="8">
        <x:v>122116.14612921</x:v>
      </x:c>
      <x:c r="S929" s="12">
        <x:v>238127.823589496</x:v>
      </x:c>
      <x:c r="T929" s="12">
        <x:v>34.3</x:v>
      </x:c>
      <x:c r="U929" s="12">
        <x:v>54</x:v>
      </x:c>
      <x:c r="V929" s="12">
        <x:f>NA()</x:f>
      </x:c>
    </x:row>
    <x:row r="930">
      <x:c r="A930">
        <x:v>582276</x:v>
      </x:c>
      <x:c r="B930" s="1">
        <x:v>43207.688559375</x:v>
      </x:c>
      <x:c r="C930" s="6">
        <x:v>15.9494673483333</x:v>
      </x:c>
      <x:c r="D930" s="14" t="s">
        <x:v>77</x:v>
      </x:c>
      <x:c r="E930" s="15">
        <x:v>43194.5239701389</x:v>
      </x:c>
      <x:c r="F930" t="s">
        <x:v>82</x:v>
      </x:c>
      <x:c r="G930" s="6">
        <x:v>142.718418081333</x:v>
      </x:c>
      <x:c r="H930" t="s">
        <x:v>83</x:v>
      </x:c>
      <x:c r="I930" s="6">
        <x:v>29.9776840936484</x:v>
      </x:c>
      <x:c r="J930" t="s">
        <x:v>78</x:v>
      </x:c>
      <x:c r="K930" s="6">
        <x:v>993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23.804</x:v>
      </x:c>
      <x:c r="R930" s="8">
        <x:v>122111.434538619</x:v>
      </x:c>
      <x:c r="S930" s="12">
        <x:v>238133.529812718</x:v>
      </x:c>
      <x:c r="T930" s="12">
        <x:v>34.3</x:v>
      </x:c>
      <x:c r="U930" s="12">
        <x:v>54</x:v>
      </x:c>
      <x:c r="V930" s="12">
        <x:f>NA()</x:f>
      </x:c>
    </x:row>
    <x:row r="931">
      <x:c r="A931">
        <x:v>582282</x:v>
      </x:c>
      <x:c r="B931" s="1">
        <x:v>43207.6885710301</x:v>
      </x:c>
      <x:c r="C931" s="6">
        <x:v>15.9662349366667</x:v>
      </x:c>
      <x:c r="D931" s="14" t="s">
        <x:v>77</x:v>
      </x:c>
      <x:c r="E931" s="15">
        <x:v>43194.5239701389</x:v>
      </x:c>
      <x:c r="F931" t="s">
        <x:v>82</x:v>
      </x:c>
      <x:c r="G931" s="6">
        <x:v>142.799788662523</x:v>
      </x:c>
      <x:c r="H931" t="s">
        <x:v>83</x:v>
      </x:c>
      <x:c r="I931" s="6">
        <x:v>29.9646637011447</x:v>
      </x:c>
      <x:c r="J931" t="s">
        <x:v>78</x:v>
      </x:c>
      <x:c r="K931" s="6">
        <x:v>993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23.802</x:v>
      </x:c>
      <x:c r="R931" s="8">
        <x:v>122111.64682095</x:v>
      </x:c>
      <x:c r="S931" s="12">
        <x:v>238128.517943188</x:v>
      </x:c>
      <x:c r="T931" s="12">
        <x:v>34.3</x:v>
      </x:c>
      <x:c r="U931" s="12">
        <x:v>54</x:v>
      </x:c>
      <x:c r="V931" s="12">
        <x:f>NA()</x:f>
      </x:c>
    </x:row>
    <x:row r="932">
      <x:c r="A932">
        <x:v>582296</x:v>
      </x:c>
      <x:c r="B932" s="1">
        <x:v>43207.6885829514</x:v>
      </x:c>
      <x:c r="C932" s="6">
        <x:v>15.9833859416667</x:v>
      </x:c>
      <x:c r="D932" s="14" t="s">
        <x:v>77</x:v>
      </x:c>
      <x:c r="E932" s="15">
        <x:v>43194.5239701389</x:v>
      </x:c>
      <x:c r="F932" t="s">
        <x:v>82</x:v>
      </x:c>
      <x:c r="G932" s="6">
        <x:v>142.672292815742</x:v>
      </x:c>
      <x:c r="H932" t="s">
        <x:v>83</x:v>
      </x:c>
      <x:c r="I932" s="6">
        <x:v>29.9881244448911</x:v>
      </x:c>
      <x:c r="J932" t="s">
        <x:v>78</x:v>
      </x:c>
      <x:c r="K932" s="6">
        <x:v>993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23.804</x:v>
      </x:c>
      <x:c r="R932" s="8">
        <x:v>122123.578521884</x:v>
      </x:c>
      <x:c r="S932" s="12">
        <x:v>238130.1138677</x:v>
      </x:c>
      <x:c r="T932" s="12">
        <x:v>34.3</x:v>
      </x:c>
      <x:c r="U932" s="12">
        <x:v>54</x:v>
      </x:c>
      <x:c r="V932" s="12">
        <x:f>NA()</x:f>
      </x:c>
    </x:row>
    <x:row r="933">
      <x:c r="A933">
        <x:v>582300</x:v>
      </x:c>
      <x:c r="B933" s="1">
        <x:v>43207.6885943287</x:v>
      </x:c>
      <x:c r="C933" s="6">
        <x:v>15.99980356</x:v>
      </x:c>
      <x:c r="D933" s="14" t="s">
        <x:v>77</x:v>
      </x:c>
      <x:c r="E933" s="15">
        <x:v>43194.5239701389</x:v>
      </x:c>
      <x:c r="F933" t="s">
        <x:v>82</x:v>
      </x:c>
      <x:c r="G933" s="6">
        <x:v>142.659510665424</x:v>
      </x:c>
      <x:c r="H933" t="s">
        <x:v>83</x:v>
      </x:c>
      <x:c r="I933" s="6">
        <x:v>29.9991048493675</x:v>
      </x:c>
      <x:c r="J933" t="s">
        <x:v>78</x:v>
      </x:c>
      <x:c r="K933" s="6">
        <x:v>993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23.801</x:v>
      </x:c>
      <x:c r="R933" s="8">
        <x:v>122107.675489578</x:v>
      </x:c>
      <x:c r="S933" s="12">
        <x:v>238138.416870695</x:v>
      </x:c>
      <x:c r="T933" s="12">
        <x:v>34.3</x:v>
      </x:c>
      <x:c r="U933" s="12">
        <x:v>54</x:v>
      </x:c>
      <x:c r="V933" s="12">
        <x:f>NA()</x:f>
      </x:c>
    </x:row>
    <x:row r="934">
      <x:c r="A934">
        <x:v>582308</x:v>
      </x:c>
      <x:c r="B934" s="1">
        <x:v>43207.6886057523</x:v>
      </x:c>
      <x:c r="C934" s="6">
        <x:v>16.0162044266667</x:v>
      </x:c>
      <x:c r="D934" s="14" t="s">
        <x:v>77</x:v>
      </x:c>
      <x:c r="E934" s="15">
        <x:v>43194.5239701389</x:v>
      </x:c>
      <x:c r="F934" t="s">
        <x:v>82</x:v>
      </x:c>
      <x:c r="G934" s="6">
        <x:v>142.616476744874</x:v>
      </x:c>
      <x:c r="H934" t="s">
        <x:v>83</x:v>
      </x:c>
      <x:c r="I934" s="6">
        <x:v>30.0034550195533</x:v>
      </x:c>
      <x:c r="J934" t="s">
        <x:v>78</x:v>
      </x:c>
      <x:c r="K934" s="6">
        <x:v>993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23.803</x:v>
      </x:c>
      <x:c r="R934" s="8">
        <x:v>122112.67752083</x:v>
      </x:c>
      <x:c r="S934" s="12">
        <x:v>238126.360581014</x:v>
      </x:c>
      <x:c r="T934" s="12">
        <x:v>34.3</x:v>
      </x:c>
      <x:c r="U934" s="12">
        <x:v>54</x:v>
      </x:c>
      <x:c r="V934" s="12">
        <x:f>NA()</x:f>
      </x:c>
    </x:row>
    <x:row r="935">
      <x:c r="A935">
        <x:v>582325</x:v>
      </x:c>
      <x:c r="B935" s="1">
        <x:v>43207.6886179745</x:v>
      </x:c>
      <x:c r="C935" s="6">
        <x:v>16.0338221416667</x:v>
      </x:c>
      <x:c r="D935" s="14" t="s">
        <x:v>77</x:v>
      </x:c>
      <x:c r="E935" s="15">
        <x:v>43194.5239701389</x:v>
      </x:c>
      <x:c r="F935" t="s">
        <x:v>82</x:v>
      </x:c>
      <x:c r="G935" s="6">
        <x:v>142.633746407045</x:v>
      </x:c>
      <x:c r="H935" t="s">
        <x:v>83</x:v>
      </x:c>
      <x:c r="I935" s="6">
        <x:v>29.9941546625714</x:v>
      </x:c>
      <x:c r="J935" t="s">
        <x:v>78</x:v>
      </x:c>
      <x:c r="K935" s="6">
        <x:v>993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23.805</x:v>
      </x:c>
      <x:c r="R935" s="8">
        <x:v>122112.561020247</x:v>
      </x:c>
      <x:c r="S935" s="12">
        <x:v>238128.297563389</x:v>
      </x:c>
      <x:c r="T935" s="12">
        <x:v>34.3</x:v>
      </x:c>
      <x:c r="U935" s="12">
        <x:v>54</x:v>
      </x:c>
      <x:c r="V935" s="12">
        <x:f>NA()</x:f>
      </x:c>
    </x:row>
    <x:row r="936">
      <x:c r="A936">
        <x:v>582329</x:v>
      </x:c>
      <x:c r="B936" s="1">
        <x:v>43207.688628588</x:v>
      </x:c>
      <x:c r="C936" s="6">
        <x:v>16.0491063333333</x:v>
      </x:c>
      <x:c r="D936" s="14" t="s">
        <x:v>77</x:v>
      </x:c>
      <x:c r="E936" s="15">
        <x:v>43194.5239701389</x:v>
      </x:c>
      <x:c r="F936" t="s">
        <x:v>82</x:v>
      </x:c>
      <x:c r="G936" s="6">
        <x:v>142.670870640735</x:v>
      </x:c>
      <x:c r="H936" t="s">
        <x:v>83</x:v>
      </x:c>
      <x:c r="I936" s="6">
        <x:v>29.9830542702575</x:v>
      </x:c>
      <x:c r="J936" t="s">
        <x:v>78</x:v>
      </x:c>
      <x:c r="K936" s="6">
        <x:v>993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23.806</x:v>
      </x:c>
      <x:c r="R936" s="8">
        <x:v>122107.723664558</x:v>
      </x:c>
      <x:c r="S936" s="12">
        <x:v>238128.644816212</x:v>
      </x:c>
      <x:c r="T936" s="12">
        <x:v>34.3</x:v>
      </x:c>
      <x:c r="U936" s="12">
        <x:v>54</x:v>
      </x:c>
      <x:c r="V936" s="12">
        <x:f>NA()</x:f>
      </x:c>
    </x:row>
    <x:row r="937">
      <x:c r="A937">
        <x:v>582343</x:v>
      </x:c>
      <x:c r="B937" s="1">
        <x:v>43207.6886403935</x:v>
      </x:c>
      <x:c r="C937" s="6">
        <x:v>16.0661406466667</x:v>
      </x:c>
      <x:c r="D937" s="14" t="s">
        <x:v>77</x:v>
      </x:c>
      <x:c r="E937" s="15">
        <x:v>43194.5239701389</x:v>
      </x:c>
      <x:c r="F937" t="s">
        <x:v>82</x:v>
      </x:c>
      <x:c r="G937" s="6">
        <x:v>142.641109515413</x:v>
      </x:c>
      <x:c r="H937" t="s">
        <x:v>83</x:v>
      </x:c>
      <x:c r="I937" s="6">
        <x:v>29.9817042250488</x:v>
      </x:c>
      <x:c r="J937" t="s">
        <x:v>78</x:v>
      </x:c>
      <x:c r="K937" s="6">
        <x:v>993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23.809</x:v>
      </x:c>
      <x:c r="R937" s="8">
        <x:v>122109.854497646</x:v>
      </x:c>
      <x:c r="S937" s="12">
        <x:v>238128.546067351</x:v>
      </x:c>
      <x:c r="T937" s="12">
        <x:v>34.3</x:v>
      </x:c>
      <x:c r="U937" s="12">
        <x:v>54</x:v>
      </x:c>
      <x:c r="V937" s="12">
        <x:f>NA()</x:f>
      </x:c>
    </x:row>
    <x:row r="938">
      <x:c r="A938">
        <x:v>582356</x:v>
      </x:c>
      <x:c r="B938" s="1">
        <x:v>43207.6886521644</x:v>
      </x:c>
      <x:c r="C938" s="6">
        <x:v>16.0830415516667</x:v>
      </x:c>
      <x:c r="D938" s="14" t="s">
        <x:v>77</x:v>
      </x:c>
      <x:c r="E938" s="15">
        <x:v>43194.5239701389</x:v>
      </x:c>
      <x:c r="F938" t="s">
        <x:v>82</x:v>
      </x:c>
      <x:c r="G938" s="6">
        <x:v>142.693234147756</x:v>
      </x:c>
      <x:c r="H938" t="s">
        <x:v>83</x:v>
      </x:c>
      <x:c r="I938" s="6">
        <x:v>29.983384281391</x:v>
      </x:c>
      <x:c r="J938" t="s">
        <x:v>78</x:v>
      </x:c>
      <x:c r="K938" s="6">
        <x:v>993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23.804</x:v>
      </x:c>
      <x:c r="R938" s="8">
        <x:v>122114.544812059</x:v>
      </x:c>
      <x:c r="S938" s="12">
        <x:v>238131.018751162</x:v>
      </x:c>
      <x:c r="T938" s="12">
        <x:v>34.3</x:v>
      </x:c>
      <x:c r="U938" s="12">
        <x:v>54</x:v>
      </x:c>
      <x:c r="V938" s="12">
        <x:f>NA()</x:f>
      </x:c>
    </x:row>
    <x:row r="939">
      <x:c r="A939">
        <x:v>582366</x:v>
      </x:c>
      <x:c r="B939" s="1">
        <x:v>43207.6886633102</x:v>
      </x:c>
      <x:c r="C939" s="6">
        <x:v>16.0991091516667</x:v>
      </x:c>
      <x:c r="D939" s="14" t="s">
        <x:v>77</x:v>
      </x:c>
      <x:c r="E939" s="15">
        <x:v>43194.5239701389</x:v>
      </x:c>
      <x:c r="F939" t="s">
        <x:v>82</x:v>
      </x:c>
      <x:c r="G939" s="6">
        <x:v>142.70146828692</x:v>
      </x:c>
      <x:c r="H939" t="s">
        <x:v>83</x:v>
      </x:c>
      <x:c r="I939" s="6">
        <x:v>29.9788241304223</x:v>
      </x:c>
      <x:c r="J939" t="s">
        <x:v>78</x:v>
      </x:c>
      <x:c r="K939" s="6">
        <x:v>993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23.805</x:v>
      </x:c>
      <x:c r="R939" s="8">
        <x:v>122118.044398096</x:v>
      </x:c>
      <x:c r="S939" s="12">
        <x:v>238142.55017167</x:v>
      </x:c>
      <x:c r="T939" s="12">
        <x:v>34.3</x:v>
      </x:c>
      <x:c r="U939" s="12">
        <x:v>54</x:v>
      </x:c>
      <x:c r="V939" s="12">
        <x:f>NA()</x:f>
      </x:c>
    </x:row>
    <x:row r="940">
      <x:c r="A940">
        <x:v>582372</x:v>
      </x:c>
      <x:c r="B940" s="1">
        <x:v>43207.688674919</x:v>
      </x:c>
      <x:c r="C940" s="6">
        <x:v>16.1158434116667</x:v>
      </x:c>
      <x:c r="D940" s="14" t="s">
        <x:v>77</x:v>
      </x:c>
      <x:c r="E940" s="15">
        <x:v>43194.5239701389</x:v>
      </x:c>
      <x:c r="F940" t="s">
        <x:v>82</x:v>
      </x:c>
      <x:c r="G940" s="6">
        <x:v>142.585556850289</x:v>
      </x:c>
      <x:c r="H940" t="s">
        <x:v>83</x:v>
      </x:c>
      <x:c r="I940" s="6">
        <x:v>29.9996748713461</x:v>
      </x:c>
      <x:c r="J940" t="s">
        <x:v>78</x:v>
      </x:c>
      <x:c r="K940" s="6">
        <x:v>993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23.807</x:v>
      </x:c>
      <x:c r="R940" s="8">
        <x:v>122112.426485002</x:v>
      </x:c>
      <x:c r="S940" s="12">
        <x:v>238127.334655341</x:v>
      </x:c>
      <x:c r="T940" s="12">
        <x:v>34.3</x:v>
      </x:c>
      <x:c r="U940" s="12">
        <x:v>54</x:v>
      </x:c>
      <x:c r="V940" s="12">
        <x:f>NA()</x:f>
      </x:c>
    </x:row>
    <x:row r="941">
      <x:c r="A941">
        <x:v>582383</x:v>
      </x:c>
      <x:c r="B941" s="1">
        <x:v>43207.6886866088</x:v>
      </x:c>
      <x:c r="C941" s="6">
        <x:v>16.1326610583333</x:v>
      </x:c>
      <x:c r="D941" s="14" t="s">
        <x:v>77</x:v>
      </x:c>
      <x:c r="E941" s="15">
        <x:v>43194.5239701389</x:v>
      </x:c>
      <x:c r="F941" t="s">
        <x:v>82</x:v>
      </x:c>
      <x:c r="G941" s="6">
        <x:v>142.689920579553</x:v>
      </x:c>
      <x:c r="H941" t="s">
        <x:v>83</x:v>
      </x:c>
      <x:c r="I941" s="6">
        <x:v>29.9841343068151</x:v>
      </x:c>
      <x:c r="J941" t="s">
        <x:v>78</x:v>
      </x:c>
      <x:c r="K941" s="6">
        <x:v>993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23.804</x:v>
      </x:c>
      <x:c r="R941" s="8">
        <x:v>122119.808938917</x:v>
      </x:c>
      <x:c r="S941" s="12">
        <x:v>238125.021733535</x:v>
      </x:c>
      <x:c r="T941" s="12">
        <x:v>34.3</x:v>
      </x:c>
      <x:c r="U941" s="12">
        <x:v>54</x:v>
      </x:c>
      <x:c r="V941" s="12">
        <x:f>NA()</x:f>
      </x:c>
    </x:row>
    <x:row r="942">
      <x:c r="A942">
        <x:v>582388</x:v>
      </x:c>
      <x:c r="B942" s="1">
        <x:v>43207.6886986111</x:v>
      </x:c>
      <x:c r="C942" s="6">
        <x:v>16.149945355</x:v>
      </x:c>
      <x:c r="D942" s="14" t="s">
        <x:v>77</x:v>
      </x:c>
      <x:c r="E942" s="15">
        <x:v>43194.5239701389</x:v>
      </x:c>
      <x:c r="F942" t="s">
        <x:v>82</x:v>
      </x:c>
      <x:c r="G942" s="6">
        <x:v>142.715618488179</x:v>
      </x:c>
      <x:c r="H942" t="s">
        <x:v>83</x:v>
      </x:c>
      <x:c r="I942" s="6">
        <x:v>29.9810142021524</x:v>
      </x:c>
      <x:c r="J942" t="s">
        <x:v>78</x:v>
      </x:c>
      <x:c r="K942" s="6">
        <x:v>993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23.803</x:v>
      </x:c>
      <x:c r="R942" s="8">
        <x:v>122109.58599885</x:v>
      </x:c>
      <x:c r="S942" s="12">
        <x:v>238132.948934809</x:v>
      </x:c>
      <x:c r="T942" s="12">
        <x:v>34.3</x:v>
      </x:c>
      <x:c r="U942" s="12">
        <x:v>54</x:v>
      </x:c>
      <x:c r="V942" s="12">
        <x:f>NA()</x:f>
      </x:c>
    </x:row>
    <x:row r="943">
      <x:c r="A943">
        <x:v>582398</x:v>
      </x:c>
      <x:c r="B943" s="1">
        <x:v>43207.6887096875</x:v>
      </x:c>
      <x:c r="C943" s="6">
        <x:v>16.165929535</x:v>
      </x:c>
      <x:c r="D943" s="14" t="s">
        <x:v>77</x:v>
      </x:c>
      <x:c r="E943" s="15">
        <x:v>43194.5239701389</x:v>
      </x:c>
      <x:c r="F943" t="s">
        <x:v>82</x:v>
      </x:c>
      <x:c r="G943" s="6">
        <x:v>142.668714333252</x:v>
      </x:c>
      <x:c r="H943" t="s">
        <x:v>83</x:v>
      </x:c>
      <x:c r="I943" s="6">
        <x:v>29.9889344735016</x:v>
      </x:c>
      <x:c r="J943" t="s">
        <x:v>78</x:v>
      </x:c>
      <x:c r="K943" s="6">
        <x:v>993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23.804</x:v>
      </x:c>
      <x:c r="R943" s="8">
        <x:v>122112.773733477</x:v>
      </x:c>
      <x:c r="S943" s="12">
        <x:v>238112.529531233</x:v>
      </x:c>
      <x:c r="T943" s="12">
        <x:v>34.3</x:v>
      </x:c>
      <x:c r="U943" s="12">
        <x:v>54</x:v>
      </x:c>
      <x:c r="V943" s="12">
        <x:f>NA()</x:f>
      </x:c>
    </x:row>
    <x:row r="944">
      <x:c r="A944">
        <x:v>582414</x:v>
      </x:c>
      <x:c r="B944" s="1">
        <x:v>43207.6887218403</x:v>
      </x:c>
      <x:c r="C944" s="6">
        <x:v>16.1834305933333</x:v>
      </x:c>
      <x:c r="D944" s="14" t="s">
        <x:v>77</x:v>
      </x:c>
      <x:c r="E944" s="15">
        <x:v>43194.5239701389</x:v>
      </x:c>
      <x:c r="F944" t="s">
        <x:v>82</x:v>
      </x:c>
      <x:c r="G944" s="6">
        <x:v>142.592620602501</x:v>
      </x:c>
      <x:c r="H944" t="s">
        <x:v>83</x:v>
      </x:c>
      <x:c r="I944" s="6">
        <x:v>29.9926846085054</x:v>
      </x:c>
      <x:c r="J944" t="s">
        <x:v>78</x:v>
      </x:c>
      <x:c r="K944" s="6">
        <x:v>993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23.809</x:v>
      </x:c>
      <x:c r="R944" s="8">
        <x:v>122112.559064121</x:v>
      </x:c>
      <x:c r="S944" s="12">
        <x:v>238129.922597146</x:v>
      </x:c>
      <x:c r="T944" s="12">
        <x:v>34.3</x:v>
      </x:c>
      <x:c r="U944" s="12">
        <x:v>54</x:v>
      </x:c>
      <x:c r="V944" s="12">
        <x:f>NA()</x:f>
      </x:c>
    </x:row>
    <x:row r="945">
      <x:c r="A945">
        <x:v>582427</x:v>
      </x:c>
      <x:c r="B945" s="1">
        <x:v>43207.6887336458</x:v>
      </x:c>
      <x:c r="C945" s="6">
        <x:v>16.2004148366667</x:v>
      </x:c>
      <x:c r="D945" s="14" t="s">
        <x:v>77</x:v>
      </x:c>
      <x:c r="E945" s="15">
        <x:v>43194.5239701389</x:v>
      </x:c>
      <x:c r="F945" t="s">
        <x:v>82</x:v>
      </x:c>
      <x:c r="G945" s="6">
        <x:v>142.605980958686</x:v>
      </x:c>
      <x:c r="H945" t="s">
        <x:v>83</x:v>
      </x:c>
      <x:c r="I945" s="6">
        <x:v>29.9923545964566</x:v>
      </x:c>
      <x:c r="J945" t="s">
        <x:v>78</x:v>
      </x:c>
      <x:c r="K945" s="6">
        <x:v>993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23.808</x:v>
      </x:c>
      <x:c r="R945" s="8">
        <x:v>122111.650186267</x:v>
      </x:c>
      <x:c r="S945" s="12">
        <x:v>238134.931302047</x:v>
      </x:c>
      <x:c r="T945" s="12">
        <x:v>34.3</x:v>
      </x:c>
      <x:c r="U945" s="12">
        <x:v>54</x:v>
      </x:c>
      <x:c r="V945" s="12">
        <x:f>NA()</x:f>
      </x:c>
    </x:row>
    <x:row r="946">
      <x:c r="A946">
        <x:v>582434</x:v>
      </x:c>
      <x:c r="B946" s="1">
        <x:v>43207.6887444097</x:v>
      </x:c>
      <x:c r="C946" s="6">
        <x:v>16.2158990716667</x:v>
      </x:c>
      <x:c r="D946" s="14" t="s">
        <x:v>77</x:v>
      </x:c>
      <x:c r="E946" s="15">
        <x:v>43194.5239701389</x:v>
      </x:c>
      <x:c r="F946" t="s">
        <x:v>82</x:v>
      </x:c>
      <x:c r="G946" s="6">
        <x:v>142.654623770704</x:v>
      </x:c>
      <x:c r="H946" t="s">
        <x:v>83</x:v>
      </x:c>
      <x:c r="I946" s="6">
        <x:v>29.9786441245897</x:v>
      </x:c>
      <x:c r="J946" t="s">
        <x:v>78</x:v>
      </x:c>
      <x:c r="K946" s="6">
        <x:v>993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23.809</x:v>
      </x:c>
      <x:c r="R946" s="8">
        <x:v>122104.550785192</x:v>
      </x:c>
      <x:c r="S946" s="12">
        <x:v>238130.878984671</x:v>
      </x:c>
      <x:c r="T946" s="12">
        <x:v>34.3</x:v>
      </x:c>
      <x:c r="U946" s="12">
        <x:v>54</x:v>
      </x:c>
      <x:c r="V946" s="12">
        <x:f>NA()</x:f>
      </x:c>
    </x:row>
    <x:row r="947">
      <x:c r="A947">
        <x:v>582441</x:v>
      </x:c>
      <x:c r="B947" s="1">
        <x:v>43207.6887559028</x:v>
      </x:c>
      <x:c r="C947" s="6">
        <x:v>16.232466675</x:v>
      </x:c>
      <x:c r="D947" s="14" t="s">
        <x:v>77</x:v>
      </x:c>
      <x:c r="E947" s="15">
        <x:v>43194.5239701389</x:v>
      </x:c>
      <x:c r="F947" t="s">
        <x:v>82</x:v>
      </x:c>
      <x:c r="G947" s="6">
        <x:v>142.658130385814</x:v>
      </x:c>
      <x:c r="H947" t="s">
        <x:v>83</x:v>
      </x:c>
      <x:c r="I947" s="6">
        <x:v>29.9886344628817</x:v>
      </x:c>
      <x:c r="J947" t="s">
        <x:v>78</x:v>
      </x:c>
      <x:c r="K947" s="6">
        <x:v>993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23.805</x:v>
      </x:c>
      <x:c r="R947" s="8">
        <x:v>122108.381349261</x:v>
      </x:c>
      <x:c r="S947" s="12">
        <x:v>238131.804008711</x:v>
      </x:c>
      <x:c r="T947" s="12">
        <x:v>34.3</x:v>
      </x:c>
      <x:c r="U947" s="12">
        <x:v>54</x:v>
      </x:c>
      <x:c r="V947" s="12">
        <x:f>NA()</x:f>
      </x:c>
    </x:row>
    <x:row r="948">
      <x:c r="A948">
        <x:v>582450</x:v>
      </x:c>
      <x:c r="B948" s="1">
        <x:v>43207.6887682523</x:v>
      </x:c>
      <x:c r="C948" s="6">
        <x:v>16.250251</x:v>
      </x:c>
      <x:c r="D948" s="14" t="s">
        <x:v>77</x:v>
      </x:c>
      <x:c r="E948" s="15">
        <x:v>43194.5239701389</x:v>
      </x:c>
      <x:c r="F948" t="s">
        <x:v>82</x:v>
      </x:c>
      <x:c r="G948" s="6">
        <x:v>142.712601647777</x:v>
      </x:c>
      <x:c r="H948" t="s">
        <x:v>83</x:v>
      </x:c>
      <x:c r="I948" s="6">
        <x:v>29.9763040496518</x:v>
      </x:c>
      <x:c r="J948" t="s">
        <x:v>78</x:v>
      </x:c>
      <x:c r="K948" s="6">
        <x:v>993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23.805</x:v>
      </x:c>
      <x:c r="R948" s="8">
        <x:v>122106.12538673</x:v>
      </x:c>
      <x:c r="S948" s="12">
        <x:v>238122.957681989</x:v>
      </x:c>
      <x:c r="T948" s="12">
        <x:v>34.3</x:v>
      </x:c>
      <x:c r="U948" s="12">
        <x:v>54</x:v>
      </x:c>
      <x:c r="V948" s="12">
        <x:f>NA()</x:f>
      </x:c>
    </x:row>
    <x:row r="949">
      <x:c r="A949">
        <x:v>582460</x:v>
      </x:c>
      <x:c r="B949" s="1">
        <x:v>43207.6887794792</x:v>
      </x:c>
      <x:c r="C949" s="6">
        <x:v>16.26643527</x:v>
      </x:c>
      <x:c r="D949" s="14" t="s">
        <x:v>77</x:v>
      </x:c>
      <x:c r="E949" s="15">
        <x:v>43194.5239701389</x:v>
      </x:c>
      <x:c r="F949" t="s">
        <x:v>82</x:v>
      </x:c>
      <x:c r="G949" s="6">
        <x:v>142.604041577254</x:v>
      </x:c>
      <x:c r="H949" t="s">
        <x:v>83</x:v>
      </x:c>
      <x:c r="I949" s="6">
        <x:v>30.0035750243278</x:v>
      </x:c>
      <x:c r="J949" t="s">
        <x:v>78</x:v>
      </x:c>
      <x:c r="K949" s="6">
        <x:v>993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23.804</x:v>
      </x:c>
      <x:c r="R949" s="8">
        <x:v>122104.81602146</x:v>
      </x:c>
      <x:c r="S949" s="12">
        <x:v>238122.22787212</x:v>
      </x:c>
      <x:c r="T949" s="12">
        <x:v>34.3</x:v>
      </x:c>
      <x:c r="U949" s="12">
        <x:v>54</x:v>
      </x:c>
      <x:c r="V949" s="12">
        <x:f>NA()</x:f>
      </x:c>
    </x:row>
    <x:row r="950">
      <x:c r="A950">
        <x:v>582476</x:v>
      </x:c>
      <x:c r="B950" s="1">
        <x:v>43207.6887917014</x:v>
      </x:c>
      <x:c r="C950" s="6">
        <x:v>16.2840195616667</x:v>
      </x:c>
      <x:c r="D950" s="14" t="s">
        <x:v>77</x:v>
      </x:c>
      <x:c r="E950" s="15">
        <x:v>43194.5239701389</x:v>
      </x:c>
      <x:c r="F950" t="s">
        <x:v>82</x:v>
      </x:c>
      <x:c r="G950" s="6">
        <x:v>142.660666584733</x:v>
      </x:c>
      <x:c r="H950" t="s">
        <x:v>83</x:v>
      </x:c>
      <x:c r="I950" s="6">
        <x:v>29.9853643488736</x:v>
      </x:c>
      <x:c r="J950" t="s">
        <x:v>78</x:v>
      </x:c>
      <x:c r="K950" s="6">
        <x:v>993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23.806</x:v>
      </x:c>
      <x:c r="R950" s="8">
        <x:v>122110.430375313</x:v>
      </x:c>
      <x:c r="S950" s="12">
        <x:v>238128.44085301</x:v>
      </x:c>
      <x:c r="T950" s="12">
        <x:v>34.3</x:v>
      </x:c>
      <x:c r="U950" s="12">
        <x:v>54</x:v>
      </x:c>
      <x:c r="V950" s="12">
        <x:f>NA()</x:f>
      </x:c>
    </x:row>
    <x:row r="951">
      <x:c r="A951">
        <x:v>582487</x:v>
      </x:c>
      <x:c r="B951" s="1">
        <x:v>43207.688803125</x:v>
      </x:c>
      <x:c r="C951" s="6">
        <x:v>16.3004371916667</x:v>
      </x:c>
      <x:c r="D951" s="14" t="s">
        <x:v>77</x:v>
      </x:c>
      <x:c r="E951" s="15">
        <x:v>43194.5239701389</x:v>
      </x:c>
      <x:c r="F951" t="s">
        <x:v>82</x:v>
      </x:c>
      <x:c r="G951" s="6">
        <x:v>142.671665771914</x:v>
      </x:c>
      <x:c r="H951" t="s">
        <x:v>83</x:v>
      </x:c>
      <x:c r="I951" s="6">
        <x:v>29.9828742641985</x:v>
      </x:c>
      <x:c r="J951" t="s">
        <x:v>78</x:v>
      </x:c>
      <x:c r="K951" s="6">
        <x:v>993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23.806</x:v>
      </x:c>
      <x:c r="R951" s="8">
        <x:v>122106.895499617</x:v>
      </x:c>
      <x:c r="S951" s="12">
        <x:v>238113.905791407</x:v>
      </x:c>
      <x:c r="T951" s="12">
        <x:v>34.3</x:v>
      </x:c>
      <x:c r="U951" s="12">
        <x:v>54</x:v>
      </x:c>
      <x:c r="V951" s="12">
        <x:f>NA()</x:f>
      </x:c>
    </x:row>
    <x:row r="952">
      <x:c r="A952">
        <x:v>582489</x:v>
      </x:c>
      <x:c r="B952" s="1">
        <x:v>43207.6888138542</x:v>
      </x:c>
      <x:c r="C952" s="6">
        <x:v>16.31588805</x:v>
      </x:c>
      <x:c r="D952" s="14" t="s">
        <x:v>77</x:v>
      </x:c>
      <x:c r="E952" s="15">
        <x:v>43194.5239701389</x:v>
      </x:c>
      <x:c r="F952" t="s">
        <x:v>82</x:v>
      </x:c>
      <x:c r="G952" s="6">
        <x:v>142.689588490117</x:v>
      </x:c>
      <x:c r="H952" t="s">
        <x:v>83</x:v>
      </x:c>
      <x:c r="I952" s="6">
        <x:v>29.9734239596619</x:v>
      </x:c>
      <x:c r="J952" t="s">
        <x:v>78</x:v>
      </x:c>
      <x:c r="K952" s="6">
        <x:v>993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23.808</x:v>
      </x:c>
      <x:c r="R952" s="8">
        <x:v>122098.578757667</x:v>
      </x:c>
      <x:c r="S952" s="12">
        <x:v>238118.301015107</x:v>
      </x:c>
      <x:c r="T952" s="12">
        <x:v>34.3</x:v>
      </x:c>
      <x:c r="U952" s="12">
        <x:v>54</x:v>
      </x:c>
      <x:c r="V952" s="12">
        <x:f>NA()</x:f>
      </x:c>
    </x:row>
    <x:row r="953">
      <x:c r="A953">
        <x:v>582499</x:v>
      </x:c>
      <x:c r="B953" s="1">
        <x:v>43207.6888256597</x:v>
      </x:c>
      <x:c r="C953" s="6">
        <x:v>16.332872365</x:v>
      </x:c>
      <x:c r="D953" s="14" t="s">
        <x:v>77</x:v>
      </x:c>
      <x:c r="E953" s="15">
        <x:v>43194.5239701389</x:v>
      </x:c>
      <x:c r="F953" t="s">
        <x:v>82</x:v>
      </x:c>
      <x:c r="G953" s="6">
        <x:v>142.603483774867</x:v>
      </x:c>
      <x:c r="H953" t="s">
        <x:v>83</x:v>
      </x:c>
      <x:c r="I953" s="6">
        <x:v>29.9902245194694</x:v>
      </x:c>
      <x:c r="J953" t="s">
        <x:v>78</x:v>
      </x:c>
      <x:c r="K953" s="6">
        <x:v>993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23.809</x:v>
      </x:c>
      <x:c r="R953" s="8">
        <x:v>122109.338122763</x:v>
      </x:c>
      <x:c r="S953" s="12">
        <x:v>238111.6114918</x:v>
      </x:c>
      <x:c r="T953" s="12">
        <x:v>34.3</x:v>
      </x:c>
      <x:c r="U953" s="12">
        <x:v>54</x:v>
      </x:c>
      <x:c r="V953" s="12">
        <x:f>NA()</x:f>
      </x:c>
    </x:row>
    <x:row r="954">
      <x:c r="A954">
        <x:v>582508</x:v>
      </x:c>
      <x:c r="B954" s="1">
        <x:v>43207.6888370718</x:v>
      </x:c>
      <x:c r="C954" s="6">
        <x:v>16.3493399016667</x:v>
      </x:c>
      <x:c r="D954" s="14" t="s">
        <x:v>77</x:v>
      </x:c>
      <x:c r="E954" s="15">
        <x:v>43194.5239701389</x:v>
      </x:c>
      <x:c r="F954" t="s">
        <x:v>82</x:v>
      </x:c>
      <x:c r="G954" s="6">
        <x:v>142.63927207266</x:v>
      </x:c>
      <x:c r="H954" t="s">
        <x:v>83</x:v>
      </x:c>
      <x:c r="I954" s="6">
        <x:v>29.9982948183006</x:v>
      </x:c>
      <x:c r="J954" t="s">
        <x:v>78</x:v>
      </x:c>
      <x:c r="K954" s="6">
        <x:v>993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23.803</x:v>
      </x:c>
      <x:c r="R954" s="8">
        <x:v>122098.434511477</x:v>
      </x:c>
      <x:c r="S954" s="12">
        <x:v>238119.009234584</x:v>
      </x:c>
      <x:c r="T954" s="12">
        <x:v>34.3</x:v>
      </x:c>
      <x:c r="U954" s="12">
        <x:v>54</x:v>
      </x:c>
      <x:c r="V954" s="12">
        <x:f>NA()</x:f>
      </x:c>
    </x:row>
    <x:row r="955">
      <x:c r="A955">
        <x:v>582520</x:v>
      </x:c>
      <x:c r="B955" s="1">
        <x:v>43207.6888484606</x:v>
      </x:c>
      <x:c r="C955" s="6">
        <x:v>16.3657075783333</x:v>
      </x:c>
      <x:c r="D955" s="14" t="s">
        <x:v>77</x:v>
      </x:c>
      <x:c r="E955" s="15">
        <x:v>43194.5239701389</x:v>
      </x:c>
      <x:c r="F955" t="s">
        <x:v>82</x:v>
      </x:c>
      <x:c r="G955" s="6">
        <x:v>142.566213919447</x:v>
      </x:c>
      <x:c r="H955" t="s">
        <x:v>83</x:v>
      </x:c>
      <x:c r="I955" s="6">
        <x:v>30.0040550434692</x:v>
      </x:c>
      <x:c r="J955" t="s">
        <x:v>78</x:v>
      </x:c>
      <x:c r="K955" s="6">
        <x:v>993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23.807</x:v>
      </x:c>
      <x:c r="R955" s="8">
        <x:v>122106.035606815</x:v>
      </x:c>
      <x:c r="S955" s="12">
        <x:v>238118.358677376</x:v>
      </x:c>
      <x:c r="T955" s="12">
        <x:v>34.3</x:v>
      </x:c>
      <x:c r="U955" s="12">
        <x:v>54</x:v>
      </x:c>
      <x:c r="V955" s="12">
        <x:f>NA()</x:f>
      </x:c>
    </x:row>
    <x:row r="956">
      <x:c r="A956">
        <x:v>582529</x:v>
      </x:c>
      <x:c r="B956" s="1">
        <x:v>43207.6888604977</x:v>
      </x:c>
      <x:c r="C956" s="6">
        <x:v>16.3830585216667</x:v>
      </x:c>
      <x:c r="D956" s="14" t="s">
        <x:v>77</x:v>
      </x:c>
      <x:c r="E956" s="15">
        <x:v>43194.5239701389</x:v>
      </x:c>
      <x:c r="F956" t="s">
        <x:v>82</x:v>
      </x:c>
      <x:c r="G956" s="6">
        <x:v>142.563851952908</x:v>
      </x:c>
      <x:c r="H956" t="s">
        <x:v>83</x:v>
      </x:c>
      <x:c r="I956" s="6">
        <x:v>30.0018949578716</x:v>
      </x:c>
      <x:c r="J956" t="s">
        <x:v>78</x:v>
      </x:c>
      <x:c r="K956" s="6">
        <x:v>993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23.808</x:v>
      </x:c>
      <x:c r="R956" s="8">
        <x:v>122103.021746713</x:v>
      </x:c>
      <x:c r="S956" s="12">
        <x:v>238111.857375141</x:v>
      </x:c>
      <x:c r="T956" s="12">
        <x:v>34.3</x:v>
      </x:c>
      <x:c r="U956" s="12">
        <x:v>54</x:v>
      </x:c>
      <x:c r="V956" s="12">
        <x:f>NA()</x:f>
      </x:c>
    </x:row>
    <x:row r="957">
      <x:c r="A957">
        <x:v>582540</x:v>
      </x:c>
      <x:c r="B957" s="1">
        <x:v>43207.6888716782</x:v>
      </x:c>
      <x:c r="C957" s="6">
        <x:v>16.3991760516667</x:v>
      </x:c>
      <x:c r="D957" s="14" t="s">
        <x:v>77</x:v>
      </x:c>
      <x:c r="E957" s="15">
        <x:v>43194.5239701389</x:v>
      </x:c>
      <x:c r="F957" t="s">
        <x:v>82</x:v>
      </x:c>
      <x:c r="G957" s="6">
        <x:v>142.616630818217</x:v>
      </x:c>
      <x:c r="H957" t="s">
        <x:v>83</x:v>
      </x:c>
      <x:c r="I957" s="6">
        <x:v>30.0007249120872</x:v>
      </x:c>
      <x:c r="J957" t="s">
        <x:v>78</x:v>
      </x:c>
      <x:c r="K957" s="6">
        <x:v>993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23.804</x:v>
      </x:c>
      <x:c r="R957" s="8">
        <x:v>122101.830464564</x:v>
      </x:c>
      <x:c r="S957" s="12">
        <x:v>238115.110450934</x:v>
      </x:c>
      <x:c r="T957" s="12">
        <x:v>34.3</x:v>
      </x:c>
      <x:c r="U957" s="12">
        <x:v>54</x:v>
      </x:c>
      <x:c r="V957" s="12">
        <x:f>NA()</x:f>
      </x:c>
    </x:row>
    <x:row r="958">
      <x:c r="A958">
        <x:v>582548</x:v>
      </x:c>
      <x:c r="B958" s="1">
        <x:v>43207.6888831829</x:v>
      </x:c>
      <x:c r="C958" s="6">
        <x:v>16.4157603383333</x:v>
      </x:c>
      <x:c r="D958" s="14" t="s">
        <x:v>77</x:v>
      </x:c>
      <x:c r="E958" s="15">
        <x:v>43194.5239701389</x:v>
      </x:c>
      <x:c r="F958" t="s">
        <x:v>82</x:v>
      </x:c>
      <x:c r="G958" s="6">
        <x:v>142.721153157861</x:v>
      </x:c>
      <x:c r="H958" t="s">
        <x:v>83</x:v>
      </x:c>
      <x:c r="I958" s="6">
        <x:v>29.9851543416612</x:v>
      </x:c>
      <x:c r="J958" t="s">
        <x:v>78</x:v>
      </x:c>
      <x:c r="K958" s="6">
        <x:v>993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23.801</x:v>
      </x:c>
      <x:c r="R958" s="8">
        <x:v>122104.69249689</x:v>
      </x:c>
      <x:c r="S958" s="12">
        <x:v>238120.407914818</x:v>
      </x:c>
      <x:c r="T958" s="12">
        <x:v>34.3</x:v>
      </x:c>
      <x:c r="U958" s="12">
        <x:v>54</x:v>
      </x:c>
      <x:c r="V958" s="12">
        <x:f>NA()</x:f>
      </x:c>
    </x:row>
    <x:row r="959">
      <x:c r="A959">
        <x:v>582561</x:v>
      </x:c>
      <x:c r="B959" s="1">
        <x:v>43207.6888954514</x:v>
      </x:c>
      <x:c r="C959" s="6">
        <x:v>16.4334113466667</x:v>
      </x:c>
      <x:c r="D959" s="14" t="s">
        <x:v>77</x:v>
      </x:c>
      <x:c r="E959" s="15">
        <x:v>43194.5239701389</x:v>
      </x:c>
      <x:c r="F959" t="s">
        <x:v>82</x:v>
      </x:c>
      <x:c r="G959" s="6">
        <x:v>142.667900429681</x:v>
      </x:c>
      <x:c r="H959" t="s">
        <x:v>83</x:v>
      </x:c>
      <x:c r="I959" s="6">
        <x:v>29.9918145768106</x:v>
      </x:c>
      <x:c r="J959" t="s">
        <x:v>78</x:v>
      </x:c>
      <x:c r="K959" s="6">
        <x:v>993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23.803</x:v>
      </x:c>
      <x:c r="R959" s="8">
        <x:v>122100.365373337</x:v>
      </x:c>
      <x:c r="S959" s="12">
        <x:v>238108.515324994</x:v>
      </x:c>
      <x:c r="T959" s="12">
        <x:v>34.3</x:v>
      </x:c>
      <x:c r="U959" s="12">
        <x:v>54</x:v>
      </x:c>
      <x:c r="V959" s="12">
        <x:f>NA()</x:f>
      </x:c>
    </x:row>
    <x:row r="960">
      <x:c r="A960">
        <x:v>582575</x:v>
      </x:c>
      <x:c r="B960" s="1">
        <x:v>43207.6889064468</x:v>
      </x:c>
      <x:c r="C960" s="6">
        <x:v>16.4492622683333</x:v>
      </x:c>
      <x:c r="D960" s="14" t="s">
        <x:v>77</x:v>
      </x:c>
      <x:c r="E960" s="15">
        <x:v>43194.5239701389</x:v>
      </x:c>
      <x:c r="F960" t="s">
        <x:v>82</x:v>
      </x:c>
      <x:c r="G960" s="6">
        <x:v>142.624072701897</x:v>
      </x:c>
      <x:c r="H960" t="s">
        <x:v>83</x:v>
      </x:c>
      <x:c r="I960" s="6">
        <x:v>29.9963447443129</x:v>
      </x:c>
      <x:c r="J960" t="s">
        <x:v>78</x:v>
      </x:c>
      <x:c r="K960" s="6">
        <x:v>993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23.805</x:v>
      </x:c>
      <x:c r="R960" s="8">
        <x:v>122098.20261094</x:v>
      </x:c>
      <x:c r="S960" s="12">
        <x:v>238110.73620365</x:v>
      </x:c>
      <x:c r="T960" s="12">
        <x:v>34.3</x:v>
      </x:c>
      <x:c r="U960" s="12">
        <x:v>54</x:v>
      </x:c>
      <x:c r="V960" s="12">
        <x:f>NA()</x:f>
      </x:c>
    </x:row>
    <x:row r="961">
      <x:c r="A961">
        <x:v>582586</x:v>
      </x:c>
      <x:c r="B961" s="1">
        <x:v>43207.6889184028</x:v>
      </x:c>
      <x:c r="C961" s="6">
        <x:v>16.4664632033333</x:v>
      </x:c>
      <x:c r="D961" s="14" t="s">
        <x:v>77</x:v>
      </x:c>
      <x:c r="E961" s="15">
        <x:v>43194.5239701389</x:v>
      </x:c>
      <x:c r="F961" t="s">
        <x:v>82</x:v>
      </x:c>
      <x:c r="G961" s="6">
        <x:v>142.62091277602</x:v>
      </x:c>
      <x:c r="H961" t="s">
        <x:v>83</x:v>
      </x:c>
      <x:c r="I961" s="6">
        <x:v>29.9943646703473</x:v>
      </x:c>
      <x:c r="J961" t="s">
        <x:v>78</x:v>
      </x:c>
      <x:c r="K961" s="6">
        <x:v>993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23.806</x:v>
      </x:c>
      <x:c r="R961" s="8">
        <x:v>122104.273632543</x:v>
      </x:c>
      <x:c r="S961" s="12">
        <x:v>238122.530740002</x:v>
      </x:c>
      <x:c r="T961" s="12">
        <x:v>34.3</x:v>
      </x:c>
      <x:c r="U961" s="12">
        <x:v>54</x:v>
      </x:c>
      <x:c r="V961" s="12">
        <x:f>NA()</x:f>
      </x:c>
    </x:row>
    <x:row r="962">
      <x:c r="A962">
        <x:v>582593</x:v>
      </x:c>
      <x:c r="B962" s="1">
        <x:v>43207.6889298264</x:v>
      </x:c>
      <x:c r="C962" s="6">
        <x:v>16.4829308316667</x:v>
      </x:c>
      <x:c r="D962" s="14" t="s">
        <x:v>77</x:v>
      </x:c>
      <x:c r="E962" s="15">
        <x:v>43194.5239701389</x:v>
      </x:c>
      <x:c r="F962" t="s">
        <x:v>82</x:v>
      </x:c>
      <x:c r="G962" s="6">
        <x:v>142.601496589186</x:v>
      </x:c>
      <x:c r="H962" t="s">
        <x:v>83</x:v>
      </x:c>
      <x:c r="I962" s="6">
        <x:v>29.9906745356216</x:v>
      </x:c>
      <x:c r="J962" t="s">
        <x:v>78</x:v>
      </x:c>
      <x:c r="K962" s="6">
        <x:v>993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23.809</x:v>
      </x:c>
      <x:c r="R962" s="8">
        <x:v>122109.208528316</x:v>
      </x:c>
      <x:c r="S962" s="12">
        <x:v>238117.331374875</x:v>
      </x:c>
      <x:c r="T962" s="12">
        <x:v>34.3</x:v>
      </x:c>
      <x:c r="U962" s="12">
        <x:v>54</x:v>
      </x:c>
      <x:c r="V962" s="12">
        <x:f>NA()</x:f>
      </x:c>
    </x:row>
    <x:row r="963">
      <x:c r="A963">
        <x:v>582604</x:v>
      </x:c>
      <x:c r="B963" s="1">
        <x:v>43207.6889675926</x:v>
      </x:c>
      <x:c r="C963" s="6">
        <x:v>16.5373005283333</x:v>
      </x:c>
      <x:c r="D963" s="14" t="s">
        <x:v>77</x:v>
      </x:c>
      <x:c r="E963" s="15">
        <x:v>43194.5239701389</x:v>
      </x:c>
      <x:c r="F963" t="s">
        <x:v>82</x:v>
      </x:c>
      <x:c r="G963" s="6">
        <x:v>142.699579341899</x:v>
      </x:c>
      <x:c r="H963" t="s">
        <x:v>83</x:v>
      </x:c>
      <x:c r="I963" s="6">
        <x:v>29.9846443241986</x:v>
      </x:c>
      <x:c r="J963" t="s">
        <x:v>78</x:v>
      </x:c>
      <x:c r="K963" s="6">
        <x:v>993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23.803</x:v>
      </x:c>
      <x:c r="R963" s="8">
        <x:v>122147.34998522</x:v>
      </x:c>
      <x:c r="S963" s="12">
        <x:v>238171.038981833</x:v>
      </x:c>
      <x:c r="T963" s="12">
        <x:v>34.3</x:v>
      </x:c>
      <x:c r="U963" s="12">
        <x:v>54</x:v>
      </x:c>
      <x:c r="V963" s="12">
        <x:f>NA()</x:f>
      </x:c>
    </x:row>
    <x:row r="964">
      <x:c r="A964">
        <x:v>582611</x:v>
      </x:c>
      <x:c r="B964" s="1">
        <x:v>43207.6889675926</x:v>
      </x:c>
      <x:c r="C964" s="6">
        <x:v>16.5373171983333</x:v>
      </x:c>
      <x:c r="D964" s="14" t="s">
        <x:v>77</x:v>
      </x:c>
      <x:c r="E964" s="15">
        <x:v>43194.5239701389</x:v>
      </x:c>
      <x:c r="F964" t="s">
        <x:v>82</x:v>
      </x:c>
      <x:c r="G964" s="6">
        <x:v>142.689638015521</x:v>
      </x:c>
      <x:c r="H964" t="s">
        <x:v>83</x:v>
      </x:c>
      <x:c r="I964" s="6">
        <x:v>29.9868944018199</x:v>
      </x:c>
      <x:c r="J964" t="s">
        <x:v>78</x:v>
      </x:c>
      <x:c r="K964" s="6">
        <x:v>993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23.803</x:v>
      </x:c>
      <x:c r="R964" s="8">
        <x:v>122102.872084186</x:v>
      </x:c>
      <x:c r="S964" s="12">
        <x:v>238117.119944747</x:v>
      </x:c>
      <x:c r="T964" s="12">
        <x:v>34.3</x:v>
      </x:c>
      <x:c r="U964" s="12">
        <x:v>54</x:v>
      </x:c>
      <x:c r="V964" s="12">
        <x:f>NA()</x:f>
      </x:c>
    </x:row>
    <x:row r="965">
      <x:c r="A965">
        <x:v>582625</x:v>
      </x:c>
      <x:c r="B965" s="1">
        <x:v>43207.6889676273</x:v>
      </x:c>
      <x:c r="C965" s="6">
        <x:v>16.5373338683333</x:v>
      </x:c>
      <x:c r="D965" s="14" t="s">
        <x:v>77</x:v>
      </x:c>
      <x:c r="E965" s="15">
        <x:v>43194.5239701389</x:v>
      </x:c>
      <x:c r="F965" t="s">
        <x:v>82</x:v>
      </x:c>
      <x:c r="G965" s="6">
        <x:v>142.665816919541</x:v>
      </x:c>
      <x:c r="H965" t="s">
        <x:v>83</x:v>
      </x:c>
      <x:c r="I965" s="6">
        <x:v>29.9868944018199</x:v>
      </x:c>
      <x:c r="J965" t="s">
        <x:v>78</x:v>
      </x:c>
      <x:c r="K965" s="6">
        <x:v>993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23.805</x:v>
      </x:c>
      <x:c r="R965" s="8">
        <x:v>122064.319461623</x:v>
      </x:c>
      <x:c r="S965" s="12">
        <x:v>238079.251028465</x:v>
      </x:c>
      <x:c r="T965" s="12">
        <x:v>34.3</x:v>
      </x:c>
      <x:c r="U965" s="12">
        <x:v>54</x:v>
      </x:c>
      <x:c r="V965" s="12">
        <x:f>NA()</x:f>
      </x:c>
    </x:row>
    <x:row r="966">
      <x:c r="A966">
        <x:v>582634</x:v>
      </x:c>
      <x:c r="B966" s="1">
        <x:v>43207.6889792824</x:v>
      </x:c>
      <x:c r="C966" s="6">
        <x:v>16.55411814</x:v>
      </x:c>
      <x:c r="D966" s="14" t="s">
        <x:v>77</x:v>
      </x:c>
      <x:c r="E966" s="15">
        <x:v>43194.5239701389</x:v>
      </x:c>
      <x:c r="F966" t="s">
        <x:v>82</x:v>
      </x:c>
      <x:c r="G966" s="6">
        <x:v>142.710862749912</x:v>
      </x:c>
      <x:c r="H966" t="s">
        <x:v>83</x:v>
      </x:c>
      <x:c r="I966" s="6">
        <x:v>29.9793941489538</x:v>
      </x:c>
      <x:c r="J966" t="s">
        <x:v>78</x:v>
      </x:c>
      <x:c r="K966" s="6">
        <x:v>993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23.804</x:v>
      </x:c>
      <x:c r="R966" s="8">
        <x:v>122038.00774125</x:v>
      </x:c>
      <x:c r="S966" s="12">
        <x:v>238054.868202936</x:v>
      </x:c>
      <x:c r="T966" s="12">
        <x:v>34.3</x:v>
      </x:c>
      <x:c r="U966" s="12">
        <x:v>54</x:v>
      </x:c>
      <x:c r="V966" s="12">
        <x:f>NA()</x:f>
      </x:c>
    </x:row>
    <x:row r="967">
      <x:c r="A967">
        <x:v>582645</x:v>
      </x:c>
      <x:c r="B967" s="1">
        <x:v>43207.6889878125</x:v>
      </x:c>
      <x:c r="C967" s="6">
        <x:v>16.5664355466667</x:v>
      </x:c>
      <x:c r="D967" s="14" t="s">
        <x:v>77</x:v>
      </x:c>
      <x:c r="E967" s="15">
        <x:v>43194.5239701389</x:v>
      </x:c>
      <x:c r="F967" t="s">
        <x:v>82</x:v>
      </x:c>
      <x:c r="G967" s="6">
        <x:v>142.684238641073</x:v>
      </x:c>
      <x:c r="H967" t="s">
        <x:v>83</x:v>
      </x:c>
      <x:c r="I967" s="6">
        <x:v>29.9827242591559</x:v>
      </x:c>
      <x:c r="J967" t="s">
        <x:v>78</x:v>
      </x:c>
      <x:c r="K967" s="6">
        <x:v>993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23.805</x:v>
      </x:c>
      <x:c r="R967" s="8">
        <x:v>122068.079140274</x:v>
      </x:c>
      <x:c r="S967" s="12">
        <x:v>238085.628894877</x:v>
      </x:c>
      <x:c r="T967" s="12">
        <x:v>34.3</x:v>
      </x:c>
      <x:c r="U967" s="12">
        <x:v>54</x:v>
      </x:c>
      <x:c r="V967" s="12">
        <x:f>NA()</x:f>
      </x:c>
    </x:row>
    <x:row r="968">
      <x:c r="A968">
        <x:v>582656</x:v>
      </x:c>
      <x:c r="B968" s="1">
        <x:v>43207.6889988773</x:v>
      </x:c>
      <x:c r="C968" s="6">
        <x:v>16.5823531266667</x:v>
      </x:c>
      <x:c r="D968" s="14" t="s">
        <x:v>77</x:v>
      </x:c>
      <x:c r="E968" s="15">
        <x:v>43194.5239701389</x:v>
      </x:c>
      <x:c r="F968" t="s">
        <x:v>82</x:v>
      </x:c>
      <x:c r="G968" s="6">
        <x:v>142.589266550234</x:v>
      </x:c>
      <x:c r="H968" t="s">
        <x:v>83</x:v>
      </x:c>
      <x:c r="I968" s="6">
        <x:v>29.9988348389898</x:v>
      </x:c>
      <x:c r="J968" t="s">
        <x:v>78</x:v>
      </x:c>
      <x:c r="K968" s="6">
        <x:v>993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23.807</x:v>
      </x:c>
      <x:c r="R968" s="8">
        <x:v>122083.121704962</x:v>
      </x:c>
      <x:c r="S968" s="12">
        <x:v>238094.446983634</x:v>
      </x:c>
      <x:c r="T968" s="12">
        <x:v>34.3</x:v>
      </x:c>
      <x:c r="U968" s="12">
        <x:v>54</x:v>
      </x:c>
      <x:c r="V968" s="12">
        <x:f>NA()</x:f>
      </x:c>
    </x:row>
    <x:row r="969">
      <x:c r="A969">
        <x:v>582666</x:v>
      </x:c>
      <x:c r="B969" s="1">
        <x:v>43207.6890104977</x:v>
      </x:c>
      <x:c r="C969" s="6">
        <x:v>16.5990873283333</x:v>
      </x:c>
      <x:c r="D969" s="14" t="s">
        <x:v>77</x:v>
      </x:c>
      <x:c r="E969" s="15">
        <x:v>43194.5239701389</x:v>
      </x:c>
      <x:c r="F969" t="s">
        <x:v>82</x:v>
      </x:c>
      <x:c r="G969" s="6">
        <x:v>142.68378762925</x:v>
      </x:c>
      <x:c r="H969" t="s">
        <x:v>83</x:v>
      </x:c>
      <x:c r="I969" s="6">
        <x:v>29.9909145442612</x:v>
      </x:c>
      <x:c r="J969" t="s">
        <x:v>78</x:v>
      </x:c>
      <x:c r="K969" s="6">
        <x:v>993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23.802</x:v>
      </x:c>
      <x:c r="R969" s="8">
        <x:v>122087.84978118</x:v>
      </x:c>
      <x:c r="S969" s="12">
        <x:v>238097.766318355</x:v>
      </x:c>
      <x:c r="T969" s="12">
        <x:v>34.3</x:v>
      </x:c>
      <x:c r="U969" s="12">
        <x:v>54</x:v>
      </x:c>
      <x:c r="V969" s="12">
        <x:f>NA()</x:f>
      </x:c>
    </x:row>
    <x:row r="970">
      <x:c r="A970">
        <x:v>582672</x:v>
      </x:c>
      <x:c r="B970" s="1">
        <x:v>43207.6890241551</x:v>
      </x:c>
      <x:c r="C970" s="6">
        <x:v>16.6187551133333</x:v>
      </x:c>
      <x:c r="D970" s="14" t="s">
        <x:v>77</x:v>
      </x:c>
      <x:c r="E970" s="15">
        <x:v>43194.5239701389</x:v>
      </x:c>
      <x:c r="F970" t="s">
        <x:v>82</x:v>
      </x:c>
      <x:c r="G970" s="6">
        <x:v>142.72476503987</x:v>
      </x:c>
      <x:c r="H970" t="s">
        <x:v>83</x:v>
      </x:c>
      <x:c r="I970" s="6">
        <x:v>29.9789441343155</x:v>
      </x:c>
      <x:c r="J970" t="s">
        <x:v>78</x:v>
      </x:c>
      <x:c r="K970" s="6">
        <x:v>993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23.803</x:v>
      </x:c>
      <x:c r="R970" s="8">
        <x:v>122096.323775828</x:v>
      </x:c>
      <x:c r="S970" s="12">
        <x:v>238119.009620676</x:v>
      </x:c>
      <x:c r="T970" s="12">
        <x:v>34.3</x:v>
      </x:c>
      <x:c r="U970" s="12">
        <x:v>54</x:v>
      </x:c>
      <x:c r="V970" s="12">
        <x:f>NA()</x:f>
      </x:c>
    </x:row>
    <x:row r="971">
      <x:c r="A971">
        <x:v>582682</x:v>
      </x:c>
      <x:c r="B971" s="1">
        <x:v>43207.6890336458</x:v>
      </x:c>
      <x:c r="C971" s="6">
        <x:v>16.6323892633333</x:v>
      </x:c>
      <x:c r="D971" s="14" t="s">
        <x:v>77</x:v>
      </x:c>
      <x:c r="E971" s="15">
        <x:v>43194.5239701389</x:v>
      </x:c>
      <x:c r="F971" t="s">
        <x:v>82</x:v>
      </x:c>
      <x:c r="G971" s="6">
        <x:v>142.567336045934</x:v>
      </x:c>
      <x:c r="H971" t="s">
        <x:v>83</x:v>
      </x:c>
      <x:c r="I971" s="6">
        <x:v>30.0118853654244</x:v>
      </x:c>
      <x:c r="J971" t="s">
        <x:v>78</x:v>
      </x:c>
      <x:c r="K971" s="6">
        <x:v>993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23.804</x:v>
      </x:c>
      <x:c r="R971" s="8">
        <x:v>122081.393697926</x:v>
      </x:c>
      <x:c r="S971" s="12">
        <x:v>238112.225188853</x:v>
      </x:c>
      <x:c r="T971" s="12">
        <x:v>34.3</x:v>
      </x:c>
      <x:c r="U971" s="12">
        <x:v>54</x:v>
      </x:c>
      <x:c r="V971" s="12">
        <x:f>NA()</x:f>
      </x:c>
    </x:row>
    <x:row r="972">
      <x:c r="A972">
        <x:v>582692</x:v>
      </x:c>
      <x:c r="B972" s="1">
        <x:v>43207.6890457176</x:v>
      </x:c>
      <x:c r="C972" s="6">
        <x:v>16.6497735816667</x:v>
      </x:c>
      <x:c r="D972" s="14" t="s">
        <x:v>77</x:v>
      </x:c>
      <x:c r="E972" s="15">
        <x:v>43194.5239701389</x:v>
      </x:c>
      <x:c r="F972" t="s">
        <x:v>82</x:v>
      </x:c>
      <x:c r="G972" s="6">
        <x:v>142.601876144408</x:v>
      </x:c>
      <x:c r="H972" t="s">
        <x:v>83</x:v>
      </x:c>
      <x:c r="I972" s="6">
        <x:v>30.009455263551</x:v>
      </x:c>
      <x:c r="J972" t="s">
        <x:v>78</x:v>
      </x:c>
      <x:c r="K972" s="6">
        <x:v>993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23.802</x:v>
      </x:c>
      <x:c r="R972" s="8">
        <x:v>122092.813058783</x:v>
      </x:c>
      <x:c r="S972" s="12">
        <x:v>238116.317703195</x:v>
      </x:c>
      <x:c r="T972" s="12">
        <x:v>34.3</x:v>
      </x:c>
      <x:c r="U972" s="12">
        <x:v>54</x:v>
      </x:c>
      <x:c r="V972" s="12">
        <x:f>NA()</x:f>
      </x:c>
    </x:row>
    <x:row r="973">
      <x:c r="A973">
        <x:v>582701</x:v>
      </x:c>
      <x:c r="B973" s="1">
        <x:v>43207.6890570602</x:v>
      </x:c>
      <x:c r="C973" s="6">
        <x:v>16.6661411433333</x:v>
      </x:c>
      <x:c r="D973" s="14" t="s">
        <x:v>77</x:v>
      </x:c>
      <x:c r="E973" s="15">
        <x:v>43194.5239701389</x:v>
      </x:c>
      <x:c r="F973" t="s">
        <x:v>82</x:v>
      </x:c>
      <x:c r="G973" s="6">
        <x:v>142.604549425381</x:v>
      </x:c>
      <x:c r="H973" t="s">
        <x:v>83</x:v>
      </x:c>
      <x:c r="I973" s="6">
        <x:v>30.0061551280237</x:v>
      </x:c>
      <x:c r="J973" t="s">
        <x:v>78</x:v>
      </x:c>
      <x:c r="K973" s="6">
        <x:v>993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23.803</x:v>
      </x:c>
      <x:c r="R973" s="8">
        <x:v>122089.573367261</x:v>
      </x:c>
      <x:c r="S973" s="12">
        <x:v>238106.565693624</x:v>
      </x:c>
      <x:c r="T973" s="12">
        <x:v>34.3</x:v>
      </x:c>
      <x:c r="U973" s="12">
        <x:v>54</x:v>
      </x:c>
      <x:c r="V973" s="12">
        <x:f>NA()</x:f>
      </x:c>
    </x:row>
    <x:row r="974">
      <x:c r="A974">
        <x:v>582715</x:v>
      </x:c>
      <x:c r="B974" s="1">
        <x:v>43207.6890688657</x:v>
      </x:c>
      <x:c r="C974" s="6">
        <x:v>16.683142115</x:v>
      </x:c>
      <x:c r="D974" s="14" t="s">
        <x:v>77</x:v>
      </x:c>
      <x:c r="E974" s="15">
        <x:v>43194.5239701389</x:v>
      </x:c>
      <x:c r="F974" t="s">
        <x:v>82</x:v>
      </x:c>
      <x:c r="G974" s="6">
        <x:v>142.599865864642</x:v>
      </x:c>
      <x:c r="H974" t="s">
        <x:v>83</x:v>
      </x:c>
      <x:c r="I974" s="6">
        <x:v>29.996434747703</x:v>
      </x:c>
      <x:c r="J974" t="s">
        <x:v>78</x:v>
      </x:c>
      <x:c r="K974" s="6">
        <x:v>993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23.807</x:v>
      </x:c>
      <x:c r="R974" s="8">
        <x:v>122091.062373862</x:v>
      </x:c>
      <x:c r="S974" s="12">
        <x:v>238103.420260919</x:v>
      </x:c>
      <x:c r="T974" s="12">
        <x:v>34.3</x:v>
      </x:c>
      <x:c r="U974" s="12">
        <x:v>54</x:v>
      </x:c>
      <x:c r="V974" s="12">
        <x:f>NA()</x:f>
      </x:c>
    </x:row>
    <x:row r="975">
      <x:c r="A975">
        <x:v>582725</x:v>
      </x:c>
      <x:c r="B975" s="1">
        <x:v>43207.6890805208</x:v>
      </x:c>
      <x:c r="C975" s="6">
        <x:v>16.699893115</x:v>
      </x:c>
      <x:c r="D975" s="14" t="s">
        <x:v>77</x:v>
      </x:c>
      <x:c r="E975" s="15">
        <x:v>43194.5239701389</x:v>
      </x:c>
      <x:c r="F975" t="s">
        <x:v>82</x:v>
      </x:c>
      <x:c r="G975" s="6">
        <x:v>142.635184037557</x:v>
      </x:c>
      <x:c r="H975" t="s">
        <x:v>83</x:v>
      </x:c>
      <x:c r="I975" s="6">
        <x:v>29.996524751095</x:v>
      </x:c>
      <x:c r="J975" t="s">
        <x:v>78</x:v>
      </x:c>
      <x:c r="K975" s="6">
        <x:v>993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23.804</x:v>
      </x:c>
      <x:c r="R975" s="8">
        <x:v>122094.284332513</x:v>
      </x:c>
      <x:c r="S975" s="12">
        <x:v>238105.890368261</x:v>
      </x:c>
      <x:c r="T975" s="12">
        <x:v>34.3</x:v>
      </x:c>
      <x:c r="U975" s="12">
        <x:v>54</x:v>
      </x:c>
      <x:c r="V975" s="12">
        <x:f>NA()</x:f>
      </x:c>
    </x:row>
    <x:row r="976">
      <x:c r="A976">
        <x:v>582734</x:v>
      </x:c>
      <x:c r="B976" s="1">
        <x:v>43207.6890923611</x:v>
      </x:c>
      <x:c r="C976" s="6">
        <x:v>16.7169440416667</x:v>
      </x:c>
      <x:c r="D976" s="14" t="s">
        <x:v>77</x:v>
      </x:c>
      <x:c r="E976" s="15">
        <x:v>43194.5239701389</x:v>
      </x:c>
      <x:c r="F976" t="s">
        <x:v>82</x:v>
      </x:c>
      <x:c r="G976" s="6">
        <x:v>142.6498749514</x:v>
      </x:c>
      <x:c r="H976" t="s">
        <x:v>83</x:v>
      </x:c>
      <x:c r="I976" s="6">
        <x:v>29.9958947274004</x:v>
      </x:c>
      <x:c r="J976" t="s">
        <x:v>78</x:v>
      </x:c>
      <x:c r="K976" s="6">
        <x:v>993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23.803</x:v>
      </x:c>
      <x:c r="R976" s="8">
        <x:v>122098.370515992</x:v>
      </x:c>
      <x:c r="S976" s="12">
        <x:v>238103.564227639</x:v>
      </x:c>
      <x:c r="T976" s="12">
        <x:v>34.3</x:v>
      </x:c>
      <x:c r="U976" s="12">
        <x:v>54</x:v>
      </x:c>
      <x:c r="V976" s="12">
        <x:f>NA()</x:f>
      </x:c>
    </x:row>
    <x:row r="977">
      <x:c r="A977">
        <x:v>582742</x:v>
      </x:c>
      <x:c r="B977" s="1">
        <x:v>43207.689103206</x:v>
      </x:c>
      <x:c r="C977" s="6">
        <x:v>16.7325782616667</x:v>
      </x:c>
      <x:c r="D977" s="14" t="s">
        <x:v>77</x:v>
      </x:c>
      <x:c r="E977" s="15">
        <x:v>43194.5239701389</x:v>
      </x:c>
      <x:c r="F977" t="s">
        <x:v>82</x:v>
      </x:c>
      <x:c r="G977" s="6">
        <x:v>142.610995418681</x:v>
      </x:c>
      <x:c r="H977" t="s">
        <x:v>83</x:v>
      </x:c>
      <x:c r="I977" s="6">
        <x:v>29.9939146537004</x:v>
      </x:c>
      <x:c r="J977" t="s">
        <x:v>78</x:v>
      </x:c>
      <x:c r="K977" s="6">
        <x:v>993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23.807</x:v>
      </x:c>
      <x:c r="R977" s="8">
        <x:v>122096.726572869</x:v>
      </x:c>
      <x:c r="S977" s="12">
        <x:v>238111.561202925</x:v>
      </x:c>
      <x:c r="T977" s="12">
        <x:v>34.3</x:v>
      </x:c>
      <x:c r="U977" s="12">
        <x:v>54</x:v>
      </x:c>
      <x:c r="V977" s="12">
        <x:f>NA()</x:f>
      </x:c>
    </x:row>
    <x:row r="978">
      <x:c r="A978">
        <x:v>582750</x:v>
      </x:c>
      <x:c r="B978" s="1">
        <x:v>43207.6891150116</x:v>
      </x:c>
      <x:c r="C978" s="6">
        <x:v>16.7495791883333</x:v>
      </x:c>
      <x:c r="D978" s="14" t="s">
        <x:v>77</x:v>
      </x:c>
      <x:c r="E978" s="15">
        <x:v>43194.5239701389</x:v>
      </x:c>
      <x:c r="F978" t="s">
        <x:v>82</x:v>
      </x:c>
      <x:c r="G978" s="6">
        <x:v>142.686950453512</x:v>
      </x:c>
      <x:c r="H978" t="s">
        <x:v>83</x:v>
      </x:c>
      <x:c r="I978" s="6">
        <x:v>29.9928946161895</x:v>
      </x:c>
      <x:c r="J978" t="s">
        <x:v>78</x:v>
      </x:c>
      <x:c r="K978" s="6">
        <x:v>993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23.801</x:v>
      </x:c>
      <x:c r="R978" s="8">
        <x:v>122097.561048328</x:v>
      </x:c>
      <x:c r="S978" s="12">
        <x:v>238110.336273061</x:v>
      </x:c>
      <x:c r="T978" s="12">
        <x:v>34.3</x:v>
      </x:c>
      <x:c r="U978" s="12">
        <x:v>54</x:v>
      </x:c>
      <x:c r="V978" s="12">
        <x:f>NA()</x:f>
      </x:c>
    </x:row>
    <x:row r="979">
      <x:c r="A979">
        <x:v>582765</x:v>
      </x:c>
      <x:c r="B979" s="1">
        <x:v>43207.6891268171</x:v>
      </x:c>
      <x:c r="C979" s="6">
        <x:v>16.7665468433333</x:v>
      </x:c>
      <x:c r="D979" s="14" t="s">
        <x:v>77</x:v>
      </x:c>
      <x:c r="E979" s="15">
        <x:v>43194.5239701389</x:v>
      </x:c>
      <x:c r="F979" t="s">
        <x:v>82</x:v>
      </x:c>
      <x:c r="G979" s="6">
        <x:v>142.681737557858</x:v>
      </x:c>
      <x:c r="H979" t="s">
        <x:v>83</x:v>
      </x:c>
      <x:c r="I979" s="6">
        <x:v>29.9805941882851</x:v>
      </x:c>
      <x:c r="J979" t="s">
        <x:v>78</x:v>
      </x:c>
      <x:c r="K979" s="6">
        <x:v>993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23.806</x:v>
      </x:c>
      <x:c r="R979" s="8">
        <x:v>122096.554792246</x:v>
      </x:c>
      <x:c r="S979" s="12">
        <x:v>238129.348386353</x:v>
      </x:c>
      <x:c r="T979" s="12">
        <x:v>34.3</x:v>
      </x:c>
      <x:c r="U979" s="12">
        <x:v>54</x:v>
      </x:c>
      <x:c r="V979" s="12">
        <x:f>NA()</x:f>
      </x:c>
    </x:row>
    <x:row r="980">
      <x:c r="A980">
        <x:v>582774</x:v>
      </x:c>
      <x:c r="B980" s="1">
        <x:v>43207.6891381597</x:v>
      </x:c>
      <x:c r="C980" s="6">
        <x:v>16.7829144616667</x:v>
      </x:c>
      <x:c r="D980" s="14" t="s">
        <x:v>77</x:v>
      </x:c>
      <x:c r="E980" s="15">
        <x:v>43194.5239701389</x:v>
      </x:c>
      <x:c r="F980" t="s">
        <x:v>82</x:v>
      </x:c>
      <x:c r="G980" s="6">
        <x:v>142.57802698725</x:v>
      </x:c>
      <x:c r="H980" t="s">
        <x:v>83</x:v>
      </x:c>
      <x:c r="I980" s="6">
        <x:v>29.9986848332342</x:v>
      </x:c>
      <x:c r="J980" t="s">
        <x:v>78</x:v>
      </x:c>
      <x:c r="K980" s="6">
        <x:v>993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23.808</x:v>
      </x:c>
      <x:c r="R980" s="8">
        <x:v>122095.468675023</x:v>
      </x:c>
      <x:c r="S980" s="12">
        <x:v>238121.159494474</x:v>
      </x:c>
      <x:c r="T980" s="12">
        <x:v>34.3</x:v>
      </x:c>
      <x:c r="U980" s="12">
        <x:v>54</x:v>
      </x:c>
      <x:c r="V980" s="12">
        <x:f>NA()</x:f>
      </x:c>
    </x:row>
    <x:row r="981">
      <x:c r="A981">
        <x:v>582786</x:v>
      </x:c>
      <x:c r="B981" s="1">
        <x:v>43207.6891493866</x:v>
      </x:c>
      <x:c r="C981" s="6">
        <x:v>16.7990653566667</x:v>
      </x:c>
      <x:c r="D981" s="14" t="s">
        <x:v>77</x:v>
      </x:c>
      <x:c r="E981" s="15">
        <x:v>43194.5239701389</x:v>
      </x:c>
      <x:c r="F981" t="s">
        <x:v>82</x:v>
      </x:c>
      <x:c r="G981" s="6">
        <x:v>142.624602762443</x:v>
      </x:c>
      <x:c r="H981" t="s">
        <x:v>83</x:v>
      </x:c>
      <x:c r="I981" s="6">
        <x:v>29.9962247397966</x:v>
      </x:c>
      <x:c r="J981" t="s">
        <x:v>78</x:v>
      </x:c>
      <x:c r="K981" s="6">
        <x:v>993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23.805</x:v>
      </x:c>
      <x:c r="R981" s="8">
        <x:v>122093.109310018</x:v>
      </x:c>
      <x:c r="S981" s="12">
        <x:v>238106.832591206</x:v>
      </x:c>
      <x:c r="T981" s="12">
        <x:v>34.3</x:v>
      </x:c>
      <x:c r="U981" s="12">
        <x:v>54</x:v>
      </x:c>
      <x:c r="V981" s="12">
        <x:f>NA()</x:f>
      </x:c>
    </x:row>
    <x:row r="982">
      <x:c r="A982">
        <x:v>582791</x:v>
      </x:c>
      <x:c r="B982" s="1">
        <x:v>43207.6891612616</x:v>
      </x:c>
      <x:c r="C982" s="6">
        <x:v>16.8161829633333</x:v>
      </x:c>
      <x:c r="D982" s="14" t="s">
        <x:v>77</x:v>
      </x:c>
      <x:c r="E982" s="15">
        <x:v>43194.5239701389</x:v>
      </x:c>
      <x:c r="F982" t="s">
        <x:v>82</x:v>
      </x:c>
      <x:c r="G982" s="6">
        <x:v>142.559783299596</x:v>
      </x:c>
      <x:c r="H982" t="s">
        <x:v>83</x:v>
      </x:c>
      <x:c r="I982" s="6">
        <x:v>30.0135954381685</x:v>
      </x:c>
      <x:c r="J982" t="s">
        <x:v>78</x:v>
      </x:c>
      <x:c r="K982" s="6">
        <x:v>993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23.804</x:v>
      </x:c>
      <x:c r="R982" s="8">
        <x:v>122092.568010901</x:v>
      </x:c>
      <x:c r="S982" s="12">
        <x:v>238117.009338597</x:v>
      </x:c>
      <x:c r="T982" s="12">
        <x:v>34.3</x:v>
      </x:c>
      <x:c r="U982" s="12">
        <x:v>54</x:v>
      </x:c>
      <x:c r="V982" s="12">
        <x:f>NA()</x:f>
      </x:c>
    </x:row>
    <x:row r="983">
      <x:c r="A983">
        <x:v>582798</x:v>
      </x:c>
      <x:c r="B983" s="1">
        <x:v>43207.6891726042</x:v>
      </x:c>
      <x:c r="C983" s="6">
        <x:v>16.8325172416667</x:v>
      </x:c>
      <x:c r="D983" s="14" t="s">
        <x:v>77</x:v>
      </x:c>
      <x:c r="E983" s="15">
        <x:v>43194.5239701389</x:v>
      </x:c>
      <x:c r="F983" t="s">
        <x:v>82</x:v>
      </x:c>
      <x:c r="G983" s="6">
        <x:v>142.64748928149</x:v>
      </x:c>
      <x:c r="H983" t="s">
        <x:v>83</x:v>
      </x:c>
      <x:c r="I983" s="6">
        <x:v>29.996434747703</x:v>
      </x:c>
      <x:c r="J983" t="s">
        <x:v>78</x:v>
      </x:c>
      <x:c r="K983" s="6">
        <x:v>993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23.803</x:v>
      </x:c>
      <x:c r="R983" s="8">
        <x:v>122096.751370027</x:v>
      </x:c>
      <x:c r="S983" s="12">
        <x:v>238118.261986779</x:v>
      </x:c>
      <x:c r="T983" s="12">
        <x:v>34.3</x:v>
      </x:c>
      <x:c r="U983" s="12">
        <x:v>54</x:v>
      </x:c>
      <x:c r="V983" s="12">
        <x:f>NA()</x:f>
      </x:c>
    </x:row>
    <x:row r="984">
      <x:c r="A984">
        <x:v>582812</x:v>
      </x:c>
      <x:c r="B984" s="1">
        <x:v>43207.6891844097</x:v>
      </x:c>
      <x:c r="C984" s="6">
        <x:v>16.84950152</x:v>
      </x:c>
      <x:c r="D984" s="14" t="s">
        <x:v>77</x:v>
      </x:c>
      <x:c r="E984" s="15">
        <x:v>43194.5239701389</x:v>
      </x:c>
      <x:c r="F984" t="s">
        <x:v>82</x:v>
      </x:c>
      <x:c r="G984" s="6">
        <x:v>142.689204038456</x:v>
      </x:c>
      <x:c r="H984" t="s">
        <x:v>83</x:v>
      </x:c>
      <x:c r="I984" s="6">
        <x:v>29.9923845975509</x:v>
      </x:c>
      <x:c r="J984" t="s">
        <x:v>78</x:v>
      </x:c>
      <x:c r="K984" s="6">
        <x:v>993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23.801</x:v>
      </x:c>
      <x:c r="R984" s="8">
        <x:v>122102.598183799</x:v>
      </x:c>
      <x:c r="S984" s="12">
        <x:v>238118.191514577</x:v>
      </x:c>
      <x:c r="T984" s="12">
        <x:v>34.3</x:v>
      </x:c>
      <x:c r="U984" s="12">
        <x:v>54</x:v>
      </x:c>
      <x:c r="V984" s="12">
        <x:f>NA()</x:f>
      </x:c>
    </x:row>
    <x:row r="985">
      <x:c r="A985">
        <x:v>582826</x:v>
      </x:c>
      <x:c r="B985" s="1">
        <x:v>43207.6891958681</x:v>
      </x:c>
      <x:c r="C985" s="6">
        <x:v>16.8660024666667</x:v>
      </x:c>
      <x:c r="D985" s="14" t="s">
        <x:v>77</x:v>
      </x:c>
      <x:c r="E985" s="15">
        <x:v>43194.5239701389</x:v>
      </x:c>
      <x:c r="F985" t="s">
        <x:v>82</x:v>
      </x:c>
      <x:c r="G985" s="6">
        <x:v>142.664129900382</x:v>
      </x:c>
      <x:c r="H985" t="s">
        <x:v>83</x:v>
      </x:c>
      <x:c r="I985" s="6">
        <x:v>30.0007549132561</x:v>
      </x:c>
      <x:c r="J985" t="s">
        <x:v>78</x:v>
      </x:c>
      <x:c r="K985" s="6">
        <x:v>993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23.8</x:v>
      </x:c>
      <x:c r="R985" s="8">
        <x:v>122098.959626775</x:v>
      </x:c>
      <x:c r="S985" s="12">
        <x:v>238112.730949874</x:v>
      </x:c>
      <x:c r="T985" s="12">
        <x:v>34.3</x:v>
      </x:c>
      <x:c r="U985" s="12">
        <x:v>54</x:v>
      </x:c>
      <x:c r="V985" s="12">
        <x:f>NA()</x:f>
      </x:c>
    </x:row>
    <x:row r="986">
      <x:c r="A986">
        <x:v>582828</x:v>
      </x:c>
      <x:c r="B986" s="1">
        <x:v>43207.6892079514</x:v>
      </x:c>
      <x:c r="C986" s="6">
        <x:v>16.8834034566667</x:v>
      </x:c>
      <x:c r="D986" s="14" t="s">
        <x:v>77</x:v>
      </x:c>
      <x:c r="E986" s="15">
        <x:v>43194.5239701389</x:v>
      </x:c>
      <x:c r="F986" t="s">
        <x:v>82</x:v>
      </x:c>
      <x:c r="G986" s="6">
        <x:v>142.61890464492</x:v>
      </x:c>
      <x:c r="H986" t="s">
        <x:v>83</x:v>
      </x:c>
      <x:c r="I986" s="6">
        <x:v>29.9975147885693</x:v>
      </x:c>
      <x:c r="J986" t="s">
        <x:v>78</x:v>
      </x:c>
      <x:c r="K986" s="6">
        <x:v>993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23.805</x:v>
      </x:c>
      <x:c r="R986" s="8">
        <x:v>122100.60861088</x:v>
      </x:c>
      <x:c r="S986" s="12">
        <x:v>238117.037500383</x:v>
      </x:c>
      <x:c r="T986" s="12">
        <x:v>34.3</x:v>
      </x:c>
      <x:c r="U986" s="12">
        <x:v>54</x:v>
      </x:c>
      <x:c r="V986" s="12">
        <x:f>NA()</x:f>
      </x:c>
    </x:row>
    <x:row r="987">
      <x:c r="A987">
        <x:v>582845</x:v>
      </x:c>
      <x:c r="B987" s="1">
        <x:v>43207.689219213</x:v>
      </x:c>
      <x:c r="C987" s="6">
        <x:v>16.89960436</x:v>
      </x:c>
      <x:c r="D987" s="14" t="s">
        <x:v>77</x:v>
      </x:c>
      <x:c r="E987" s="15">
        <x:v>43194.5239701389</x:v>
      </x:c>
      <x:c r="F987" t="s">
        <x:v>82</x:v>
      </x:c>
      <x:c r="G987" s="6">
        <x:v>142.637967087675</x:v>
      </x:c>
      <x:c r="H987" t="s">
        <x:v>83</x:v>
      </x:c>
      <x:c r="I987" s="6">
        <x:v>29.9958947274004</x:v>
      </x:c>
      <x:c r="J987" t="s">
        <x:v>78</x:v>
      </x:c>
      <x:c r="K987" s="6">
        <x:v>993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23.804</x:v>
      </x:c>
      <x:c r="R987" s="8">
        <x:v>122098.63518754</x:v>
      </x:c>
      <x:c r="S987" s="12">
        <x:v>238120.392707322</x:v>
      </x:c>
      <x:c r="T987" s="12">
        <x:v>34.3</x:v>
      </x:c>
      <x:c r="U987" s="12">
        <x:v>54</x:v>
      </x:c>
      <x:c r="V987" s="12">
        <x:f>NA()</x:f>
      </x:c>
    </x:row>
    <x:row r="988">
      <x:c r="A988">
        <x:v>582850</x:v>
      </x:c>
      <x:c r="B988" s="1">
        <x:v>43207.6892304745</x:v>
      </x:c>
      <x:c r="C988" s="6">
        <x:v>16.915855265</x:v>
      </x:c>
      <x:c r="D988" s="14" t="s">
        <x:v>77</x:v>
      </x:c>
      <x:c r="E988" s="15">
        <x:v>43194.5239701389</x:v>
      </x:c>
      <x:c r="F988" t="s">
        <x:v>82</x:v>
      </x:c>
      <x:c r="G988" s="6">
        <x:v>142.697804350927</x:v>
      </x:c>
      <x:c r="H988" t="s">
        <x:v>83</x:v>
      </x:c>
      <x:c r="I988" s="6">
        <x:v>29.9715639028577</x:v>
      </x:c>
      <x:c r="J988" t="s">
        <x:v>78</x:v>
      </x:c>
      <x:c r="K988" s="6">
        <x:v>993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23.808</x:v>
      </x:c>
      <x:c r="R988" s="8">
        <x:v>122092.398384213</x:v>
      </x:c>
      <x:c r="S988" s="12">
        <x:v>238102.828854425</x:v>
      </x:c>
      <x:c r="T988" s="12">
        <x:v>34.3</x:v>
      </x:c>
      <x:c r="U988" s="12">
        <x:v>54</x:v>
      </x:c>
      <x:c r="V988" s="12">
        <x:f>NA()</x:f>
      </x:c>
    </x:row>
    <x:row r="989">
      <x:c r="A989">
        <x:v>582860</x:v>
      </x:c>
      <x:c r="B989" s="1">
        <x:v>43207.6892429051</x:v>
      </x:c>
      <x:c r="C989" s="6">
        <x:v>16.9337395866667</x:v>
      </x:c>
      <x:c r="D989" s="14" t="s">
        <x:v>77</x:v>
      </x:c>
      <x:c r="E989" s="15">
        <x:v>43194.5239701389</x:v>
      </x:c>
      <x:c r="F989" t="s">
        <x:v>82</x:v>
      </x:c>
      <x:c r="G989" s="6">
        <x:v>142.729419936414</x:v>
      </x:c>
      <x:c r="H989" t="s">
        <x:v>83</x:v>
      </x:c>
      <x:c r="I989" s="6">
        <x:v>29.9751940146748</x:v>
      </x:c>
      <x:c r="J989" t="s">
        <x:v>78</x:v>
      </x:c>
      <x:c r="K989" s="6">
        <x:v>993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23.804</x:v>
      </x:c>
      <x:c r="R989" s="8">
        <x:v>122092.00220067</x:v>
      </x:c>
      <x:c r="S989" s="12">
        <x:v>238120.406493819</x:v>
      </x:c>
      <x:c r="T989" s="12">
        <x:v>34.3</x:v>
      </x:c>
      <x:c r="U989" s="12">
        <x:v>54</x:v>
      </x:c>
      <x:c r="V989" s="12">
        <x:f>NA()</x:f>
      </x:c>
    </x:row>
    <x:row r="990">
      <x:c r="A990">
        <x:v>582872</x:v>
      </x:c>
      <x:c r="B990" s="1">
        <x:v>43207.6892543981</x:v>
      </x:c>
      <x:c r="C990" s="6">
        <x:v>16.9502905216667</x:v>
      </x:c>
      <x:c r="D990" s="14" t="s">
        <x:v>77</x:v>
      </x:c>
      <x:c r="E990" s="15">
        <x:v>43194.5239701389</x:v>
      </x:c>
      <x:c r="F990" t="s">
        <x:v>82</x:v>
      </x:c>
      <x:c r="G990" s="6">
        <x:v>142.708079239466</x:v>
      </x:c>
      <x:c r="H990" t="s">
        <x:v>83</x:v>
      </x:c>
      <x:c r="I990" s="6">
        <x:v>29.9800241695493</x:v>
      </x:c>
      <x:c r="J990" t="s">
        <x:v>78</x:v>
      </x:c>
      <x:c r="K990" s="6">
        <x:v>993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23.804</x:v>
      </x:c>
      <x:c r="R990" s="8">
        <x:v>122094.406447416</x:v>
      </x:c>
      <x:c r="S990" s="12">
        <x:v>238111.597076862</x:v>
      </x:c>
      <x:c r="T990" s="12">
        <x:v>34.3</x:v>
      </x:c>
      <x:c r="U990" s="12">
        <x:v>54</x:v>
      </x:c>
      <x:c r="V990" s="12">
        <x:f>NA()</x:f>
      </x:c>
    </x:row>
    <x:row r="991">
      <x:c r="A991">
        <x:v>582882</x:v>
      </x:c>
      <x:c r="B991" s="1">
        <x:v>43207.689265706</x:v>
      </x:c>
      <x:c r="C991" s="6">
        <x:v>16.9665748</x:v>
      </x:c>
      <x:c r="D991" s="14" t="s">
        <x:v>77</x:v>
      </x:c>
      <x:c r="E991" s="15">
        <x:v>43194.5239701389</x:v>
      </x:c>
      <x:c r="F991" t="s">
        <x:v>82</x:v>
      </x:c>
      <x:c r="G991" s="6">
        <x:v>142.622529298344</x:v>
      </x:c>
      <x:c r="H991" t="s">
        <x:v>83</x:v>
      </x:c>
      <x:c r="I991" s="6">
        <x:v>30.0074751818447</x:v>
      </x:c>
      <x:c r="J991" t="s">
        <x:v>78</x:v>
      </x:c>
      <x:c r="K991" s="6">
        <x:v>993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23.801</x:v>
      </x:c>
      <x:c r="R991" s="8">
        <x:v>122098.009615044</x:v>
      </x:c>
      <x:c r="S991" s="12">
        <x:v>238112.363070818</x:v>
      </x:c>
      <x:c r="T991" s="12">
        <x:v>34.3</x:v>
      </x:c>
      <x:c r="U991" s="12">
        <x:v>54</x:v>
      </x:c>
      <x:c r="V991" s="12">
        <x:f>NA()</x:f>
      </x:c>
    </x:row>
    <x:row r="992">
      <x:c r="A992">
        <x:v>582890</x:v>
      </x:c>
      <x:c r="B992" s="1">
        <x:v>43207.6892768171</x:v>
      </x:c>
      <x:c r="C992" s="6">
        <x:v>16.982559015</x:v>
      </x:c>
      <x:c r="D992" s="14" t="s">
        <x:v>77</x:v>
      </x:c>
      <x:c r="E992" s="15">
        <x:v>43194.5239701389</x:v>
      </x:c>
      <x:c r="F992" t="s">
        <x:v>82</x:v>
      </x:c>
      <x:c r="G992" s="6">
        <x:v>142.612941577404</x:v>
      </x:c>
      <x:c r="H992" t="s">
        <x:v>83</x:v>
      </x:c>
      <x:c r="I992" s="6">
        <x:v>29.9988648401418</x:v>
      </x:c>
      <x:c r="J992" t="s">
        <x:v>78</x:v>
      </x:c>
      <x:c r="K992" s="6">
        <x:v>993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23.805</x:v>
      </x:c>
      <x:c r="R992" s="8">
        <x:v>122093.704482047</x:v>
      </x:c>
      <x:c r="S992" s="12">
        <x:v>238112.578001631</x:v>
      </x:c>
      <x:c r="T992" s="12">
        <x:v>34.3</x:v>
      </x:c>
      <x:c r="U992" s="12">
        <x:v>54</x:v>
      </x:c>
      <x:c r="V992" s="12">
        <x:f>NA()</x:f>
      </x:c>
    </x:row>
    <x:row r="993">
      <x:c r="A993">
        <x:v>582901</x:v>
      </x:c>
      <x:c r="B993" s="1">
        <x:v>43207.6892887384</x:v>
      </x:c>
      <x:c r="C993" s="6">
        <x:v>16.9997100083333</x:v>
      </x:c>
      <x:c r="D993" s="14" t="s">
        <x:v>77</x:v>
      </x:c>
      <x:c r="E993" s="15">
        <x:v>43194.5239701389</x:v>
      </x:c>
      <x:c r="F993" t="s">
        <x:v>82</x:v>
      </x:c>
      <x:c r="G993" s="6">
        <x:v>142.603400836791</x:v>
      </x:c>
      <x:c r="H993" t="s">
        <x:v>83</x:v>
      </x:c>
      <x:c r="I993" s="6">
        <x:v>30.001024923788</x:v>
      </x:c>
      <x:c r="J993" t="s">
        <x:v>78</x:v>
      </x:c>
      <x:c r="K993" s="6">
        <x:v>993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23.805</x:v>
      </x:c>
      <x:c r="R993" s="8">
        <x:v>122095.429385948</x:v>
      </x:c>
      <x:c r="S993" s="12">
        <x:v>238116.088124733</x:v>
      </x:c>
      <x:c r="T993" s="12">
        <x:v>34.3</x:v>
      </x:c>
      <x:c r="U993" s="12">
        <x:v>54</x:v>
      </x:c>
      <x:c r="V993" s="12">
        <x:f>NA()</x:f>
      </x:c>
    </x:row>
    <x:row r="994">
      <x:c r="A994">
        <x:v>582909</x:v>
      </x:c>
      <x:c r="B994" s="1">
        <x:v>43207.6893003819</x:v>
      </x:c>
      <x:c r="C994" s="6">
        <x:v>17.01651095</x:v>
      </x:c>
      <x:c r="D994" s="14" t="s">
        <x:v>77</x:v>
      </x:c>
      <x:c r="E994" s="15">
        <x:v>43194.5239701389</x:v>
      </x:c>
      <x:c r="F994" t="s">
        <x:v>82</x:v>
      </x:c>
      <x:c r="G994" s="6">
        <x:v>142.668828231575</x:v>
      </x:c>
      <x:c r="H994" t="s">
        <x:v>83</x:v>
      </x:c>
      <x:c r="I994" s="6">
        <x:v>29.9916045691944</x:v>
      </x:c>
      <x:c r="J994" t="s">
        <x:v>78</x:v>
      </x:c>
      <x:c r="K994" s="6">
        <x:v>993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23.803</x:v>
      </x:c>
      <x:c r="R994" s="8">
        <x:v>122085.636073997</x:v>
      </x:c>
      <x:c r="S994" s="12">
        <x:v>238116.41073845</x:v>
      </x:c>
      <x:c r="T994" s="12">
        <x:v>34.3</x:v>
      </x:c>
      <x:c r="U994" s="12">
        <x:v>54</x:v>
      </x:c>
      <x:c r="V994" s="12">
        <x:f>NA()</x:f>
      </x:c>
    </x:row>
    <x:row r="995">
      <x:c r="A995">
        <x:v>582919</x:v>
      </x:c>
      <x:c r="B995" s="1">
        <x:v>43207.6893121528</x:v>
      </x:c>
      <x:c r="C995" s="6">
        <x:v>17.0334618766667</x:v>
      </x:c>
      <x:c r="D995" s="14" t="s">
        <x:v>77</x:v>
      </x:c>
      <x:c r="E995" s="15">
        <x:v>43194.5239701389</x:v>
      </x:c>
      <x:c r="F995" t="s">
        <x:v>82</x:v>
      </x:c>
      <x:c r="G995" s="6">
        <x:v>142.684636240682</x:v>
      </x:c>
      <x:c r="H995" t="s">
        <x:v>83</x:v>
      </x:c>
      <x:c r="I995" s="6">
        <x:v>29.9826342561337</x:v>
      </x:c>
      <x:c r="J995" t="s">
        <x:v>78</x:v>
      </x:c>
      <x:c r="K995" s="6">
        <x:v>993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23.805</x:v>
      </x:c>
      <x:c r="R995" s="8">
        <x:v>122094.510632381</x:v>
      </x:c>
      <x:c r="S995" s="12">
        <x:v>238117.622178909</x:v>
      </x:c>
      <x:c r="T995" s="12">
        <x:v>34.3</x:v>
      </x:c>
      <x:c r="U995" s="12">
        <x:v>54</x:v>
      </x:c>
      <x:c r="V995" s="12">
        <x:f>NA()</x:f>
      </x:c>
    </x:row>
    <x:row r="996">
      <x:c r="A996">
        <x:v>582937</x:v>
      </x:c>
      <x:c r="B996" s="1">
        <x:v>43207.6893231829</x:v>
      </x:c>
      <x:c r="C996" s="6">
        <x:v>17.0493294683333</x:v>
      </x:c>
      <x:c r="D996" s="14" t="s">
        <x:v>77</x:v>
      </x:c>
      <x:c r="E996" s="15">
        <x:v>43194.5239701389</x:v>
      </x:c>
      <x:c r="F996" t="s">
        <x:v>82</x:v>
      </x:c>
      <x:c r="G996" s="6">
        <x:v>142.648436814332</x:v>
      </x:c>
      <x:c r="H996" t="s">
        <x:v>83</x:v>
      </x:c>
      <x:c r="I996" s="6">
        <x:v>29.9935246393211</x:v>
      </x:c>
      <x:c r="J996" t="s">
        <x:v>78</x:v>
      </x:c>
      <x:c r="K996" s="6">
        <x:v>993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23.804</x:v>
      </x:c>
      <x:c r="R996" s="8">
        <x:v>122098.401530499</x:v>
      </x:c>
      <x:c r="S996" s="12">
        <x:v>238113.841399537</x:v>
      </x:c>
      <x:c r="T996" s="12">
        <x:v>34.3</x:v>
      </x:c>
      <x:c r="U996" s="12">
        <x:v>54</x:v>
      </x:c>
      <x:c r="V996" s="12">
        <x:f>NA()</x:f>
      </x:c>
    </x:row>
    <x:row r="997">
      <x:c r="A997">
        <x:v>582938</x:v>
      </x:c>
      <x:c r="B997" s="1">
        <x:v>43207.689334919</x:v>
      </x:c>
      <x:c r="C997" s="6">
        <x:v>17.0662304316667</x:v>
      </x:c>
      <x:c r="D997" s="14" t="s">
        <x:v>77</x:v>
      </x:c>
      <x:c r="E997" s="15">
        <x:v>43194.5239701389</x:v>
      </x:c>
      <x:c r="F997" t="s">
        <x:v>82</x:v>
      </x:c>
      <x:c r="G997" s="6">
        <x:v>142.641127558066</x:v>
      </x:c>
      <x:c r="H997" t="s">
        <x:v>83</x:v>
      </x:c>
      <x:c r="I997" s="6">
        <x:v>29.9978748022691</x:v>
      </x:c>
      <x:c r="J997" t="s">
        <x:v>78</x:v>
      </x:c>
      <x:c r="K997" s="6">
        <x:v>993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23.803</x:v>
      </x:c>
      <x:c r="R997" s="8">
        <x:v>122096.443889578</x:v>
      </x:c>
      <x:c r="S997" s="12">
        <x:v>238116.228643449</x:v>
      </x:c>
      <x:c r="T997" s="12">
        <x:v>34.3</x:v>
      </x:c>
      <x:c r="U997" s="12">
        <x:v>54</x:v>
      </x:c>
      <x:c r="V997" s="12">
        <x:f>NA()</x:f>
      </x:c>
    </x:row>
    <x:row r="998">
      <x:c r="A998">
        <x:v>582953</x:v>
      </x:c>
      <x:c r="B998" s="1">
        <x:v>43207.6893462963</x:v>
      </x:c>
      <x:c r="C998" s="6">
        <x:v>17.08261471</x:v>
      </x:c>
      <x:c r="D998" s="14" t="s">
        <x:v>77</x:v>
      </x:c>
      <x:c r="E998" s="15">
        <x:v>43194.5239701389</x:v>
      </x:c>
      <x:c r="F998" t="s">
        <x:v>82</x:v>
      </x:c>
      <x:c r="G998" s="6">
        <x:v>142.645388640439</x:v>
      </x:c>
      <x:c r="H998" t="s">
        <x:v>83</x:v>
      </x:c>
      <x:c r="I998" s="6">
        <x:v>29.9942146647913</x:v>
      </x:c>
      <x:c r="J998" t="s">
        <x:v>78</x:v>
      </x:c>
      <x:c r="K998" s="6">
        <x:v>993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23.804</x:v>
      </x:c>
      <x:c r="R998" s="8">
        <x:v>122097.500871123</x:v>
      </x:c>
      <x:c r="S998" s="12">
        <x:v>238114.250109719</x:v>
      </x:c>
      <x:c r="T998" s="12">
        <x:v>34.3</x:v>
      </x:c>
      <x:c r="U998" s="12">
        <x:v>54</x:v>
      </x:c>
      <x:c r="V998" s="12">
        <x:f>NA()</x:f>
      </x:c>
    </x:row>
    <x:row r="999">
      <x:c r="A999">
        <x:v>582966</x:v>
      </x:c>
      <x:c r="B999" s="1">
        <x:v>43207.6893578356</x:v>
      </x:c>
      <x:c r="C999" s="6">
        <x:v>17.0992322783333</x:v>
      </x:c>
      <x:c r="D999" s="14" t="s">
        <x:v>77</x:v>
      </x:c>
      <x:c r="E999" s="15">
        <x:v>43194.5239701389</x:v>
      </x:c>
      <x:c r="F999" t="s">
        <x:v>82</x:v>
      </x:c>
      <x:c r="G999" s="6">
        <x:v>142.588317325328</x:v>
      </x:c>
      <x:c r="H999" t="s">
        <x:v>83</x:v>
      </x:c>
      <x:c r="I999" s="6">
        <x:v>30.0017449519792</x:v>
      </x:c>
      <x:c r="J999" t="s">
        <x:v>78</x:v>
      </x:c>
      <x:c r="K999" s="6">
        <x:v>993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23.806</x:v>
      </x:c>
      <x:c r="R999" s="8">
        <x:v>122087.794976798</x:v>
      </x:c>
      <x:c r="S999" s="12">
        <x:v>238118.310255564</x:v>
      </x:c>
      <x:c r="T999" s="12">
        <x:v>34.3</x:v>
      </x:c>
      <x:c r="U999" s="12">
        <x:v>54</x:v>
      </x:c>
      <x:c r="V999" s="12">
        <x:f>NA()</x:f>
      </x:c>
    </x:row>
    <x:row r="1000">
      <x:c r="A1000">
        <x:v>582976</x:v>
      </x:c>
      <x:c r="B1000" s="1">
        <x:v>43207.6893697107</x:v>
      </x:c>
      <x:c r="C1000" s="6">
        <x:v>17.1163499316667</x:v>
      </x:c>
      <x:c r="D1000" s="14" t="s">
        <x:v>77</x:v>
      </x:c>
      <x:c r="E1000" s="15">
        <x:v>43194.5239701389</x:v>
      </x:c>
      <x:c r="F1000" t="s">
        <x:v>82</x:v>
      </x:c>
      <x:c r="G1000" s="6">
        <x:v>142.589487625883</x:v>
      </x:c>
      <x:c r="H1000" t="s">
        <x:v>83</x:v>
      </x:c>
      <x:c r="I1000" s="6">
        <x:v>30.004175048266</x:v>
      </x:c>
      <x:c r="J1000" t="s">
        <x:v>78</x:v>
      </x:c>
      <x:c r="K1000" s="6">
        <x:v>993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23.805</x:v>
      </x:c>
      <x:c r="R1000" s="8">
        <x:v>122097.164378767</x:v>
      </x:c>
      <x:c r="S1000" s="12">
        <x:v>238117.53502751</x:v>
      </x:c>
      <x:c r="T1000" s="12">
        <x:v>34.3</x:v>
      </x:c>
      <x:c r="U1000" s="12">
        <x:v>54</x:v>
      </x:c>
      <x:c r="V1000" s="12">
        <x:f>NA()</x:f>
      </x:c>
    </x:row>
    <x:row r="1001">
      <x:c r="A1001">
        <x:v>582978</x:v>
      </x:c>
      <x:c r="B1001" s="1">
        <x:v>43207.6893812153</x:v>
      </x:c>
      <x:c r="C1001" s="6">
        <x:v>17.132917535</x:v>
      </x:c>
      <x:c r="D1001" s="14" t="s">
        <x:v>77</x:v>
      </x:c>
      <x:c r="E1001" s="15">
        <x:v>43194.5239701389</x:v>
      </x:c>
      <x:c r="F1001" t="s">
        <x:v>82</x:v>
      </x:c>
      <x:c r="G1001" s="6">
        <x:v>142.5814049139</x:v>
      </x:c>
      <x:c r="H1001" t="s">
        <x:v>83</x:v>
      </x:c>
      <x:c r="I1001" s="6">
        <x:v>30.0060051219402</x:v>
      </x:c>
      <x:c r="J1001" t="s">
        <x:v>78</x:v>
      </x:c>
      <x:c r="K1001" s="6">
        <x:v>993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23.805</x:v>
      </x:c>
      <x:c r="R1001" s="8">
        <x:v>122088.193310301</x:v>
      </x:c>
      <x:c r="S1001" s="12">
        <x:v>238124.415306865</x:v>
      </x:c>
      <x:c r="T1001" s="12">
        <x:v>34.3</x:v>
      </x:c>
      <x:c r="U1001" s="12">
        <x:v>54</x:v>
      </x:c>
      <x:c r="V1001" s="12">
        <x:f>NA()</x:f>
      </x:c>
    </x:row>
    <x:row r="1002">
      <x:c r="A1002">
        <x:v>582990</x:v>
      </x:c>
      <x:c r="B1002" s="1">
        <x:v>43207.6893926736</x:v>
      </x:c>
      <x:c r="C1002" s="6">
        <x:v>17.149418435</x:v>
      </x:c>
      <x:c r="D1002" s="14" t="s">
        <x:v>77</x:v>
      </x:c>
      <x:c r="E1002" s="15">
        <x:v>43194.5239701389</x:v>
      </x:c>
      <x:c r="F1002" t="s">
        <x:v>82</x:v>
      </x:c>
      <x:c r="G1002" s="6">
        <x:v>142.664017566759</x:v>
      </x:c>
      <x:c r="H1002" t="s">
        <x:v>83</x:v>
      </x:c>
      <x:c r="I1002" s="6">
        <x:v>29.9980848102782</x:v>
      </x:c>
      <x:c r="J1002" t="s">
        <x:v>78</x:v>
      </x:c>
      <x:c r="K1002" s="6">
        <x:v>993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23.801</x:v>
      </x:c>
      <x:c r="R1002" s="8">
        <x:v>122093.135245584</x:v>
      </x:c>
      <x:c r="S1002" s="12">
        <x:v>238111.330619798</x:v>
      </x:c>
      <x:c r="T1002" s="12">
        <x:v>34.3</x:v>
      </x:c>
      <x:c r="U1002" s="12">
        <x:v>54</x:v>
      </x:c>
      <x:c r="V1002" s="12">
        <x:f>NA()</x:f>
      </x:c>
    </x:row>
    <x:row r="1003">
      <x:c r="A1003">
        <x:v>583001</x:v>
      </x:c>
      <x:c r="B1003" s="1">
        <x:v>43207.6894039699</x:v>
      </x:c>
      <x:c r="C1003" s="6">
        <x:v>17.1657026566667</x:v>
      </x:c>
      <x:c r="D1003" s="14" t="s">
        <x:v>77</x:v>
      </x:c>
      <x:c r="E1003" s="15">
        <x:v>43194.5239701389</x:v>
      </x:c>
      <x:c r="F1003" t="s">
        <x:v>82</x:v>
      </x:c>
      <x:c r="G1003" s="6">
        <x:v>142.631645951152</x:v>
      </x:c>
      <x:c r="H1003" t="s">
        <x:v>83</x:v>
      </x:c>
      <x:c r="I1003" s="6">
        <x:v>29.9919345811691</x:v>
      </x:c>
      <x:c r="J1003" t="s">
        <x:v>78</x:v>
      </x:c>
      <x:c r="K1003" s="6">
        <x:v>993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23.806</x:v>
      </x:c>
      <x:c r="R1003" s="8">
        <x:v>122092.725835052</x:v>
      </x:c>
      <x:c r="S1003" s="12">
        <x:v>238121.157302682</x:v>
      </x:c>
      <x:c r="T1003" s="12">
        <x:v>34.3</x:v>
      </x:c>
      <x:c r="U1003" s="12">
        <x:v>54</x:v>
      </x:c>
      <x:c r="V1003" s="12">
        <x:f>NA()</x:f>
      </x:c>
    </x:row>
    <x:row r="1004">
      <x:c r="A1004">
        <x:v>583009</x:v>
      </x:c>
      <x:c r="B1004" s="1">
        <x:v>43207.6894157407</x:v>
      </x:c>
      <x:c r="C1004" s="6">
        <x:v>17.18260363</x:v>
      </x:c>
      <x:c r="D1004" s="14" t="s">
        <x:v>77</x:v>
      </x:c>
      <x:c r="E1004" s="15">
        <x:v>43194.5239701389</x:v>
      </x:c>
      <x:c r="F1004" t="s">
        <x:v>82</x:v>
      </x:c>
      <x:c r="G1004" s="6">
        <x:v>142.659304388281</x:v>
      </x:c>
      <x:c r="H1004" t="s">
        <x:v>83</x:v>
      </x:c>
      <x:c r="I1004" s="6">
        <x:v>29.9910645496693</x:v>
      </x:c>
      <x:c r="J1004" t="s">
        <x:v>78</x:v>
      </x:c>
      <x:c r="K1004" s="6">
        <x:v>993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23.804</x:v>
      </x:c>
      <x:c r="R1004" s="8">
        <x:v>122096.033023959</x:v>
      </x:c>
      <x:c r="S1004" s="12">
        <x:v>238130.419829954</x:v>
      </x:c>
      <x:c r="T1004" s="12">
        <x:v>34.3</x:v>
      </x:c>
      <x:c r="U1004" s="12">
        <x:v>54</x:v>
      </x:c>
      <x:c r="V1004" s="12">
        <x:f>NA()</x:f>
      </x:c>
    </x:row>
    <x:row r="1005">
      <x:c r="A1005">
        <x:v>583025</x:v>
      </x:c>
      <x:c r="B1005" s="1">
        <x:v>43207.6894276968</x:v>
      </x:c>
      <x:c r="C1005" s="6">
        <x:v>17.1998546216667</x:v>
      </x:c>
      <x:c r="D1005" s="14" t="s">
        <x:v>77</x:v>
      </x:c>
      <x:c r="E1005" s="15">
        <x:v>43194.5239701389</x:v>
      </x:c>
      <x:c r="F1005" t="s">
        <x:v>82</x:v>
      </x:c>
      <x:c r="G1005" s="6">
        <x:v>142.654431627179</x:v>
      </x:c>
      <x:c r="H1005" t="s">
        <x:v>83</x:v>
      </x:c>
      <x:c r="I1005" s="6">
        <x:v>30.0056451073679</x:v>
      </x:c>
      <x:c r="J1005" t="s">
        <x:v>78</x:v>
      </x:c>
      <x:c r="K1005" s="6">
        <x:v>993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23.799</x:v>
      </x:c>
      <x:c r="R1005" s="8">
        <x:v>122084.108717749</x:v>
      </x:c>
      <x:c r="S1005" s="12">
        <x:v>238118.318705699</x:v>
      </x:c>
      <x:c r="T1005" s="12">
        <x:v>34.3</x:v>
      </x:c>
      <x:c r="U1005" s="12">
        <x:v>54</x:v>
      </x:c>
      <x:c r="V1005" s="12">
        <x:f>NA()</x:f>
      </x:c>
    </x:row>
    <x:row r="1006">
      <x:c r="A1006">
        <x:v>583030</x:v>
      </x:c>
      <x:c r="B1006" s="1">
        <x:v>43207.6894388079</x:v>
      </x:c>
      <x:c r="C1006" s="6">
        <x:v>17.2158222483333</x:v>
      </x:c>
      <x:c r="D1006" s="14" t="s">
        <x:v>77</x:v>
      </x:c>
      <x:c r="E1006" s="15">
        <x:v>43194.5239701389</x:v>
      </x:c>
      <x:c r="F1006" t="s">
        <x:v>82</x:v>
      </x:c>
      <x:c r="G1006" s="6">
        <x:v>142.535081526573</x:v>
      </x:c>
      <x:c r="H1006" t="s">
        <x:v>83</x:v>
      </x:c>
      <x:c r="I1006" s="6">
        <x:v>30.0111053325322</x:v>
      </x:c>
      <x:c r="J1006" t="s">
        <x:v>78</x:v>
      </x:c>
      <x:c r="K1006" s="6">
        <x:v>993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23.807</x:v>
      </x:c>
      <x:c r="R1006" s="8">
        <x:v>122091.404191638</x:v>
      </x:c>
      <x:c r="S1006" s="12">
        <x:v>238123.003091191</x:v>
      </x:c>
      <x:c r="T1006" s="12">
        <x:v>34.3</x:v>
      </x:c>
      <x:c r="U1006" s="12">
        <x:v>54</x:v>
      </x:c>
      <x:c r="V1006" s="12">
        <x:f>NA()</x:f>
      </x:c>
    </x:row>
    <x:row r="1007">
      <x:c r="A1007">
        <x:v>583047</x:v>
      </x:c>
      <x:c r="B1007" s="1">
        <x:v>43207.6894502662</x:v>
      </x:c>
      <x:c r="C1007" s="6">
        <x:v>17.2323565116667</x:v>
      </x:c>
      <x:c r="D1007" s="14" t="s">
        <x:v>77</x:v>
      </x:c>
      <x:c r="E1007" s="15">
        <x:v>43194.5239701389</x:v>
      </x:c>
      <x:c r="F1007" t="s">
        <x:v>82</x:v>
      </x:c>
      <x:c r="G1007" s="6">
        <x:v>142.663526532744</x:v>
      </x:c>
      <x:c r="H1007" t="s">
        <x:v>83</x:v>
      </x:c>
      <x:c r="I1007" s="6">
        <x:v>29.9928046128944</x:v>
      </x:c>
      <x:c r="J1007" t="s">
        <x:v>78</x:v>
      </x:c>
      <x:c r="K1007" s="6">
        <x:v>993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23.803</x:v>
      </x:c>
      <x:c r="R1007" s="8">
        <x:v>122091.730467427</x:v>
      </x:c>
      <x:c r="S1007" s="12">
        <x:v>238124.541857786</x:v>
      </x:c>
      <x:c r="T1007" s="12">
        <x:v>34.3</x:v>
      </x:c>
      <x:c r="U1007" s="12">
        <x:v>54</x:v>
      </x:c>
      <x:c r="V1007" s="12">
        <x:f>NA()</x:f>
      </x:c>
    </x:row>
    <x:row r="1008">
      <x:c r="A1008">
        <x:v>583049</x:v>
      </x:c>
      <x:c r="B1008" s="1">
        <x:v>43207.689462419</x:v>
      </x:c>
      <x:c r="C1008" s="6">
        <x:v>17.2498241466667</x:v>
      </x:c>
      <x:c r="D1008" s="14" t="s">
        <x:v>77</x:v>
      </x:c>
      <x:c r="E1008" s="15">
        <x:v>43194.5239701389</x:v>
      </x:c>
      <x:c r="F1008" t="s">
        <x:v>82</x:v>
      </x:c>
      <x:c r="G1008" s="6">
        <x:v>142.706419847761</x:v>
      </x:c>
      <x:c r="H1008" t="s">
        <x:v>83</x:v>
      </x:c>
      <x:c r="I1008" s="6">
        <x:v>29.9911845540005</x:v>
      </x:c>
      <x:c r="J1008" t="s">
        <x:v>78</x:v>
      </x:c>
      <x:c r="K1008" s="6">
        <x:v>993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23.8</x:v>
      </x:c>
      <x:c r="R1008" s="8">
        <x:v>122092.246635328</x:v>
      </x:c>
      <x:c r="S1008" s="12">
        <x:v>238114.53890334</x:v>
      </x:c>
      <x:c r="T1008" s="12">
        <x:v>34.3</x:v>
      </x:c>
      <x:c r="U1008" s="12">
        <x:v>54</x:v>
      </x:c>
      <x:c r="V1008" s="12">
        <x:f>NA()</x:f>
      </x:c>
    </x:row>
    <x:row r="1009">
      <x:c r="A1009">
        <x:v>583062</x:v>
      </x:c>
      <x:c r="B1009" s="1">
        <x:v>43207.6894734606</x:v>
      </x:c>
      <x:c r="C1009" s="6">
        <x:v>17.2657417266667</x:v>
      </x:c>
      <x:c r="D1009" s="14" t="s">
        <x:v>77</x:v>
      </x:c>
      <x:c r="E1009" s="15">
        <x:v>43194.5239701389</x:v>
      </x:c>
      <x:c r="F1009" t="s">
        <x:v>82</x:v>
      </x:c>
      <x:c r="G1009" s="6">
        <x:v>142.69645784232</x:v>
      </x:c>
      <x:c r="H1009" t="s">
        <x:v>83</x:v>
      </x:c>
      <x:c r="I1009" s="6">
        <x:v>29.9961347364124</x:v>
      </x:c>
      <x:c r="J1009" t="s">
        <x:v>78</x:v>
      </x:c>
      <x:c r="K1009" s="6">
        <x:v>993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23.799</x:v>
      </x:c>
      <x:c r="R1009" s="8">
        <x:v>122076.780323034</x:v>
      </x:c>
      <x:c r="S1009" s="12">
        <x:v>238118.003324349</x:v>
      </x:c>
      <x:c r="T1009" s="12">
        <x:v>34.3</x:v>
      </x:c>
      <x:c r="U1009" s="12">
        <x:v>54</x:v>
      </x:c>
      <x:c r="V1009" s="12">
        <x:f>NA()</x:f>
      </x:c>
    </x:row>
    <x:row r="1010">
      <x:c r="A1010">
        <x:v>583068</x:v>
      </x:c>
      <x:c r="B1010" s="1">
        <x:v>43207.6894852662</x:v>
      </x:c>
      <x:c r="C1010" s="6">
        <x:v>17.2827426183333</x:v>
      </x:c>
      <x:c r="D1010" s="14" t="s">
        <x:v>77</x:v>
      </x:c>
      <x:c r="E1010" s="15">
        <x:v>43194.5239701389</x:v>
      </x:c>
      <x:c r="F1010" t="s">
        <x:v>82</x:v>
      </x:c>
      <x:c r="G1010" s="6">
        <x:v>142.635428591966</x:v>
      </x:c>
      <x:c r="H1010" t="s">
        <x:v>83</x:v>
      </x:c>
      <x:c r="I1010" s="6">
        <x:v>29.9991648516761</x:v>
      </x:c>
      <x:c r="J1010" t="s">
        <x:v>78</x:v>
      </x:c>
      <x:c r="K1010" s="6">
        <x:v>993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23.803</x:v>
      </x:c>
      <x:c r="R1010" s="8">
        <x:v>122085.829683108</x:v>
      </x:c>
      <x:c r="S1010" s="12">
        <x:v>238117.940060066</x:v>
      </x:c>
      <x:c r="T1010" s="12">
        <x:v>34.3</x:v>
      </x:c>
      <x:c r="U1010" s="12">
        <x:v>54</x:v>
      </x:c>
      <x:c r="V1010" s="12">
        <x:f>NA()</x:f>
      </x:c>
    </x:row>
    <x:row r="1011">
      <x:c r="A1011">
        <x:v>583078</x:v>
      </x:c>
      <x:c r="B1011" s="1">
        <x:v>43207.6894970255</x:v>
      </x:c>
      <x:c r="C1011" s="6">
        <x:v>17.2996936266667</x:v>
      </x:c>
      <x:c r="D1011" s="14" t="s">
        <x:v>77</x:v>
      </x:c>
      <x:c r="E1011" s="15">
        <x:v>43194.5239701389</x:v>
      </x:c>
      <x:c r="F1011" t="s">
        <x:v>82</x:v>
      </x:c>
      <x:c r="G1011" s="6">
        <x:v>142.527479775668</x:v>
      </x:c>
      <x:c r="H1011" t="s">
        <x:v>83</x:v>
      </x:c>
      <x:c r="I1011" s="6">
        <x:v>30.0182156390656</x:v>
      </x:c>
      <x:c r="J1011" t="s">
        <x:v>78</x:v>
      </x:c>
      <x:c r="K1011" s="6">
        <x:v>993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23.805</x:v>
      </x:c>
      <x:c r="R1011" s="8">
        <x:v>122089.182881366</x:v>
      </x:c>
      <x:c r="S1011" s="12">
        <x:v>238115.310606462</x:v>
      </x:c>
      <x:c r="T1011" s="12">
        <x:v>34.3</x:v>
      </x:c>
      <x:c r="U1011" s="12">
        <x:v>54</x:v>
      </x:c>
      <x:c r="V1011" s="12">
        <x:f>NA()</x:f>
      </x:c>
    </x:row>
    <x:row r="1012">
      <x:c r="A1012">
        <x:v>583093</x:v>
      </x:c>
      <x:c r="B1012" s="1">
        <x:v>43207.6895084838</x:v>
      </x:c>
      <x:c r="C1012" s="6">
        <x:v>17.3161945733333</x:v>
      </x:c>
      <x:c r="D1012" s="14" t="s">
        <x:v>77</x:v>
      </x:c>
      <x:c r="E1012" s="15">
        <x:v>43194.5239701389</x:v>
      </x:c>
      <x:c r="F1012" t="s">
        <x:v>82</x:v>
      </x:c>
      <x:c r="G1012" s="6">
        <x:v>142.531296028309</x:v>
      </x:c>
      <x:c r="H1012" t="s">
        <x:v>83</x:v>
      </x:c>
      <x:c r="I1012" s="6">
        <x:v>30.0200457204014</x:v>
      </x:c>
      <x:c r="J1012" t="s">
        <x:v>78</x:v>
      </x:c>
      <x:c r="K1012" s="6">
        <x:v>993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23.804</x:v>
      </x:c>
      <x:c r="R1012" s="8">
        <x:v>122088.501920664</x:v>
      </x:c>
      <x:c r="S1012" s="12">
        <x:v>238117.908182352</x:v>
      </x:c>
      <x:c r="T1012" s="12">
        <x:v>34.3</x:v>
      </x:c>
      <x:c r="U1012" s="12">
        <x:v>54</x:v>
      </x:c>
      <x:c r="V1012" s="12">
        <x:f>NA()</x:f>
      </x:c>
    </x:row>
    <x:row r="1013">
      <x:c r="A1013">
        <x:v>583098</x:v>
      </x:c>
      <x:c r="B1013" s="1">
        <x:v>43207.6895197569</x:v>
      </x:c>
      <x:c r="C1013" s="6">
        <x:v>17.33237875</x:v>
      </x:c>
      <x:c r="D1013" s="14" t="s">
        <x:v>77</x:v>
      </x:c>
      <x:c r="E1013" s="15">
        <x:v>43194.5239701389</x:v>
      </x:c>
      <x:c r="F1013" t="s">
        <x:v>82</x:v>
      </x:c>
      <x:c r="G1013" s="6">
        <x:v>142.613516386944</x:v>
      </x:c>
      <x:c r="H1013" t="s">
        <x:v>83</x:v>
      </x:c>
      <x:c r="I1013" s="6">
        <x:v>30.0095152660447</x:v>
      </x:c>
      <x:c r="J1013" t="s">
        <x:v>78</x:v>
      </x:c>
      <x:c r="K1013" s="6">
        <x:v>993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23.801</x:v>
      </x:c>
      <x:c r="R1013" s="8">
        <x:v>122085.79129225</x:v>
      </x:c>
      <x:c r="S1013" s="12">
        <x:v>238100.268826138</x:v>
      </x:c>
      <x:c r="T1013" s="12">
        <x:v>34.3</x:v>
      </x:c>
      <x:c r="U1013" s="12">
        <x:v>54</x:v>
      </x:c>
      <x:c r="V1013" s="12">
        <x:f>NA()</x:f>
      </x:c>
    </x:row>
    <x:row r="1014">
      <x:c r="A1014">
        <x:v>583116</x:v>
      </x:c>
      <x:c r="B1014" s="1">
        <x:v>43207.6895317477</x:v>
      </x:c>
      <x:c r="C1014" s="6">
        <x:v>17.3496963883333</x:v>
      </x:c>
      <x:c r="D1014" s="14" t="s">
        <x:v>77</x:v>
      </x:c>
      <x:c r="E1014" s="15">
        <x:v>43194.5239701389</x:v>
      </x:c>
      <x:c r="F1014" t="s">
        <x:v>82</x:v>
      </x:c>
      <x:c r="G1014" s="6">
        <x:v>142.625621240984</x:v>
      </x:c>
      <x:c r="H1014" t="s">
        <x:v>83</x:v>
      </x:c>
      <x:c r="I1014" s="6">
        <x:v>30.0013849378647</x:v>
      </x:c>
      <x:c r="J1014" t="s">
        <x:v>78</x:v>
      </x:c>
      <x:c r="K1014" s="6">
        <x:v>993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23.803</x:v>
      </x:c>
      <x:c r="R1014" s="8">
        <x:v>122086.654644954</x:v>
      </x:c>
      <x:c r="S1014" s="12">
        <x:v>238121.164389468</x:v>
      </x:c>
      <x:c r="T1014" s="12">
        <x:v>34.3</x:v>
      </x:c>
      <x:c r="U1014" s="12">
        <x:v>54</x:v>
      </x:c>
      <x:c r="V1014" s="12">
        <x:f>NA()</x:f>
      </x:c>
    </x:row>
    <x:row r="1015">
      <x:c r="A1015">
        <x:v>583122</x:v>
      </x:c>
      <x:c r="B1015" s="1">
        <x:v>43207.689543831</x:v>
      </x:c>
      <x:c r="C1015" s="6">
        <x:v>17.3670807066667</x:v>
      </x:c>
      <x:c r="D1015" s="14" t="s">
        <x:v>77</x:v>
      </x:c>
      <x:c r="E1015" s="15">
        <x:v>43194.5239701389</x:v>
      </x:c>
      <x:c r="F1015" t="s">
        <x:v>82</x:v>
      </x:c>
      <x:c r="G1015" s="6">
        <x:v>142.603045734867</x:v>
      </x:c>
      <x:c r="H1015" t="s">
        <x:v>83</x:v>
      </x:c>
      <x:c r="I1015" s="6">
        <x:v>30.0118853654244</x:v>
      </x:c>
      <x:c r="J1015" t="s">
        <x:v>78</x:v>
      </x:c>
      <x:c r="K1015" s="6">
        <x:v>993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23.801</x:v>
      </x:c>
      <x:c r="R1015" s="8">
        <x:v>122083.964876518</x:v>
      </x:c>
      <x:c r="S1015" s="12">
        <x:v>238123.759976138</x:v>
      </x:c>
      <x:c r="T1015" s="12">
        <x:v>34.3</x:v>
      </x:c>
      <x:c r="U1015" s="12">
        <x:v>54</x:v>
      </x:c>
      <x:c r="V1015" s="12">
        <x:f>NA()</x:f>
      </x:c>
    </x:row>
    <x:row r="1016">
      <x:c r="A1016">
        <x:v>583132</x:v>
      </x:c>
      <x:c r="B1016" s="1">
        <x:v>43207.6895544792</x:v>
      </x:c>
      <x:c r="C1016" s="6">
        <x:v>17.3824316133333</x:v>
      </x:c>
      <x:c r="D1016" s="14" t="s">
        <x:v>77</x:v>
      </x:c>
      <x:c r="E1016" s="15">
        <x:v>43194.5239701389</x:v>
      </x:c>
      <x:c r="F1016" t="s">
        <x:v>82</x:v>
      </x:c>
      <x:c r="G1016" s="6">
        <x:v>142.65212809593</x:v>
      </x:c>
      <x:c r="H1016" t="s">
        <x:v>83</x:v>
      </x:c>
      <x:c r="I1016" s="6">
        <x:v>29.9953847083052</x:v>
      </x:c>
      <x:c r="J1016" t="s">
        <x:v>78</x:v>
      </x:c>
      <x:c r="K1016" s="6">
        <x:v>993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23.803</x:v>
      </x:c>
      <x:c r="R1016" s="8">
        <x:v>122086.015410357</x:v>
      </x:c>
      <x:c r="S1016" s="12">
        <x:v>238099.923189251</x:v>
      </x:c>
      <x:c r="T1016" s="12">
        <x:v>34.3</x:v>
      </x:c>
      <x:c r="U1016" s="12">
        <x:v>54</x:v>
      </x:c>
      <x:c r="V1016" s="12">
        <x:f>NA()</x:f>
      </x:c>
    </x:row>
    <x:row r="1017">
      <x:c r="A1017">
        <x:v>583143</x:v>
      </x:c>
      <x:c r="B1017" s="1">
        <x:v>43207.6895661227</x:v>
      </x:c>
      <x:c r="C1017" s="6">
        <x:v>17.3991658633333</x:v>
      </x:c>
      <x:c r="D1017" s="14" t="s">
        <x:v>77</x:v>
      </x:c>
      <x:c r="E1017" s="15">
        <x:v>43194.5239701389</x:v>
      </x:c>
      <x:c r="F1017" t="s">
        <x:v>82</x:v>
      </x:c>
      <x:c r="G1017" s="6">
        <x:v>142.610709876262</x:v>
      </x:c>
      <x:c r="H1017" t="s">
        <x:v>83</x:v>
      </x:c>
      <x:c r="I1017" s="6">
        <x:v>29.9966747567546</x:v>
      </x:c>
      <x:c r="J1017" t="s">
        <x:v>78</x:v>
      </x:c>
      <x:c r="K1017" s="6">
        <x:v>993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23.806</x:v>
      </x:c>
      <x:c r="R1017" s="8">
        <x:v>122088.092717222</x:v>
      </x:c>
      <x:c r="S1017" s="12">
        <x:v>238102.439811318</x:v>
      </x:c>
      <x:c r="T1017" s="12">
        <x:v>34.3</x:v>
      </x:c>
      <x:c r="U1017" s="12">
        <x:v>54</x:v>
      </x:c>
      <x:c r="V1017" s="12">
        <x:f>NA()</x:f>
      </x:c>
    </x:row>
    <x:row r="1018">
      <x:c r="A1018">
        <x:v>583148</x:v>
      </x:c>
      <x:c r="B1018" s="1">
        <x:v>43207.6895777431</x:v>
      </x:c>
      <x:c r="C1018" s="6">
        <x:v>17.415883465</x:v>
      </x:c>
      <x:c r="D1018" s="14" t="s">
        <x:v>77</x:v>
      </x:c>
      <x:c r="E1018" s="15">
        <x:v>43194.5239701389</x:v>
      </x:c>
      <x:c r="F1018" t="s">
        <x:v>82</x:v>
      </x:c>
      <x:c r="G1018" s="6">
        <x:v>142.652393172512</x:v>
      </x:c>
      <x:c r="H1018" t="s">
        <x:v>83</x:v>
      </x:c>
      <x:c r="I1018" s="6">
        <x:v>29.9953247060639</x:v>
      </x:c>
      <x:c r="J1018" t="s">
        <x:v>78</x:v>
      </x:c>
      <x:c r="K1018" s="6">
        <x:v>993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23.803</x:v>
      </x:c>
      <x:c r="R1018" s="8">
        <x:v>122093.245201511</x:v>
      </x:c>
      <x:c r="S1018" s="12">
        <x:v>238112.968287908</x:v>
      </x:c>
      <x:c r="T1018" s="12">
        <x:v>34.3</x:v>
      </x:c>
      <x:c r="U1018" s="12">
        <x:v>54</x:v>
      </x:c>
      <x:c r="V1018" s="12">
        <x:f>NA()</x:f>
      </x:c>
    </x:row>
    <x:row r="1019">
      <x:c r="A1019">
        <x:v>583163</x:v>
      </x:c>
      <x:c r="B1019" s="1">
        <x:v>43207.6895892708</x:v>
      </x:c>
      <x:c r="C1019" s="6">
        <x:v>17.4325011133333</x:v>
      </x:c>
      <x:c r="D1019" s="14" t="s">
        <x:v>77</x:v>
      </x:c>
      <x:c r="E1019" s="15">
        <x:v>43194.5239701389</x:v>
      </x:c>
      <x:c r="F1019" t="s">
        <x:v>82</x:v>
      </x:c>
      <x:c r="G1019" s="6">
        <x:v>142.618707848392</x:v>
      </x:c>
      <x:c r="H1019" t="s">
        <x:v>83</x:v>
      </x:c>
      <x:c r="I1019" s="6">
        <x:v>30.0056451073679</x:v>
      </x:c>
      <x:c r="J1019" t="s">
        <x:v>78</x:v>
      </x:c>
      <x:c r="K1019" s="6">
        <x:v>993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23.802</x:v>
      </x:c>
      <x:c r="R1019" s="8">
        <x:v>122085.856455858</x:v>
      </x:c>
      <x:c r="S1019" s="12">
        <x:v>238120.130129032</x:v>
      </x:c>
      <x:c r="T1019" s="12">
        <x:v>34.3</x:v>
      </x:c>
      <x:c r="U1019" s="12">
        <x:v>54</x:v>
      </x:c>
      <x:c r="V1019" s="12">
        <x:f>NA()</x:f>
      </x:c>
    </x:row>
    <x:row r="1020">
      <x:c r="A1020">
        <x:v>583173</x:v>
      </x:c>
      <x:c r="B1020" s="1">
        <x:v>43207.6896011574</x:v>
      </x:c>
      <x:c r="C1020" s="6">
        <x:v>17.4496354133333</x:v>
      </x:c>
      <x:c r="D1020" s="14" t="s">
        <x:v>77</x:v>
      </x:c>
      <x:c r="E1020" s="15">
        <x:v>43194.5239701389</x:v>
      </x:c>
      <x:c r="F1020" t="s">
        <x:v>82</x:v>
      </x:c>
      <x:c r="G1020" s="6">
        <x:v>142.629617989933</x:v>
      </x:c>
      <x:c r="H1020" t="s">
        <x:v>83</x:v>
      </x:c>
      <x:c r="I1020" s="6">
        <x:v>29.9977847988407</x:v>
      </x:c>
      <x:c r="J1020" t="s">
        <x:v>78</x:v>
      </x:c>
      <x:c r="K1020" s="6">
        <x:v>993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23.804</x:v>
      </x:c>
      <x:c r="R1020" s="8">
        <x:v>122090.872598724</x:v>
      </x:c>
      <x:c r="S1020" s="12">
        <x:v>238113.55092448</x:v>
      </x:c>
      <x:c r="T1020" s="12">
        <x:v>34.3</x:v>
      </x:c>
      <x:c r="U1020" s="12">
        <x:v>54</x:v>
      </x:c>
      <x:c r="V1020" s="12">
        <x:f>NA()</x:f>
      </x:c>
    </x:row>
    <x:row r="1021">
      <x:c r="A1021">
        <x:v>583180</x:v>
      </x:c>
      <x:c r="B1021" s="1">
        <x:v>43207.6896129977</x:v>
      </x:c>
      <x:c r="C1021" s="6">
        <x:v>17.4666530333333</x:v>
      </x:c>
      <x:c r="D1021" s="14" t="s">
        <x:v>77</x:v>
      </x:c>
      <x:c r="E1021" s="15">
        <x:v>43194.5239701389</x:v>
      </x:c>
      <x:c r="F1021" t="s">
        <x:v>82</x:v>
      </x:c>
      <x:c r="G1021" s="6">
        <x:v>142.627190209515</x:v>
      </x:c>
      <x:c r="H1021" t="s">
        <x:v>83</x:v>
      </x:c>
      <x:c r="I1021" s="6">
        <x:v>30.0037250303017</x:v>
      </x:c>
      <x:c r="J1021" t="s">
        <x:v>78</x:v>
      </x:c>
      <x:c r="K1021" s="6">
        <x:v>993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23.802</x:v>
      </x:c>
      <x:c r="R1021" s="8">
        <x:v>122088.039666288</x:v>
      </x:c>
      <x:c r="S1021" s="12">
        <x:v>238116.977953046</x:v>
      </x:c>
      <x:c r="T1021" s="12">
        <x:v>34.3</x:v>
      </x:c>
      <x:c r="U1021" s="12">
        <x:v>54</x:v>
      </x:c>
      <x:c r="V1021" s="12">
        <x:f>NA()</x:f>
      </x:c>
    </x:row>
    <x:row r="1022">
      <x:c r="A1022">
        <x:v>583194</x:v>
      </x:c>
      <x:c r="B1022" s="1">
        <x:v>43207.6896251968</x:v>
      </x:c>
      <x:c r="C1022" s="6">
        <x:v>17.4842539966667</x:v>
      </x:c>
      <x:c r="D1022" s="14" t="s">
        <x:v>77</x:v>
      </x:c>
      <x:c r="E1022" s="15">
        <x:v>43194.5239701389</x:v>
      </x:c>
      <x:c r="F1022" t="s">
        <x:v>82</x:v>
      </x:c>
      <x:c r="G1022" s="6">
        <x:v>142.603268327955</x:v>
      </x:c>
      <x:c r="H1022" t="s">
        <x:v>83</x:v>
      </x:c>
      <x:c r="I1022" s="6">
        <x:v>30.0010549249596</x:v>
      </x:c>
      <x:c r="J1022" t="s">
        <x:v>78</x:v>
      </x:c>
      <x:c r="K1022" s="6">
        <x:v>993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23.805</x:v>
      </x:c>
      <x:c r="R1022" s="8">
        <x:v>122084.40285746</x:v>
      </x:c>
      <x:c r="S1022" s="12">
        <x:v>238112.637278601</x:v>
      </x:c>
      <x:c r="T1022" s="12">
        <x:v>34.3</x:v>
      </x:c>
      <x:c r="U1022" s="12">
        <x:v>54</x:v>
      </x:c>
      <x:c r="V1022" s="12">
        <x:f>NA()</x:f>
      </x:c>
    </x:row>
    <x:row r="1023">
      <x:c r="A1023">
        <x:v>583198</x:v>
      </x:c>
      <x:c r="B1023" s="1">
        <x:v>43207.6896357292</x:v>
      </x:c>
      <x:c r="C1023" s="6">
        <x:v>17.49937159</x:v>
      </x:c>
      <x:c r="D1023" s="14" t="s">
        <x:v>77</x:v>
      </x:c>
      <x:c r="E1023" s="15">
        <x:v>43194.5239701389</x:v>
      </x:c>
      <x:c r="F1023" t="s">
        <x:v>82</x:v>
      </x:c>
      <x:c r="G1023" s="6">
        <x:v>142.671460172867</x:v>
      </x:c>
      <x:c r="H1023" t="s">
        <x:v>83</x:v>
      </x:c>
      <x:c r="I1023" s="6">
        <x:v>29.9937046459518</x:v>
      </x:c>
      <x:c r="J1023" t="s">
        <x:v>78</x:v>
      </x:c>
      <x:c r="K1023" s="6">
        <x:v>993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23.802</x:v>
      </x:c>
      <x:c r="R1023" s="8">
        <x:v>122069.348861786</x:v>
      </x:c>
      <x:c r="S1023" s="12">
        <x:v>238104.007374347</x:v>
      </x:c>
      <x:c r="T1023" s="12">
        <x:v>34.3</x:v>
      </x:c>
      <x:c r="U1023" s="12">
        <x:v>54</x:v>
      </x:c>
      <x:c r="V1023" s="12">
        <x:f>NA()</x:f>
      </x:c>
    </x:row>
    <x:row r="1024">
      <x:c r="A1024">
        <x:v>583211</x:v>
      </x:c>
      <x:c r="B1024" s="1">
        <x:v>43207.6896470718</x:v>
      </x:c>
      <x:c r="C1024" s="6">
        <x:v>17.51575581</x:v>
      </x:c>
      <x:c r="D1024" s="14" t="s">
        <x:v>77</x:v>
      </x:c>
      <x:c r="E1024" s="15">
        <x:v>43194.5239701389</x:v>
      </x:c>
      <x:c r="F1024" t="s">
        <x:v>82</x:v>
      </x:c>
      <x:c r="G1024" s="6">
        <x:v>142.628068197093</x:v>
      </x:c>
      <x:c r="H1024" t="s">
        <x:v>83</x:v>
      </x:c>
      <x:c r="I1024" s="6">
        <x:v>29.9927446106994</x:v>
      </x:c>
      <x:c r="J1024" t="s">
        <x:v>78</x:v>
      </x:c>
      <x:c r="K1024" s="6">
        <x:v>993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23.806</x:v>
      </x:c>
      <x:c r="R1024" s="8">
        <x:v>122079.574847225</x:v>
      </x:c>
      <x:c r="S1024" s="12">
        <x:v>238114.836658662</x:v>
      </x:c>
      <x:c r="T1024" s="12">
        <x:v>34.3</x:v>
      </x:c>
      <x:c r="U1024" s="12">
        <x:v>54</x:v>
      </x:c>
      <x:c r="V1024" s="12">
        <x:f>NA()</x:f>
      </x:c>
    </x:row>
    <x:row r="1025">
      <x:c r="A1025">
        <x:v>583225</x:v>
      </x:c>
      <x:c r="B1025" s="1">
        <x:v>43207.6896591782</x:v>
      </x:c>
      <x:c r="C1025" s="6">
        <x:v>17.5331901283333</x:v>
      </x:c>
      <x:c r="D1025" s="14" t="s">
        <x:v>77</x:v>
      </x:c>
      <x:c r="E1025" s="15">
        <x:v>43194.5239701389</x:v>
      </x:c>
      <x:c r="F1025" t="s">
        <x:v>82</x:v>
      </x:c>
      <x:c r="G1025" s="6">
        <x:v>142.654361367833</x:v>
      </x:c>
      <x:c r="H1025" t="s">
        <x:v>83</x:v>
      </x:c>
      <x:c r="I1025" s="6">
        <x:v>29.9975747908497</x:v>
      </x:c>
      <x:c r="J1025" t="s">
        <x:v>78</x:v>
      </x:c>
      <x:c r="K1025" s="6">
        <x:v>993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23.802</x:v>
      </x:c>
      <x:c r="R1025" s="8">
        <x:v>122086.862520486</x:v>
      </x:c>
      <x:c r="S1025" s="12">
        <x:v>238113.815170619</x:v>
      </x:c>
      <x:c r="T1025" s="12">
        <x:v>34.3</x:v>
      </x:c>
      <x:c r="U1025" s="12">
        <x:v>54</x:v>
      </x:c>
      <x:c r="V1025" s="12">
        <x:f>NA()</x:f>
      </x:c>
    </x:row>
    <x:row r="1026">
      <x:c r="A1026">
        <x:v>583231</x:v>
      </x:c>
      <x:c r="B1026" s="1">
        <x:v>43207.6896706019</x:v>
      </x:c>
      <x:c r="C1026" s="6">
        <x:v>17.5496243816667</x:v>
      </x:c>
      <x:c r="D1026" s="14" t="s">
        <x:v>77</x:v>
      </x:c>
      <x:c r="E1026" s="15">
        <x:v>43194.5239701389</x:v>
      </x:c>
      <x:c r="F1026" t="s">
        <x:v>82</x:v>
      </x:c>
      <x:c r="G1026" s="6">
        <x:v>142.614531720871</x:v>
      </x:c>
      <x:c r="H1026" t="s">
        <x:v>83</x:v>
      </x:c>
      <x:c r="I1026" s="6">
        <x:v>29.9985048263356</x:v>
      </x:c>
      <x:c r="J1026" t="s">
        <x:v>78</x:v>
      </x:c>
      <x:c r="K1026" s="6">
        <x:v>993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23.805</x:v>
      </x:c>
      <x:c r="R1026" s="8">
        <x:v>122080.576661033</x:v>
      </x:c>
      <x:c r="S1026" s="12">
        <x:v>238111.829561928</x:v>
      </x:c>
      <x:c r="T1026" s="12">
        <x:v>34.3</x:v>
      </x:c>
      <x:c r="U1026" s="12">
        <x:v>54</x:v>
      </x:c>
      <x:c r="V1026" s="12">
        <x:f>NA()</x:f>
      </x:c>
    </x:row>
    <x:row r="1027">
      <x:c r="A1027">
        <x:v>583242</x:v>
      </x:c>
      <x:c r="B1027" s="1">
        <x:v>43207.6896820949</x:v>
      </x:c>
      <x:c r="C1027" s="6">
        <x:v>17.5661920083333</x:v>
      </x:c>
      <x:c r="D1027" s="14" t="s">
        <x:v>77</x:v>
      </x:c>
      <x:c r="E1027" s="15">
        <x:v>43194.5239701389</x:v>
      </x:c>
      <x:c r="F1027" t="s">
        <x:v>82</x:v>
      </x:c>
      <x:c r="G1027" s="6">
        <x:v>142.648131735174</x:v>
      </x:c>
      <x:c r="H1027" t="s">
        <x:v>83</x:v>
      </x:c>
      <x:c r="I1027" s="6">
        <x:v>29.9989848447522</x:v>
      </x:c>
      <x:c r="J1027" t="s">
        <x:v>78</x:v>
      </x:c>
      <x:c r="K1027" s="6">
        <x:v>993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23.802</x:v>
      </x:c>
      <x:c r="R1027" s="8">
        <x:v>122076.865252643</x:v>
      </x:c>
      <x:c r="S1027" s="12">
        <x:v>238111.979882629</x:v>
      </x:c>
      <x:c r="T1027" s="12">
        <x:v>34.3</x:v>
      </x:c>
      <x:c r="U1027" s="12">
        <x:v>54</x:v>
      </x:c>
      <x:c r="V1027" s="12">
        <x:f>NA()</x:f>
      </x:c>
    </x:row>
    <x:row r="1028">
      <x:c r="A1028">
        <x:v>583255</x:v>
      </x:c>
      <x:c r="B1028" s="1">
        <x:v>43207.6896937847</x:v>
      </x:c>
      <x:c r="C1028" s="6">
        <x:v>17.5829929033333</x:v>
      </x:c>
      <x:c r="D1028" s="14" t="s">
        <x:v>77</x:v>
      </x:c>
      <x:c r="E1028" s="15">
        <x:v>43194.5239701389</x:v>
      </x:c>
      <x:c r="F1028" t="s">
        <x:v>82</x:v>
      </x:c>
      <x:c r="G1028" s="6">
        <x:v>142.635030992423</x:v>
      </x:c>
      <x:c r="H1028" t="s">
        <x:v>83</x:v>
      </x:c>
      <x:c r="I1028" s="6">
        <x:v>29.9992548551418</x:v>
      </x:c>
      <x:c r="J1028" t="s">
        <x:v>78</x:v>
      </x:c>
      <x:c r="K1028" s="6">
        <x:v>993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23.803</x:v>
      </x:c>
      <x:c r="R1028" s="8">
        <x:v>122080.213552007</x:v>
      </x:c>
      <x:c r="S1028" s="12">
        <x:v>238117.53623383</x:v>
      </x:c>
      <x:c r="T1028" s="12">
        <x:v>34.3</x:v>
      </x:c>
      <x:c r="U1028" s="12">
        <x:v>54</x:v>
      </x:c>
      <x:c r="V1028" s="12">
        <x:f>NA()</x:f>
      </x:c>
    </x:row>
    <x:row r="1029">
      <x:c r="A1029">
        <x:v>583261</x:v>
      </x:c>
      <x:c r="B1029" s="1">
        <x:v>43207.6897055208</x:v>
      </x:c>
      <x:c r="C1029" s="6">
        <x:v>17.5999271833333</x:v>
      </x:c>
      <x:c r="D1029" s="14" t="s">
        <x:v>77</x:v>
      </x:c>
      <x:c r="E1029" s="15">
        <x:v>43194.5239701389</x:v>
      </x:c>
      <x:c r="F1029" t="s">
        <x:v>82</x:v>
      </x:c>
      <x:c r="G1029" s="6">
        <x:v>142.590719841224</x:v>
      </x:c>
      <x:c r="H1029" t="s">
        <x:v>83</x:v>
      </x:c>
      <x:c r="I1029" s="6">
        <x:v>30.0146754845614</x:v>
      </x:c>
      <x:c r="J1029" t="s">
        <x:v>78</x:v>
      </x:c>
      <x:c r="K1029" s="6">
        <x:v>993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23.801</x:v>
      </x:c>
      <x:c r="R1029" s="8">
        <x:v>122086.03722796</x:v>
      </x:c>
      <x:c r="S1029" s="12">
        <x:v>238115.860103568</x:v>
      </x:c>
      <x:c r="T1029" s="12">
        <x:v>34.3</x:v>
      </x:c>
      <x:c r="U1029" s="12">
        <x:v>54</x:v>
      </x:c>
      <x:c r="V1029" s="12">
        <x:f>NA()</x:f>
      </x:c>
    </x:row>
    <x:row r="1030">
      <x:c r="A1030">
        <x:v>583271</x:v>
      </x:c>
      <x:c r="B1030" s="1">
        <x:v>43207.6897169329</x:v>
      </x:c>
      <x:c r="C1030" s="6">
        <x:v>17.6163281666667</x:v>
      </x:c>
      <x:c r="D1030" s="14" t="s">
        <x:v>77</x:v>
      </x:c>
      <x:c r="E1030" s="15">
        <x:v>43194.5239701389</x:v>
      </x:c>
      <x:c r="F1030" t="s">
        <x:v>82</x:v>
      </x:c>
      <x:c r="G1030" s="6">
        <x:v>142.555625384169</x:v>
      </x:c>
      <x:c r="H1030" t="s">
        <x:v>83</x:v>
      </x:c>
      <x:c r="I1030" s="6">
        <x:v>30.0199257150375</x:v>
      </x:c>
      <x:c r="J1030" t="s">
        <x:v>78</x:v>
      </x:c>
      <x:c r="K1030" s="6">
        <x:v>993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23.802</x:v>
      </x:c>
      <x:c r="R1030" s="8">
        <x:v>122077.209923283</x:v>
      </x:c>
      <x:c r="S1030" s="12">
        <x:v>238098.288668526</x:v>
      </x:c>
      <x:c r="T1030" s="12">
        <x:v>34.3</x:v>
      </x:c>
      <x:c r="U1030" s="12">
        <x:v>54</x:v>
      </x:c>
      <x:c r="V1030" s="12">
        <x:f>NA()</x:f>
      </x:c>
    </x:row>
    <x:row r="1031">
      <x:c r="A1031">
        <x:v>583286</x:v>
      </x:c>
      <x:c r="B1031" s="1">
        <x:v>43207.6897283218</x:v>
      </x:c>
      <x:c r="C1031" s="6">
        <x:v>17.63274575</x:v>
      </x:c>
      <x:c r="D1031" s="14" t="s">
        <x:v>77</x:v>
      </x:c>
      <x:c r="E1031" s="15">
        <x:v>43194.5239701389</x:v>
      </x:c>
      <x:c r="F1031" t="s">
        <x:v>82</x:v>
      </x:c>
      <x:c r="G1031" s="6">
        <x:v>142.641106935615</x:v>
      </x:c>
      <x:c r="H1031" t="s">
        <x:v>83</x:v>
      </x:c>
      <x:c r="I1031" s="6">
        <x:v>30.000574906247</x:v>
      </x:c>
      <x:c r="J1031" t="s">
        <x:v>78</x:v>
      </x:c>
      <x:c r="K1031" s="6">
        <x:v>993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23.802</x:v>
      </x:c>
      <x:c r="R1031" s="8">
        <x:v>122076.196434761</x:v>
      </x:c>
      <x:c r="S1031" s="12">
        <x:v>238099.107125566</x:v>
      </x:c>
      <x:c r="T1031" s="12">
        <x:v>34.3</x:v>
      </x:c>
      <x:c r="U1031" s="12">
        <x:v>54</x:v>
      </x:c>
      <x:c r="V1031" s="12">
        <x:f>NA()</x:f>
      </x:c>
    </x:row>
    <x:row r="1032">
      <x:c r="A1032">
        <x:v>583294</x:v>
      </x:c>
      <x:c r="B1032" s="1">
        <x:v>43207.6897397801</x:v>
      </x:c>
      <x:c r="C1032" s="6">
        <x:v>17.6492466716667</x:v>
      </x:c>
      <x:c r="D1032" s="14" t="s">
        <x:v>77</x:v>
      </x:c>
      <x:c r="E1032" s="15">
        <x:v>43194.5239701389</x:v>
      </x:c>
      <x:c r="F1032" t="s">
        <x:v>82</x:v>
      </x:c>
      <x:c r="G1032" s="6">
        <x:v>142.637241945029</x:v>
      </x:c>
      <x:c r="H1032" t="s">
        <x:v>83</x:v>
      </x:c>
      <x:c r="I1032" s="6">
        <x:v>30.0041450470662</x:v>
      </x:c>
      <x:c r="J1032" t="s">
        <x:v>78</x:v>
      </x:c>
      <x:c r="K1032" s="6">
        <x:v>993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23.801</x:v>
      </x:c>
      <x:c r="R1032" s="8">
        <x:v>122078.388787673</x:v>
      </x:c>
      <x:c r="S1032" s="12">
        <x:v>238103.384137067</x:v>
      </x:c>
      <x:c r="T1032" s="12">
        <x:v>34.3</x:v>
      </x:c>
      <x:c r="U1032" s="12">
        <x:v>54</x:v>
      </x:c>
      <x:c r="V1032" s="12">
        <x:f>NA()</x:f>
      </x:c>
    </x:row>
    <x:row r="1033">
      <x:c r="A1033">
        <x:v>583298</x:v>
      </x:c>
      <x:c r="B1033" s="1">
        <x:v>43207.6897513889</x:v>
      </x:c>
      <x:c r="C1033" s="6">
        <x:v>17.6659475916667</x:v>
      </x:c>
      <x:c r="D1033" s="14" t="s">
        <x:v>77</x:v>
      </x:c>
      <x:c r="E1033" s="15">
        <x:v>43194.5239701389</x:v>
      </x:c>
      <x:c r="F1033" t="s">
        <x:v>82</x:v>
      </x:c>
      <x:c r="G1033" s="6">
        <x:v>142.617072174506</x:v>
      </x:c>
      <x:c r="H1033" t="s">
        <x:v>83</x:v>
      </x:c>
      <x:c r="I1033" s="6">
        <x:v>30.0114053451612</x:v>
      </x:c>
      <x:c r="J1033" t="s">
        <x:v>78</x:v>
      </x:c>
      <x:c r="K1033" s="6">
        <x:v>993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23.8</x:v>
      </x:c>
      <x:c r="R1033" s="8">
        <x:v>122072.203249172</x:v>
      </x:c>
      <x:c r="S1033" s="12">
        <x:v>238098.662096987</x:v>
      </x:c>
      <x:c r="T1033" s="12">
        <x:v>34.3</x:v>
      </x:c>
      <x:c r="U1033" s="12">
        <x:v>54</x:v>
      </x:c>
      <x:c r="V1033" s="12">
        <x:f>NA()</x:f>
      </x:c>
    </x:row>
    <x:row r="1034">
      <x:c r="A1034">
        <x:v>583315</x:v>
      </x:c>
      <x:c r="B1034" s="1">
        <x:v>43207.6897631597</x:v>
      </x:c>
      <x:c r="C1034" s="6">
        <x:v>17.6829152466667</x:v>
      </x:c>
      <x:c r="D1034" s="14" t="s">
        <x:v>77</x:v>
      </x:c>
      <x:c r="E1034" s="15">
        <x:v>43194.5239701389</x:v>
      </x:c>
      <x:c r="F1034" t="s">
        <x:v>82</x:v>
      </x:c>
      <x:c r="G1034" s="6">
        <x:v>142.557844078255</x:v>
      </x:c>
      <x:c r="H1034" t="s">
        <x:v>83</x:v>
      </x:c>
      <x:c r="I1034" s="6">
        <x:v>30.0086452299838</x:v>
      </x:c>
      <x:c r="J1034" t="s">
        <x:v>78</x:v>
      </x:c>
      <x:c r="K1034" s="6">
        <x:v>993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23.806</x:v>
      </x:c>
      <x:c r="R1034" s="8">
        <x:v>122076.249307368</x:v>
      </x:c>
      <x:c r="S1034" s="12">
        <x:v>238098.125548299</x:v>
      </x:c>
      <x:c r="T1034" s="12">
        <x:v>34.3</x:v>
      </x:c>
      <x:c r="U1034" s="12">
        <x:v>54</x:v>
      </x:c>
      <x:c r="V1034" s="12">
        <x:f>NA()</x:f>
      </x:c>
    </x:row>
    <x:row r="1035">
      <x:c r="A1035">
        <x:v>583319</x:v>
      </x:c>
      <x:c r="B1035" s="1">
        <x:v>43207.6897748495</x:v>
      </x:c>
      <x:c r="C1035" s="6">
        <x:v>17.6997328816667</x:v>
      </x:c>
      <x:c r="D1035" s="14" t="s">
        <x:v>77</x:v>
      </x:c>
      <x:c r="E1035" s="15">
        <x:v>43194.5239701389</x:v>
      </x:c>
      <x:c r="F1035" t="s">
        <x:v>82</x:v>
      </x:c>
      <x:c r="G1035" s="6">
        <x:v>142.639780612195</x:v>
      </x:c>
      <x:c r="H1035" t="s">
        <x:v>83</x:v>
      </x:c>
      <x:c r="I1035" s="6">
        <x:v>30.0170455875873</x:v>
      </x:c>
      <x:c r="J1035" t="s">
        <x:v>78</x:v>
      </x:c>
      <x:c r="K1035" s="6">
        <x:v>993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23.796</x:v>
      </x:c>
      <x:c r="R1035" s="8">
        <x:v>122081.167998193</x:v>
      </x:c>
      <x:c r="S1035" s="12">
        <x:v>238102.078616572</x:v>
      </x:c>
      <x:c r="T1035" s="12">
        <x:v>34.3</x:v>
      </x:c>
      <x:c r="U1035" s="12">
        <x:v>54</x:v>
      </x:c>
      <x:c r="V1035" s="12">
        <x:f>NA()</x:f>
      </x:c>
    </x:row>
    <x:row r="1036">
      <x:c r="A1036">
        <x:v>583331</x:v>
      </x:c>
      <x:c r="B1036" s="1">
        <x:v>43207.6897864583</x:v>
      </x:c>
      <x:c r="C1036" s="6">
        <x:v>17.7164671416667</x:v>
      </x:c>
      <x:c r="D1036" s="14" t="s">
        <x:v>77</x:v>
      </x:c>
      <x:c r="E1036" s="15">
        <x:v>43194.5239701389</x:v>
      </x:c>
      <x:c r="F1036" t="s">
        <x:v>82</x:v>
      </x:c>
      <x:c r="G1036" s="6">
        <x:v>142.647692266953</x:v>
      </x:c>
      <x:c r="H1036" t="s">
        <x:v>83</x:v>
      </x:c>
      <x:c r="I1036" s="6">
        <x:v>30.0044750602756</x:v>
      </x:c>
      <x:c r="J1036" t="s">
        <x:v>78</x:v>
      </x:c>
      <x:c r="K1036" s="6">
        <x:v>993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23.8</x:v>
      </x:c>
      <x:c r="R1036" s="8">
        <x:v>122072.911283482</x:v>
      </x:c>
      <x:c r="S1036" s="12">
        <x:v>238108.661914292</x:v>
      </x:c>
      <x:c r="T1036" s="12">
        <x:v>34.3</x:v>
      </x:c>
      <x:c r="U1036" s="12">
        <x:v>54</x:v>
      </x:c>
      <x:c r="V1036" s="12">
        <x:f>NA()</x:f>
      </x:c>
    </x:row>
    <x:row r="1037">
      <x:c r="A1037">
        <x:v>583343</x:v>
      </x:c>
      <x:c r="B1037" s="1">
        <x:v>43207.6897976505</x:v>
      </x:c>
      <x:c r="C1037" s="6">
        <x:v>17.7325847083333</x:v>
      </x:c>
      <x:c r="D1037" s="14" t="s">
        <x:v>77</x:v>
      </x:c>
      <x:c r="E1037" s="15">
        <x:v>43194.5239701389</x:v>
      </x:c>
      <x:c r="F1037" t="s">
        <x:v>82</x:v>
      </x:c>
      <x:c r="G1037" s="6">
        <x:v>142.620869543251</x:v>
      </x:c>
      <x:c r="H1037" t="s">
        <x:v>83</x:v>
      </x:c>
      <x:c r="I1037" s="6">
        <x:v>30.0159355391261</x:v>
      </x:c>
      <x:c r="J1037" t="s">
        <x:v>78</x:v>
      </x:c>
      <x:c r="K1037" s="6">
        <x:v>993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23.798</x:v>
      </x:c>
      <x:c r="R1037" s="8">
        <x:v>122077.174810544</x:v>
      </x:c>
      <x:c r="S1037" s="12">
        <x:v>238108.491600519</x:v>
      </x:c>
      <x:c r="T1037" s="12">
        <x:v>34.3</x:v>
      </x:c>
      <x:c r="U1037" s="12">
        <x:v>54</x:v>
      </x:c>
      <x:c r="V1037" s="12">
        <x:f>NA()</x:f>
      </x:c>
    </x:row>
    <x:row r="1038">
      <x:c r="A1038">
        <x:v>583352</x:v>
      </x:c>
      <x:c r="B1038" s="1">
        <x:v>43207.6898099537</x:v>
      </x:c>
      <x:c r="C1038" s="6">
        <x:v>17.7503023966667</x:v>
      </x:c>
      <x:c r="D1038" s="14" t="s">
        <x:v>77</x:v>
      </x:c>
      <x:c r="E1038" s="15">
        <x:v>43194.5239701389</x:v>
      </x:c>
      <x:c r="F1038" t="s">
        <x:v>82</x:v>
      </x:c>
      <x:c r="G1038" s="6">
        <x:v>142.638609401189</x:v>
      </x:c>
      <x:c r="H1038" t="s">
        <x:v>83</x:v>
      </x:c>
      <x:c r="I1038" s="6">
        <x:v>29.9984448240389</x:v>
      </x:c>
      <x:c r="J1038" t="s">
        <x:v>78</x:v>
      </x:c>
      <x:c r="K1038" s="6">
        <x:v>993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23.803</x:v>
      </x:c>
      <x:c r="R1038" s="8">
        <x:v>122080.956272015</x:v>
      </x:c>
      <x:c r="S1038" s="12">
        <x:v>238108.400032538</x:v>
      </x:c>
      <x:c r="T1038" s="12">
        <x:v>34.3</x:v>
      </x:c>
      <x:c r="U1038" s="12">
        <x:v>54</x:v>
      </x:c>
      <x:c r="V1038" s="12">
        <x:f>NA()</x:f>
      </x:c>
    </x:row>
    <x:row r="1039">
      <x:c r="A1039">
        <x:v>583365</x:v>
      </x:c>
      <x:c r="B1039" s="1">
        <x:v>43207.6898214468</x:v>
      </x:c>
      <x:c r="C1039" s="6">
        <x:v>17.7668366266667</x:v>
      </x:c>
      <x:c r="D1039" s="14" t="s">
        <x:v>77</x:v>
      </x:c>
      <x:c r="E1039" s="15">
        <x:v>43194.5239701389</x:v>
      </x:c>
      <x:c r="F1039" t="s">
        <x:v>82</x:v>
      </x:c>
      <x:c r="G1039" s="6">
        <x:v>142.533495636816</x:v>
      </x:c>
      <x:c r="H1039" t="s">
        <x:v>83</x:v>
      </x:c>
      <x:c r="I1039" s="6">
        <x:v>30.0249359426416</x:v>
      </x:c>
      <x:c r="J1039" t="s">
        <x:v>78</x:v>
      </x:c>
      <x:c r="K1039" s="6">
        <x:v>993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23.802</x:v>
      </x:c>
      <x:c r="R1039" s="8">
        <x:v>122078.216598311</x:v>
      </x:c>
      <x:c r="S1039" s="12">
        <x:v>238100.377897033</x:v>
      </x:c>
      <x:c r="T1039" s="12">
        <x:v>34.3</x:v>
      </x:c>
      <x:c r="U1039" s="12">
        <x:v>54</x:v>
      </x:c>
      <x:c r="V1039" s="12">
        <x:f>NA()</x:f>
      </x:c>
    </x:row>
    <x:row r="1040">
      <x:c r="A1040">
        <x:v>583372</x:v>
      </x:c>
      <x:c r="B1040" s="1">
        <x:v>43207.6898330671</x:v>
      </x:c>
      <x:c r="C1040" s="6">
        <x:v>17.7835376033333</x:v>
      </x:c>
      <x:c r="D1040" s="14" t="s">
        <x:v>77</x:v>
      </x:c>
      <x:c r="E1040" s="15">
        <x:v>43194.5239701389</x:v>
      </x:c>
      <x:c r="F1040" t="s">
        <x:v>82</x:v>
      </x:c>
      <x:c r="G1040" s="6">
        <x:v>142.514337032929</x:v>
      </x:c>
      <x:c r="H1040" t="s">
        <x:v>83</x:v>
      </x:c>
      <x:c r="I1040" s="6">
        <x:v>30.0238858943198</x:v>
      </x:c>
      <x:c r="J1040" t="s">
        <x:v>78</x:v>
      </x:c>
      <x:c r="K1040" s="6">
        <x:v>993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23.804</x:v>
      </x:c>
      <x:c r="R1040" s="8">
        <x:v>122076.849408406</x:v>
      </x:c>
      <x:c r="S1040" s="12">
        <x:v>238104.837884195</x:v>
      </x:c>
      <x:c r="T1040" s="12">
        <x:v>34.3</x:v>
      </x:c>
      <x:c r="U1040" s="12">
        <x:v>54</x:v>
      </x:c>
      <x:c r="V1040" s="12">
        <x:f>NA()</x:f>
      </x:c>
    </x:row>
    <x:row r="1041">
      <x:c r="A1041">
        <x:v>583378</x:v>
      </x:c>
      <x:c r="B1041" s="1">
        <x:v>43207.6898439815</x:v>
      </x:c>
      <x:c r="C1041" s="6">
        <x:v>17.7992884916667</x:v>
      </x:c>
      <x:c r="D1041" s="14" t="s">
        <x:v>77</x:v>
      </x:c>
      <x:c r="E1041" s="15">
        <x:v>43194.5239701389</x:v>
      </x:c>
      <x:c r="F1041" t="s">
        <x:v>82</x:v>
      </x:c>
      <x:c r="G1041" s="6">
        <x:v>142.604549425381</x:v>
      </x:c>
      <x:c r="H1041" t="s">
        <x:v>83</x:v>
      </x:c>
      <x:c r="I1041" s="6">
        <x:v>30.0061551280237</x:v>
      </x:c>
      <x:c r="J1041" t="s">
        <x:v>78</x:v>
      </x:c>
      <x:c r="K1041" s="6">
        <x:v>993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23.803</x:v>
      </x:c>
      <x:c r="R1041" s="8">
        <x:v>122067.482856517</x:v>
      </x:c>
      <x:c r="S1041" s="12">
        <x:v>238103.343300283</x:v>
      </x:c>
      <x:c r="T1041" s="12">
        <x:v>34.3</x:v>
      </x:c>
      <x:c r="U1041" s="12">
        <x:v>54</x:v>
      </x:c>
      <x:c r="V1041" s="12">
        <x:f>NA()</x:f>
      </x:c>
    </x:row>
    <x:row r="1042">
      <x:c r="A1042">
        <x:v>583393</x:v>
      </x:c>
      <x:c r="B1042" s="1">
        <x:v>43207.6898554745</x:v>
      </x:c>
      <x:c r="C1042" s="6">
        <x:v>17.81585605</x:v>
      </x:c>
      <x:c r="D1042" s="14" t="s">
        <x:v>77</x:v>
      </x:c>
      <x:c r="E1042" s="15">
        <x:v>43194.5239701389</x:v>
      </x:c>
      <x:c r="F1042" t="s">
        <x:v>82</x:v>
      </x:c>
      <x:c r="G1042" s="6">
        <x:v>142.593992808148</x:v>
      </x:c>
      <x:c r="H1042" t="s">
        <x:v>83</x:v>
      </x:c>
      <x:c r="I1042" s="6">
        <x:v>30.0031550076351</x:v>
      </x:c>
      <x:c r="J1042" t="s">
        <x:v>78</x:v>
      </x:c>
      <x:c r="K1042" s="6">
        <x:v>993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23.805</x:v>
      </x:c>
      <x:c r="R1042" s="8">
        <x:v>122063.66681967</x:v>
      </x:c>
      <x:c r="S1042" s="12">
        <x:v>238098.636147813</x:v>
      </x:c>
      <x:c r="T1042" s="12">
        <x:v>34.3</x:v>
      </x:c>
      <x:c r="U1042" s="12">
        <x:v>54</x:v>
      </x:c>
      <x:c r="V1042" s="12">
        <x:f>NA()</x:f>
      </x:c>
    </x:row>
    <x:row r="1043">
      <x:c r="A1043">
        <x:v>583399</x:v>
      </x:c>
      <x:c r="B1043" s="1">
        <x:v>43207.6898674421</x:v>
      </x:c>
      <x:c r="C1043" s="6">
        <x:v>17.8330404183333</x:v>
      </x:c>
      <x:c r="D1043" s="14" t="s">
        <x:v>77</x:v>
      </x:c>
      <x:c r="E1043" s="15">
        <x:v>43194.5239701389</x:v>
      </x:c>
      <x:c r="F1043" t="s">
        <x:v>82</x:v>
      </x:c>
      <x:c r="G1043" s="6">
        <x:v>142.655839182575</x:v>
      </x:c>
      <x:c r="H1043" t="s">
        <x:v>83</x:v>
      </x:c>
      <x:c r="I1043" s="6">
        <x:v>29.9945446770234</x:v>
      </x:c>
      <x:c r="J1043" t="s">
        <x:v>78</x:v>
      </x:c>
      <x:c r="K1043" s="6">
        <x:v>993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23.803</x:v>
      </x:c>
      <x:c r="R1043" s="8">
        <x:v>122069.041653986</x:v>
      </x:c>
      <x:c r="S1043" s="12">
        <x:v>238108.796520705</x:v>
      </x:c>
      <x:c r="T1043" s="12">
        <x:v>34.3</x:v>
      </x:c>
      <x:c r="U1043" s="12">
        <x:v>54</x:v>
      </x:c>
      <x:c r="V1043" s="12">
        <x:f>NA()</x:f>
      </x:c>
    </x:row>
    <x:row r="1044">
      <x:c r="A1044">
        <x:v>583412</x:v>
      </x:c>
      <x:c r="B1044" s="1">
        <x:v>43207.6898785069</x:v>
      </x:c>
      <x:c r="C1044" s="6">
        <x:v>17.8490246333333</x:v>
      </x:c>
      <x:c r="D1044" s="14" t="s">
        <x:v>77</x:v>
      </x:c>
      <x:c r="E1044" s="15">
        <x:v>43194.5239701389</x:v>
      </x:c>
      <x:c r="F1044" t="s">
        <x:v>82</x:v>
      </x:c>
      <x:c r="G1044" s="6">
        <x:v>142.660550686236</x:v>
      </x:c>
      <x:c r="H1044" t="s">
        <x:v>83</x:v>
      </x:c>
      <x:c r="I1044" s="6">
        <x:v>30.0015649449165</x:v>
      </x:c>
      <x:c r="J1044" t="s">
        <x:v>78</x:v>
      </x:c>
      <x:c r="K1044" s="6">
        <x:v>993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23.8</x:v>
      </x:c>
      <x:c r="R1044" s="8">
        <x:v>122076.536181864</x:v>
      </x:c>
      <x:c r="S1044" s="12">
        <x:v>238113.255431716</x:v>
      </x:c>
      <x:c r="T1044" s="12">
        <x:v>34.3</x:v>
      </x:c>
      <x:c r="U1044" s="12">
        <x:v>54</x:v>
      </x:c>
      <x:c r="V1044" s="12">
        <x:f>NA()</x:f>
      </x:c>
    </x:row>
    <x:row r="1045">
      <x:c r="A1045">
        <x:v>583421</x:v>
      </x:c>
      <x:c r="B1045" s="1">
        <x:v>43207.6898909375</x:v>
      </x:c>
      <x:c r="C1045" s="6">
        <x:v>17.86687565</x:v>
      </x:c>
      <x:c r="D1045" s="14" t="s">
        <x:v>77</x:v>
      </x:c>
      <x:c r="E1045" s="15">
        <x:v>43194.5239701389</x:v>
      </x:c>
      <x:c r="F1045" t="s">
        <x:v>82</x:v>
      </x:c>
      <x:c r="G1045" s="6">
        <x:v>142.698162190013</x:v>
      </x:c>
      <x:c r="H1045" t="s">
        <x:v>83</x:v>
      </x:c>
      <x:c r="I1045" s="6">
        <x:v>29.9984448240389</x:v>
      </x:c>
      <x:c r="J1045" t="s">
        <x:v>78</x:v>
      </x:c>
      <x:c r="K1045" s="6">
        <x:v>993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23.798</x:v>
      </x:c>
      <x:c r="R1045" s="8">
        <x:v>122074.709327437</x:v>
      </x:c>
      <x:c r="S1045" s="12">
        <x:v>238107.827370578</x:v>
      </x:c>
      <x:c r="T1045" s="12">
        <x:v>34.3</x:v>
      </x:c>
      <x:c r="U1045" s="12">
        <x:v>54</x:v>
      </x:c>
      <x:c r="V1045" s="12">
        <x:f>NA()</x:f>
      </x:c>
    </x:row>
    <x:row r="1046">
      <x:c r="A1046">
        <x:v>583428</x:v>
      </x:c>
      <x:c r="B1046" s="1">
        <x:v>43207.6899021643</x:v>
      </x:c>
      <x:c r="C1046" s="6">
        <x:v>17.8830765666667</x:v>
      </x:c>
      <x:c r="D1046" s="14" t="s">
        <x:v>77</x:v>
      </x:c>
      <x:c r="E1046" s="15">
        <x:v>43194.5239701389</x:v>
      </x:c>
      <x:c r="F1046" t="s">
        <x:v>82</x:v>
      </x:c>
      <x:c r="G1046" s="6">
        <x:v>142.668013848801</x:v>
      </x:c>
      <x:c r="H1046" t="s">
        <x:v>83</x:v>
      </x:c>
      <x:c r="I1046" s="6">
        <x:v>29.9944846747972</x:v>
      </x:c>
      <x:c r="J1046" t="s">
        <x:v>78</x:v>
      </x:c>
      <x:c r="K1046" s="6">
        <x:v>993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23.802</x:v>
      </x:c>
      <x:c r="R1046" s="8">
        <x:v>122070.486443088</x:v>
      </x:c>
      <x:c r="S1046" s="12">
        <x:v>238106.303184636</x:v>
      </x:c>
      <x:c r="T1046" s="12">
        <x:v>34.3</x:v>
      </x:c>
      <x:c r="U1046" s="12">
        <x:v>54</x:v>
      </x:c>
      <x:c r="V1046" s="12">
        <x:f>NA()</x:f>
      </x:c>
    </x:row>
    <x:row r="1047">
      <x:c r="A1047">
        <x:v>583439</x:v>
      </x:c>
      <x:c r="B1047" s="1">
        <x:v>43207.6899135764</x:v>
      </x:c>
      <x:c r="C1047" s="6">
        <x:v>17.8995274333333</x:v>
      </x:c>
      <x:c r="D1047" s="14" t="s">
        <x:v>77</x:v>
      </x:c>
      <x:c r="E1047" s="15">
        <x:v>43194.5239701389</x:v>
      </x:c>
      <x:c r="F1047" t="s">
        <x:v>82</x:v>
      </x:c>
      <x:c r="G1047" s="6">
        <x:v>142.701682937101</x:v>
      </x:c>
      <x:c r="H1047" t="s">
        <x:v>83</x:v>
      </x:c>
      <x:c r="I1047" s="6">
        <x:v>29.9868644007752</x:v>
      </x:c>
      <x:c r="J1047" t="s">
        <x:v>78</x:v>
      </x:c>
      <x:c r="K1047" s="6">
        <x:v>993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23.802</x:v>
      </x:c>
      <x:c r="R1047" s="8">
        <x:v>122064.27017067</x:v>
      </x:c>
      <x:c r="S1047" s="12">
        <x:v>238100.724227318</x:v>
      </x:c>
      <x:c r="T1047" s="12">
        <x:v>34.3</x:v>
      </x:c>
      <x:c r="U1047" s="12">
        <x:v>54</x:v>
      </x:c>
      <x:c r="V1047" s="12">
        <x:f>NA()</x:f>
      </x:c>
    </x:row>
    <x:row r="1048">
      <x:c r="A1048">
        <x:v>583453</x:v>
      </x:c>
      <x:c r="B1048" s="1">
        <x:v>43207.6899252662</x:v>
      </x:c>
      <x:c r="C1048" s="6">
        <x:v>17.9163283966667</x:v>
      </x:c>
      <x:c r="D1048" s="14" t="s">
        <x:v>77</x:v>
      </x:c>
      <x:c r="E1048" s="15">
        <x:v>43194.5239701389</x:v>
      </x:c>
      <x:c r="F1048" t="s">
        <x:v>82</x:v>
      </x:c>
      <x:c r="G1048" s="6">
        <x:v>142.582502769153</x:v>
      </x:c>
      <x:c r="H1048" t="s">
        <x:v>83</x:v>
      </x:c>
      <x:c r="I1048" s="6">
        <x:v>30.0165355652753</x:v>
      </x:c>
      <x:c r="J1048" t="s">
        <x:v>78</x:v>
      </x:c>
      <x:c r="K1048" s="6">
        <x:v>993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23.801</x:v>
      </x:c>
      <x:c r="R1048" s="8">
        <x:v>122070.460490092</x:v>
      </x:c>
      <x:c r="S1048" s="12">
        <x:v>238097.391952213</x:v>
      </x:c>
      <x:c r="T1048" s="12">
        <x:v>34.3</x:v>
      </x:c>
      <x:c r="U1048" s="12">
        <x:v>54</x:v>
      </x:c>
      <x:c r="V1048" s="12">
        <x:f>NA()</x:f>
      </x:c>
    </x:row>
    <x:row r="1049">
      <x:c r="A1049">
        <x:v>583464</x:v>
      </x:c>
      <x:c r="B1049" s="1">
        <x:v>43207.6899366551</x:v>
      </x:c>
      <x:c r="C1049" s="6">
        <x:v>17.9327626966667</x:v>
      </x:c>
      <x:c r="D1049" s="14" t="s">
        <x:v>77</x:v>
      </x:c>
      <x:c r="E1049" s="15">
        <x:v>43194.5239701389</x:v>
      </x:c>
      <x:c r="F1049" t="s">
        <x:v>82</x:v>
      </x:c>
      <x:c r="G1049" s="6">
        <x:v>142.581334380258</x:v>
      </x:c>
      <x:c r="H1049" t="s">
        <x:v>83</x:v>
      </x:c>
      <x:c r="I1049" s="6">
        <x:v>30.0141054600326</x:v>
      </x:c>
      <x:c r="J1049" t="s">
        <x:v>78</x:v>
      </x:c>
      <x:c r="K1049" s="6">
        <x:v>993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23.802</x:v>
      </x:c>
      <x:c r="R1049" s="8">
        <x:v>122068.153048541</x:v>
      </x:c>
      <x:c r="S1049" s="12">
        <x:v>238105.928330806</x:v>
      </x:c>
      <x:c r="T1049" s="12">
        <x:v>34.3</x:v>
      </x:c>
      <x:c r="U1049" s="12">
        <x:v>54</x:v>
      </x:c>
      <x:c r="V1049" s="12">
        <x:f>NA()</x:f>
      </x:c>
    </x:row>
    <x:row r="1050">
      <x:c r="A1050">
        <x:v>583473</x:v>
      </x:c>
      <x:c r="B1050" s="1">
        <x:v>43207.6899482986</x:v>
      </x:c>
      <x:c r="C1050" s="6">
        <x:v>17.949513605</x:v>
      </x:c>
      <x:c r="D1050" s="14" t="s">
        <x:v>77</x:v>
      </x:c>
      <x:c r="E1050" s="15">
        <x:v>43194.5239701389</x:v>
      </x:c>
      <x:c r="F1050" t="s">
        <x:v>82</x:v>
      </x:c>
      <x:c r="G1050" s="6">
        <x:v>142.545895731131</x:v>
      </x:c>
      <x:c r="H1050" t="s">
        <x:v>83</x:v>
      </x:c>
      <x:c r="I1050" s="6">
        <x:v>30.0140454574562</x:v>
      </x:c>
      <x:c r="J1050" t="s">
        <x:v>78</x:v>
      </x:c>
      <x:c r="K1050" s="6">
        <x:v>993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23.805</x:v>
      </x:c>
      <x:c r="R1050" s="8">
        <x:v>122071.549780999</x:v>
      </x:c>
      <x:c r="S1050" s="12">
        <x:v>238109.750824108</x:v>
      </x:c>
      <x:c r="T1050" s="12">
        <x:v>34.3</x:v>
      </x:c>
      <x:c r="U1050" s="12">
        <x:v>54</x:v>
      </x:c>
      <x:c r="V1050" s="12">
        <x:f>NA()</x:f>
      </x:c>
    </x:row>
    <x:row r="1051">
      <x:c r="A1051">
        <x:v>583482</x:v>
      </x:c>
      <x:c r="B1051" s="1">
        <x:v>43207.6899603009</x:v>
      </x:c>
      <x:c r="C1051" s="6">
        <x:v>17.9668146066667</x:v>
      </x:c>
      <x:c r="D1051" s="14" t="s">
        <x:v>77</x:v>
      </x:c>
      <x:c r="E1051" s="15">
        <x:v>43194.5239701389</x:v>
      </x:c>
      <x:c r="F1051" t="s">
        <x:v>82</x:v>
      </x:c>
      <x:c r="G1051" s="6">
        <x:v>142.594033219814</x:v>
      </x:c>
      <x:c r="H1051" t="s">
        <x:v>83</x:v>
      </x:c>
      <x:c r="I1051" s="6">
        <x:v>30.0139254523069</x:v>
      </x:c>
      <x:c r="J1051" t="s">
        <x:v>78</x:v>
      </x:c>
      <x:c r="K1051" s="6">
        <x:v>993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23.801</x:v>
      </x:c>
      <x:c r="R1051" s="8">
        <x:v>122066.77455701</x:v>
      </x:c>
      <x:c r="S1051" s="12">
        <x:v>238102.834665402</x:v>
      </x:c>
      <x:c r="T1051" s="12">
        <x:v>34.3</x:v>
      </x:c>
      <x:c r="U1051" s="12">
        <x:v>54</x:v>
      </x:c>
      <x:c r="V1051" s="12">
        <x:f>NA()</x:f>
      </x:c>
    </x:row>
    <x:row r="1052">
      <x:c r="A1052">
        <x:v>583489</x:v>
      </x:c>
      <x:c r="B1052" s="1">
        <x:v>43207.6899714931</x:v>
      </x:c>
      <x:c r="C1052" s="6">
        <x:v>17.982932195</x:v>
      </x:c>
      <x:c r="D1052" s="14" t="s">
        <x:v>77</x:v>
      </x:c>
      <x:c r="E1052" s="15">
        <x:v>43194.5239701389</x:v>
      </x:c>
      <x:c r="F1052" t="s">
        <x:v>82</x:v>
      </x:c>
      <x:c r="G1052" s="6">
        <x:v>142.580586789233</x:v>
      </x:c>
      <x:c r="H1052" t="s">
        <x:v>83</x:v>
      </x:c>
      <x:c r="I1052" s="6">
        <x:v>30.0088852399099</x:v>
      </x:c>
      <x:c r="J1052" t="s">
        <x:v>78</x:v>
      </x:c>
      <x:c r="K1052" s="6">
        <x:v>993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23.804</x:v>
      </x:c>
      <x:c r="R1052" s="8">
        <x:v>122076.113238701</x:v>
      </x:c>
      <x:c r="S1052" s="12">
        <x:v>238109.682728893</x:v>
      </x:c>
      <x:c r="T1052" s="12">
        <x:v>34.3</x:v>
      </x:c>
      <x:c r="U1052" s="12">
        <x:v>54</x:v>
      </x:c>
      <x:c r="V1052" s="12">
        <x:f>NA()</x:f>
      </x:c>
    </x:row>
    <x:row r="1053">
      <x:c r="A1053">
        <x:v>583506</x:v>
      </x:c>
      <x:c r="B1053" s="1">
        <x:v>43207.6899831366</x:v>
      </x:c>
      <x:c r="C1053" s="6">
        <x:v>17.99966649</x:v>
      </x:c>
      <x:c r="D1053" s="14" t="s">
        <x:v>77</x:v>
      </x:c>
      <x:c r="E1053" s="15">
        <x:v>43194.5239701389</x:v>
      </x:c>
      <x:c r="F1053" t="s">
        <x:v>82</x:v>
      </x:c>
      <x:c r="G1053" s="6">
        <x:v>142.58926196249</x:v>
      </x:c>
      <x:c r="H1053" t="s">
        <x:v>83</x:v>
      </x:c>
      <x:c r="I1053" s="6">
        <x:v>30.0150054988062</x:v>
      </x:c>
      <x:c r="J1053" t="s">
        <x:v>78</x:v>
      </x:c>
      <x:c r="K1053" s="6">
        <x:v>993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23.801</x:v>
      </x:c>
      <x:c r="R1053" s="8">
        <x:v>122066.213016256</x:v>
      </x:c>
      <x:c r="S1053" s="12">
        <x:v>238110.884211439</x:v>
      </x:c>
      <x:c r="T1053" s="12">
        <x:v>34.3</x:v>
      </x:c>
      <x:c r="U1053" s="12">
        <x:v>54</x:v>
      </x:c>
      <x:c r="V1053" s="12">
        <x:f>NA()</x:f>
      </x:c>
    </x:row>
    <x:row r="1054">
      <x:c r="A1054">
        <x:v>583513</x:v>
      </x:c>
      <x:c r="B1054" s="1">
        <x:v>43207.6899945602</x:v>
      </x:c>
      <x:c r="C1054" s="6">
        <x:v>18.0161173566667</x:v>
      </x:c>
      <x:c r="D1054" s="14" t="s">
        <x:v>77</x:v>
      </x:c>
      <x:c r="E1054" s="15">
        <x:v>43194.5239701389</x:v>
      </x:c>
      <x:c r="F1054" t="s">
        <x:v>82</x:v>
      </x:c>
      <x:c r="G1054" s="6">
        <x:v>142.588707396643</x:v>
      </x:c>
      <x:c r="H1054" t="s">
        <x:v>83</x:v>
      </x:c>
      <x:c r="I1054" s="6">
        <x:v>30.017825621861</x:v>
      </x:c>
      <x:c r="J1054" t="s">
        <x:v>78</x:v>
      </x:c>
      <x:c r="K1054" s="6">
        <x:v>993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23.8</x:v>
      </x:c>
      <x:c r="R1054" s="8">
        <x:v>122069.706448132</x:v>
      </x:c>
      <x:c r="S1054" s="12">
        <x:v>238100.682450545</x:v>
      </x:c>
      <x:c r="T1054" s="12">
        <x:v>34.3</x:v>
      </x:c>
      <x:c r="U1054" s="12">
        <x:v>54</x:v>
      </x:c>
      <x:c r="V1054" s="12">
        <x:f>NA()</x:f>
      </x:c>
    </x:row>
    <x:row r="1055">
      <x:c r="A1055">
        <x:v>583525</x:v>
      </x:c>
      <x:c r="B1055" s="1">
        <x:v>43207.6900062153</x:v>
      </x:c>
      <x:c r="C1055" s="6">
        <x:v>18.0329349683333</x:v>
      </x:c>
      <x:c r="D1055" s="14" t="s">
        <x:v>77</x:v>
      </x:c>
      <x:c r="E1055" s="15">
        <x:v>43194.5239701389</x:v>
      </x:c>
      <x:c r="F1055" t="s">
        <x:v>82</x:v>
      </x:c>
      <x:c r="G1055" s="6">
        <x:v>142.637241945029</x:v>
      </x:c>
      <x:c r="H1055" t="s">
        <x:v>83</x:v>
      </x:c>
      <x:c r="I1055" s="6">
        <x:v>30.0041450470662</x:v>
      </x:c>
      <x:c r="J1055" t="s">
        <x:v>78</x:v>
      </x:c>
      <x:c r="K1055" s="6">
        <x:v>993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23.801</x:v>
      </x:c>
      <x:c r="R1055" s="8">
        <x:v>122062.278006771</x:v>
      </x:c>
      <x:c r="S1055" s="12">
        <x:v>238105.194966823</x:v>
      </x:c>
      <x:c r="T1055" s="12">
        <x:v>34.3</x:v>
      </x:c>
      <x:c r="U1055" s="12">
        <x:v>54</x:v>
      </x:c>
      <x:c r="V1055" s="12">
        <x:f>NA()</x:f>
      </x:c>
    </x:row>
    <x:row r="1056">
      <x:c r="A1056">
        <x:v>583530</x:v>
      </x:c>
      <x:c r="B1056" s="1">
        <x:v>43207.6900176736</x:v>
      </x:c>
      <x:c r="C1056" s="6">
        <x:v>18.04938595</x:v>
      </x:c>
      <x:c r="D1056" s="14" t="s">
        <x:v>77</x:v>
      </x:c>
      <x:c r="E1056" s="15">
        <x:v>43194.5239701389</x:v>
      </x:c>
      <x:c r="F1056" t="s">
        <x:v>82</x:v>
      </x:c>
      <x:c r="G1056" s="6">
        <x:v>142.658164559564</x:v>
      </x:c>
      <x:c r="H1056" t="s">
        <x:v>83</x:v>
      </x:c>
      <x:c r="I1056" s="6">
        <x:v>30.0021049661327</x:v>
      </x:c>
      <x:c r="J1056" t="s">
        <x:v>78</x:v>
      </x:c>
      <x:c r="K1056" s="6">
        <x:v>993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23.8</x:v>
      </x:c>
      <x:c r="R1056" s="8">
        <x:v>122069.163878749</x:v>
      </x:c>
      <x:c r="S1056" s="12">
        <x:v>238111.979673357</x:v>
      </x:c>
      <x:c r="T1056" s="12">
        <x:v>34.3</x:v>
      </x:c>
      <x:c r="U1056" s="12">
        <x:v>54</x:v>
      </x:c>
      <x:c r="V1056" s="12">
        <x:f>NA()</x:f>
      </x:c>
    </x:row>
    <x:row r="1057">
      <x:c r="A1057">
        <x:v>583546</x:v>
      </x:c>
      <x:c r="B1057" s="1">
        <x:v>43207.6900292477</x:v>
      </x:c>
      <x:c r="C1057" s="6">
        <x:v>18.06608688</x:v>
      </x:c>
      <x:c r="D1057" s="14" t="s">
        <x:v>77</x:v>
      </x:c>
      <x:c r="E1057" s="15">
        <x:v>43194.5239701389</x:v>
      </x:c>
      <x:c r="F1057" t="s">
        <x:v>82</x:v>
      </x:c>
      <x:c r="G1057" s="6">
        <x:v>142.660948375266</x:v>
      </x:c>
      <x:c r="H1057" t="s">
        <x:v>83</x:v>
      </x:c>
      <x:c r="I1057" s="6">
        <x:v>30.001474941389</x:v>
      </x:c>
      <x:c r="J1057" t="s">
        <x:v>78</x:v>
      </x:c>
      <x:c r="K1057" s="6">
        <x:v>993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23.8</x:v>
      </x:c>
      <x:c r="R1057" s="8">
        <x:v>122060.015203563</x:v>
      </x:c>
      <x:c r="S1057" s="12">
        <x:v>238109.017942606</x:v>
      </x:c>
      <x:c r="T1057" s="12">
        <x:v>34.3</x:v>
      </x:c>
      <x:c r="U1057" s="12">
        <x:v>54</x:v>
      </x:c>
      <x:c r="V1057" s="12">
        <x:f>NA()</x:f>
      </x:c>
    </x:row>
    <x:row r="1058">
      <x:c r="A1058">
        <x:v>583554</x:v>
      </x:c>
      <x:c r="B1058" s="1">
        <x:v>43207.6900414352</x:v>
      </x:c>
      <x:c r="C1058" s="6">
        <x:v>18.0836045033333</x:v>
      </x:c>
      <x:c r="D1058" s="14" t="s">
        <x:v>77</x:v>
      </x:c>
      <x:c r="E1058" s="15">
        <x:v>43194.5239701389</x:v>
      </x:c>
      <x:c r="F1058" t="s">
        <x:v>82</x:v>
      </x:c>
      <x:c r="G1058" s="6">
        <x:v>142.598274380543</x:v>
      </x:c>
      <x:c r="H1058" t="s">
        <x:v>83</x:v>
      </x:c>
      <x:c r="I1058" s="6">
        <x:v>30.0129654112661</x:v>
      </x:c>
      <x:c r="J1058" t="s">
        <x:v>78</x:v>
      </x:c>
      <x:c r="K1058" s="6">
        <x:v>993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23.801</x:v>
      </x:c>
      <x:c r="R1058" s="8">
        <x:v>122068.187170105</x:v>
      </x:c>
      <x:c r="S1058" s="12">
        <x:v>238102.336476473</x:v>
      </x:c>
      <x:c r="T1058" s="12">
        <x:v>34.3</x:v>
      </x:c>
      <x:c r="U1058" s="12">
        <x:v>54</x:v>
      </x:c>
      <x:c r="V1058" s="12">
        <x:f>NA()</x:f>
      </x:c>
    </x:row>
    <x:row r="1059">
      <x:c r="A1059">
        <x:v>583558</x:v>
      </x:c>
      <x:c r="B1059" s="1">
        <x:v>43207.690053588</x:v>
      </x:c>
      <x:c r="C1059" s="6">
        <x:v>18.1011055383333</x:v>
      </x:c>
      <x:c r="D1059" s="14" t="s">
        <x:v>77</x:v>
      </x:c>
      <x:c r="E1059" s="15">
        <x:v>43194.5239701389</x:v>
      </x:c>
      <x:c r="F1059" t="s">
        <x:v>82</x:v>
      </x:c>
      <x:c r="G1059" s="6">
        <x:v>142.601142289967</x:v>
      </x:c>
      <x:c r="H1059" t="s">
        <x:v>83</x:v>
      </x:c>
      <x:c r="I1059" s="6">
        <x:v>30.0177056165758</x:v>
      </x:c>
      <x:c r="J1059" t="s">
        <x:v>78</x:v>
      </x:c>
      <x:c r="K1059" s="6">
        <x:v>993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23.799</x:v>
      </x:c>
      <x:c r="R1059" s="8">
        <x:v>122067.691488947</x:v>
      </x:c>
      <x:c r="S1059" s="12">
        <x:v>238112.482419979</x:v>
      </x:c>
      <x:c r="T1059" s="12">
        <x:v>34.3</x:v>
      </x:c>
      <x:c r="U1059" s="12">
        <x:v>54</x:v>
      </x:c>
      <x:c r="V1059" s="12">
        <x:f>NA()</x:f>
      </x:c>
    </x:row>
    <x:row r="1060">
      <x:c r="A1060">
        <x:v>583571</x:v>
      </x:c>
      <x:c r="B1060" s="1">
        <x:v>43207.6900639236</x:v>
      </x:c>
      <x:c r="C1060" s="6">
        <x:v>18.1160230066667</x:v>
      </x:c>
      <x:c r="D1060" s="14" t="s">
        <x:v>77</x:v>
      </x:c>
      <x:c r="E1060" s="15">
        <x:v>43194.5239701389</x:v>
      </x:c>
      <x:c r="F1060" t="s">
        <x:v>82</x:v>
      </x:c>
      <x:c r="G1060" s="6">
        <x:v>142.676723662011</x:v>
      </x:c>
      <x:c r="H1060" t="s">
        <x:v>83</x:v>
      </x:c>
      <x:c r="I1060" s="6">
        <x:v>29.9979048034129</x:v>
      </x:c>
      <x:c r="J1060" t="s">
        <x:v>78</x:v>
      </x:c>
      <x:c r="K1060" s="6">
        <x:v>993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23.8</x:v>
      </x:c>
      <x:c r="R1060" s="8">
        <x:v>122064.941493055</x:v>
      </x:c>
      <x:c r="S1060" s="12">
        <x:v>238097.891829142</x:v>
      </x:c>
      <x:c r="T1060" s="12">
        <x:v>34.3</x:v>
      </x:c>
      <x:c r="U1060" s="12">
        <x:v>54</x:v>
      </x:c>
      <x:c r="V1060" s="12">
        <x:f>NA()</x:f>
      </x:c>
    </x:row>
    <x:row r="1061">
      <x:c r="A1061">
        <x:v>583584</x:v>
      </x:c>
      <x:c r="B1061" s="1">
        <x:v>43207.6900756944</x:v>
      </x:c>
      <x:c r="C1061" s="6">
        <x:v>18.1329406516667</x:v>
      </x:c>
      <x:c r="D1061" s="14" t="s">
        <x:v>77</x:v>
      </x:c>
      <x:c r="E1061" s="15">
        <x:v>43194.5239701389</x:v>
      </x:c>
      <x:c r="F1061" t="s">
        <x:v>82</x:v>
      </x:c>
      <x:c r="G1061" s="6">
        <x:v>142.650364448111</x:v>
      </x:c>
      <x:c r="H1061" t="s">
        <x:v>83</x:v>
      </x:c>
      <x:c r="I1061" s="6">
        <x:v>30.0011749296486</x:v>
      </x:c>
      <x:c r="J1061" t="s">
        <x:v>78</x:v>
      </x:c>
      <x:c r="K1061" s="6">
        <x:v>993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23.801</x:v>
      </x:c>
      <x:c r="R1061" s="8">
        <x:v>122058.771406446</x:v>
      </x:c>
      <x:c r="S1061" s="12">
        <x:v>238111.310593349</x:v>
      </x:c>
      <x:c r="T1061" s="12">
        <x:v>34.3</x:v>
      </x:c>
      <x:c r="U1061" s="12">
        <x:v>54</x:v>
      </x:c>
      <x:c r="V1061" s="12">
        <x:f>NA()</x:f>
      </x:c>
    </x:row>
    <x:row r="1062">
      <x:c r="A1062">
        <x:v>583590</x:v>
      </x:c>
      <x:c r="B1062" s="1">
        <x:v>43207.690087419</x:v>
      </x:c>
      <x:c r="C1062" s="6">
        <x:v>18.14984158</x:v>
      </x:c>
      <x:c r="D1062" s="14" t="s">
        <x:v>77</x:v>
      </x:c>
      <x:c r="E1062" s="15">
        <x:v>43194.5239701389</x:v>
      </x:c>
      <x:c r="F1062" t="s">
        <x:v>82</x:v>
      </x:c>
      <x:c r="G1062" s="6">
        <x:v>142.699031734548</x:v>
      </x:c>
      <x:c r="H1062" t="s">
        <x:v>83</x:v>
      </x:c>
      <x:c r="I1062" s="6">
        <x:v>29.9874644217234</x:v>
      </x:c>
      <x:c r="J1062" t="s">
        <x:v>78</x:v>
      </x:c>
      <x:c r="K1062" s="6">
        <x:v>993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23.802</x:v>
      </x:c>
      <x:c r="R1062" s="8">
        <x:v>122060.951902332</x:v>
      </x:c>
      <x:c r="S1062" s="12">
        <x:v>238100.226893723</x:v>
      </x:c>
      <x:c r="T1062" s="12">
        <x:v>34.3</x:v>
      </x:c>
      <x:c r="U1062" s="12">
        <x:v>54</x:v>
      </x:c>
      <x:c r="V1062" s="12">
        <x:f>NA()</x:f>
      </x:c>
    </x:row>
    <x:row r="1063">
      <x:c r="A1063">
        <x:v>583599</x:v>
      </x:c>
      <x:c r="B1063" s="1">
        <x:v>43207.6901188657</x:v>
      </x:c>
      <x:c r="C1063" s="6">
        <x:v>18.19514414</x:v>
      </x:c>
      <x:c r="D1063" s="14" t="s">
        <x:v>77</x:v>
      </x:c>
      <x:c r="E1063" s="15">
        <x:v>43194.5239701389</x:v>
      </x:c>
      <x:c r="F1063" t="s">
        <x:v>82</x:v>
      </x:c>
      <x:c r="G1063" s="6">
        <x:v>142.67903418123</x:v>
      </x:c>
      <x:c r="H1063" t="s">
        <x:v>83</x:v>
      </x:c>
      <x:c r="I1063" s="6">
        <x:v>29.98929448628</x:v>
      </x:c>
      <x:c r="J1063" t="s">
        <x:v>78</x:v>
      </x:c>
      <x:c r="K1063" s="6">
        <x:v>993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23.803</x:v>
      </x:c>
      <x:c r="R1063" s="8">
        <x:v>122102.603001222</x:v>
      </x:c>
      <x:c r="S1063" s="12">
        <x:v>238149.323981959</x:v>
      </x:c>
      <x:c r="T1063" s="12">
        <x:v>34.3</x:v>
      </x:c>
      <x:c r="U1063" s="12">
        <x:v>54</x:v>
      </x:c>
      <x:c r="V1063" s="12">
        <x:f>NA()</x:f>
      </x:c>
    </x:row>
    <x:row r="1064">
      <x:c r="A1064">
        <x:v>583609</x:v>
      </x:c>
      <x:c r="B1064" s="1">
        <x:v>43207.6901190625</x:v>
      </x:c>
      <x:c r="C1064" s="6">
        <x:v>18.1953775</x:v>
      </x:c>
      <x:c r="D1064" s="14" t="s">
        <x:v>77</x:v>
      </x:c>
      <x:c r="E1064" s="15">
        <x:v>43194.5239701389</x:v>
      </x:c>
      <x:c r="F1064" t="s">
        <x:v>82</x:v>
      </x:c>
      <x:c r="G1064" s="6">
        <x:v>142.690945665235</x:v>
      </x:c>
      <x:c r="H1064" t="s">
        <x:v>83</x:v>
      </x:c>
      <x:c r="I1064" s="6">
        <x:v>29.98929448628</x:v>
      </x:c>
      <x:c r="J1064" t="s">
        <x:v>78</x:v>
      </x:c>
      <x:c r="K1064" s="6">
        <x:v>993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23.802</x:v>
      </x:c>
      <x:c r="R1064" s="8">
        <x:v>122048.891510047</x:v>
      </x:c>
      <x:c r="S1064" s="12">
        <x:v>238085.062038861</x:v>
      </x:c>
      <x:c r="T1064" s="12">
        <x:v>34.3</x:v>
      </x:c>
      <x:c r="U1064" s="12">
        <x:v>54</x:v>
      </x:c>
      <x:c r="V1064" s="12">
        <x:f>NA()</x:f>
      </x:c>
    </x:row>
    <x:row r="1065">
      <x:c r="A1065">
        <x:v>583623</x:v>
      </x:c>
      <x:c r="B1065" s="1">
        <x:v>43207.6901215625</x:v>
      </x:c>
      <x:c r="C1065" s="6">
        <x:v>18.1990110483333</x:v>
      </x:c>
      <x:c r="D1065" s="14" t="s">
        <x:v>77</x:v>
      </x:c>
      <x:c r="E1065" s="15">
        <x:v>43194.5239701389</x:v>
      </x:c>
      <x:c r="F1065" t="s">
        <x:v>82</x:v>
      </x:c>
      <x:c r="G1065" s="6">
        <x:v>142.640107315028</x:v>
      </x:c>
      <x:c r="H1065" t="s">
        <x:v>83</x:v>
      </x:c>
      <x:c r="I1065" s="6">
        <x:v>29.9927146096024</x:v>
      </x:c>
      <x:c r="J1065" t="s">
        <x:v>78</x:v>
      </x:c>
      <x:c r="K1065" s="6">
        <x:v>993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23.805</x:v>
      </x:c>
      <x:c r="R1065" s="8">
        <x:v>122026.337596371</x:v>
      </x:c>
      <x:c r="S1065" s="12">
        <x:v>238063.613859543</x:v>
      </x:c>
      <x:c r="T1065" s="12">
        <x:v>34.3</x:v>
      </x:c>
      <x:c r="U1065" s="12">
        <x:v>54</x:v>
      </x:c>
      <x:c r="V1065" s="12">
        <x:f>NA()</x:f>
      </x:c>
    </x:row>
    <x:row r="1066">
      <x:c r="A1066">
        <x:v>583632</x:v>
      </x:c>
      <x:c r="B1066" s="1">
        <x:v>43207.6901337153</x:v>
      </x:c>
      <x:c r="C1066" s="6">
        <x:v>18.2165287283333</x:v>
      </x:c>
      <x:c r="D1066" s="14" t="s">
        <x:v>77</x:v>
      </x:c>
      <x:c r="E1066" s="15">
        <x:v>43194.5239701389</x:v>
      </x:c>
      <x:c r="F1066" t="s">
        <x:v>82</x:v>
      </x:c>
      <x:c r="G1066" s="6">
        <x:v>142.582370236978</x:v>
      </x:c>
      <x:c r="H1066" t="s">
        <x:v>83</x:v>
      </x:c>
      <x:c r="I1066" s="6">
        <x:v>30.016565566586</x:v>
      </x:c>
      <x:c r="J1066" t="s">
        <x:v>78</x:v>
      </x:c>
      <x:c r="K1066" s="6">
        <x:v>993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23.801</x:v>
      </x:c>
      <x:c r="R1066" s="8">
        <x:v>122032.857428283</x:v>
      </x:c>
      <x:c r="S1066" s="12">
        <x:v>238072.855238937</x:v>
      </x:c>
      <x:c r="T1066" s="12">
        <x:v>34.3</x:v>
      </x:c>
      <x:c r="U1066" s="12">
        <x:v>54</x:v>
      </x:c>
      <x:c r="V1066" s="12">
        <x:f>NA()</x:f>
      </x:c>
    </x:row>
    <x:row r="1067">
      <x:c r="A1067">
        <x:v>583637</x:v>
      </x:c>
      <x:c r="B1067" s="1">
        <x:v>43207.6901455671</x:v>
      </x:c>
      <x:c r="C1067" s="6">
        <x:v>18.2335963366667</x:v>
      </x:c>
      <x:c r="D1067" s="14" t="s">
        <x:v>77</x:v>
      </x:c>
      <x:c r="E1067" s="15">
        <x:v>43194.5239701389</x:v>
      </x:c>
      <x:c r="F1067" t="s">
        <x:v>82</x:v>
      </x:c>
      <x:c r="G1067" s="6">
        <x:v>142.562276291663</x:v>
      </x:c>
      <x:c r="H1067" t="s">
        <x:v>83</x:v>
      </x:c>
      <x:c r="I1067" s="6">
        <x:v>30.0157255299991</x:v>
      </x:c>
      <x:c r="J1067" t="s">
        <x:v>78</x:v>
      </x:c>
      <x:c r="K1067" s="6">
        <x:v>993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23.803</x:v>
      </x:c>
      <x:c r="R1067" s="8">
        <x:v>122051.488814987</x:v>
      </x:c>
      <x:c r="S1067" s="12">
        <x:v>238088.758901109</x:v>
      </x:c>
      <x:c r="T1067" s="12">
        <x:v>34.3</x:v>
      </x:c>
      <x:c r="U1067" s="12">
        <x:v>54</x:v>
      </x:c>
      <x:c r="V1067" s="12">
        <x:f>NA()</x:f>
      </x:c>
    </x:row>
    <x:row r="1068">
      <x:c r="A1068">
        <x:v>583651</x:v>
      </x:c>
      <x:c r="B1068" s="1">
        <x:v>43207.6901564005</x:v>
      </x:c>
      <x:c r="C1068" s="6">
        <x:v>18.24916391</x:v>
      </x:c>
      <x:c r="D1068" s="14" t="s">
        <x:v>77</x:v>
      </x:c>
      <x:c r="E1068" s="15">
        <x:v>43194.5239701389</x:v>
      </x:c>
      <x:c r="F1068" t="s">
        <x:v>82</x:v>
      </x:c>
      <x:c r="G1068" s="6">
        <x:v>142.567021971788</x:v>
      </x:c>
      <x:c r="H1068" t="s">
        <x:v>83</x:v>
      </x:c>
      <x:c r="I1068" s="6">
        <x:v>30.0173456007478</x:v>
      </x:c>
      <x:c r="J1068" t="s">
        <x:v>78</x:v>
      </x:c>
      <x:c r="K1068" s="6">
        <x:v>993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23.802</x:v>
      </x:c>
      <x:c r="R1068" s="8">
        <x:v>122045.546714448</x:v>
      </x:c>
      <x:c r="S1068" s="12">
        <x:v>238084.346535963</x:v>
      </x:c>
      <x:c r="T1068" s="12">
        <x:v>34.3</x:v>
      </x:c>
      <x:c r="U1068" s="12">
        <x:v>54</x:v>
      </x:c>
      <x:c r="V1068" s="12">
        <x:f>NA()</x:f>
      </x:c>
    </x:row>
    <x:row r="1069">
      <x:c r="A1069">
        <x:v>583656</x:v>
      </x:c>
      <x:c r="B1069" s="1">
        <x:v>43207.6901684375</x:v>
      </x:c>
      <x:c r="C1069" s="6">
        <x:v>18.266514865</x:v>
      </x:c>
      <x:c r="D1069" s="14" t="s">
        <x:v>77</x:v>
      </x:c>
      <x:c r="E1069" s="15">
        <x:v>43194.5239701389</x:v>
      </x:c>
      <x:c r="F1069" t="s">
        <x:v>82</x:v>
      </x:c>
      <x:c r="G1069" s="6">
        <x:v>142.612698048366</x:v>
      </x:c>
      <x:c r="H1069" t="s">
        <x:v>83</x:v>
      </x:c>
      <x:c r="I1069" s="6">
        <x:v>30.0123953870288</x:v>
      </x:c>
      <x:c r="J1069" t="s">
        <x:v>78</x:v>
      </x:c>
      <x:c r="K1069" s="6">
        <x:v>993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23.8</x:v>
      </x:c>
      <x:c r="R1069" s="8">
        <x:v>122057.837339643</x:v>
      </x:c>
      <x:c r="S1069" s="12">
        <x:v>238097.914407265</x:v>
      </x:c>
      <x:c r="T1069" s="12">
        <x:v>34.3</x:v>
      </x:c>
      <x:c r="U1069" s="12">
        <x:v>54</x:v>
      </x:c>
      <x:c r="V1069" s="12">
        <x:f>NA()</x:f>
      </x:c>
    </x:row>
    <x:row r="1070">
      <x:c r="A1070">
        <x:v>583666</x:v>
      </x:c>
      <x:c r="B1070" s="1">
        <x:v>43207.6901798958</x:v>
      </x:c>
      <x:c r="C1070" s="6">
        <x:v>18.283032505</x:v>
      </x:c>
      <x:c r="D1070" s="14" t="s">
        <x:v>77</x:v>
      </x:c>
      <x:c r="E1070" s="15">
        <x:v>43194.5239701389</x:v>
      </x:c>
      <x:c r="F1070" t="s">
        <x:v>82</x:v>
      </x:c>
      <x:c r="G1070" s="6">
        <x:v>142.633088610927</x:v>
      </x:c>
      <x:c r="H1070" t="s">
        <x:v>83</x:v>
      </x:c>
      <x:c r="I1070" s="6">
        <x:v>30.0104753060982</x:v>
      </x:c>
      <x:c r="J1070" t="s">
        <x:v>78</x:v>
      </x:c>
      <x:c r="K1070" s="6">
        <x:v>993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23.799</x:v>
      </x:c>
      <x:c r="R1070" s="8">
        <x:v>122049.013126647</x:v>
      </x:c>
      <x:c r="S1070" s="12">
        <x:v>238090.356973201</x:v>
      </x:c>
      <x:c r="T1070" s="12">
        <x:v>34.3</x:v>
      </x:c>
      <x:c r="U1070" s="12">
        <x:v>54</x:v>
      </x:c>
      <x:c r="V1070" s="12">
        <x:f>NA()</x:f>
      </x:c>
    </x:row>
    <x:row r="1071">
      <x:c r="A1071">
        <x:v>583670</x:v>
      </x:c>
      <x:c r="B1071" s="1">
        <x:v>43207.6901912384</x:v>
      </x:c>
      <x:c r="C1071" s="6">
        <x:v>18.2993500666667</x:v>
      </x:c>
      <x:c r="D1071" s="14" t="s">
        <x:v>77</x:v>
      </x:c>
      <x:c r="E1071" s="15">
        <x:v>43194.5239701389</x:v>
      </x:c>
      <x:c r="F1071" t="s">
        <x:v>82</x:v>
      </x:c>
      <x:c r="G1071" s="6">
        <x:v>142.636557442882</x:v>
      </x:c>
      <x:c r="H1071" t="s">
        <x:v>83</x:v>
      </x:c>
      <x:c r="I1071" s="6">
        <x:v>30.0069951622131</x:v>
      </x:c>
      <x:c r="J1071" t="s">
        <x:v>78</x:v>
      </x:c>
      <x:c r="K1071" s="6">
        <x:v>993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23.8</x:v>
      </x:c>
      <x:c r="R1071" s="8">
        <x:v>122055.938020432</x:v>
      </x:c>
      <x:c r="S1071" s="12">
        <x:v>238082.966289959</x:v>
      </x:c>
      <x:c r="T1071" s="12">
        <x:v>34.3</x:v>
      </x:c>
      <x:c r="U1071" s="12">
        <x:v>54</x:v>
      </x:c>
      <x:c r="V1071" s="12">
        <x:f>NA()</x:f>
      </x:c>
    </x:row>
    <x:row r="1072">
      <x:c r="A1072">
        <x:v>583676</x:v>
      </x:c>
      <x:c r="B1072" s="1">
        <x:v>43207.690202581</x:v>
      </x:c>
      <x:c r="C1072" s="6">
        <x:v>18.31570097</x:v>
      </x:c>
      <x:c r="D1072" s="14" t="s">
        <x:v>77</x:v>
      </x:c>
      <x:c r="E1072" s="15">
        <x:v>43194.5239701389</x:v>
      </x:c>
      <x:c r="F1072" t="s">
        <x:v>82</x:v>
      </x:c>
      <x:c r="G1072" s="6">
        <x:v>142.583695560491</x:v>
      </x:c>
      <x:c r="H1072" t="s">
        <x:v>83</x:v>
      </x:c>
      <x:c r="I1072" s="6">
        <x:v>30.016265553495</x:v>
      </x:c>
      <x:c r="J1072" t="s">
        <x:v>78</x:v>
      </x:c>
      <x:c r="K1072" s="6">
        <x:v>993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23.801</x:v>
      </x:c>
      <x:c r="R1072" s="8">
        <x:v>122051.943876026</x:v>
      </x:c>
      <x:c r="S1072" s="12">
        <x:v>238092.110768406</x:v>
      </x:c>
      <x:c r="T1072" s="12">
        <x:v>34.3</x:v>
      </x:c>
      <x:c r="U1072" s="12">
        <x:v>54</x:v>
      </x:c>
      <x:c r="V1072" s="12">
        <x:f>NA()</x:f>
      </x:c>
    </x:row>
    <x:row r="1073">
      <x:c r="A1073">
        <x:v>583682</x:v>
      </x:c>
      <x:c r="B1073" s="1">
        <x:v>43207.6902142708</x:v>
      </x:c>
      <x:c r="C1073" s="6">
        <x:v>18.33251857</x:v>
      </x:c>
      <x:c r="D1073" s="14" t="s">
        <x:v>77</x:v>
      </x:c>
      <x:c r="E1073" s="15">
        <x:v>43194.5239701389</x:v>
      </x:c>
      <x:c r="F1073" t="s">
        <x:v>82</x:v>
      </x:c>
      <x:c r="G1073" s="6">
        <x:v>142.565191550727</x:v>
      </x:c>
      <x:c r="H1073" t="s">
        <x:v>83</x:v>
      </x:c>
      <x:c r="I1073" s="6">
        <x:v>30.0150655013999</x:v>
      </x:c>
      <x:c r="J1073" t="s">
        <x:v>78</x:v>
      </x:c>
      <x:c r="K1073" s="6">
        <x:v>993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23.803</x:v>
      </x:c>
      <x:c r="R1073" s="8">
        <x:v>122052.547387444</x:v>
      </x:c>
      <x:c r="S1073" s="12">
        <x:v>238091.580713886</x:v>
      </x:c>
      <x:c r="T1073" s="12">
        <x:v>34.3</x:v>
      </x:c>
      <x:c r="U1073" s="12">
        <x:v>54</x:v>
      </x:c>
      <x:c r="V1073" s="12">
        <x:f>NA()</x:f>
      </x:c>
    </x:row>
    <x:row r="1074">
      <x:c r="A1074">
        <x:v>583691</x:v>
      </x:c>
      <x:c r="B1074" s="1">
        <x:v>43207.6902260764</x:v>
      </x:c>
      <x:c r="C1074" s="6">
        <x:v>18.34951953</x:v>
      </x:c>
      <x:c r="D1074" s="14" t="s">
        <x:v>77</x:v>
      </x:c>
      <x:c r="E1074" s="15">
        <x:v>43194.5239701389</x:v>
      </x:c>
      <x:c r="F1074" t="s">
        <x:v>82</x:v>
      </x:c>
      <x:c r="G1074" s="6">
        <x:v>142.582262052306</x:v>
      </x:c>
      <x:c r="H1074" t="s">
        <x:v>83</x:v>
      </x:c>
      <x:c r="I1074" s="6">
        <x:v>30.0138954510198</x:v>
      </x:c>
      <x:c r="J1074" t="s">
        <x:v>78</x:v>
      </x:c>
      <x:c r="K1074" s="6">
        <x:v>993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23.802</x:v>
      </x:c>
      <x:c r="R1074" s="8">
        <x:v>122048.083692941</x:v>
      </x:c>
      <x:c r="S1074" s="12">
        <x:v>238093.945627964</x:v>
      </x:c>
      <x:c r="T1074" s="12">
        <x:v>34.3</x:v>
      </x:c>
      <x:c r="U1074" s="12">
        <x:v>54</x:v>
      </x:c>
      <x:c r="V1074" s="12">
        <x:f>NA()</x:f>
      </x:c>
    </x:row>
    <x:row r="1075">
      <x:c r="A1075">
        <x:v>583699</x:v>
      </x:c>
      <x:c r="B1075" s="1">
        <x:v>43207.6902399653</x:v>
      </x:c>
      <x:c r="C1075" s="6">
        <x:v>18.3694873566667</x:v>
      </x:c>
      <x:c r="D1075" s="14" t="s">
        <x:v>77</x:v>
      </x:c>
      <x:c r="E1075" s="15">
        <x:v>43194.5239701389</x:v>
      </x:c>
      <x:c r="F1075" t="s">
        <x:v>82</x:v>
      </x:c>
      <x:c r="G1075" s="6">
        <x:v>142.597214086557</x:v>
      </x:c>
      <x:c r="H1075" t="s">
        <x:v>83</x:v>
      </x:c>
      <x:c r="I1075" s="6">
        <x:v>30.0132054215005</x:v>
      </x:c>
      <x:c r="J1075" t="s">
        <x:v>78</x:v>
      </x:c>
      <x:c r="K1075" s="6">
        <x:v>993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23.801</x:v>
      </x:c>
      <x:c r="R1075" s="8">
        <x:v>122064.710985119</x:v>
      </x:c>
      <x:c r="S1075" s="12">
        <x:v>238106.563091016</x:v>
      </x:c>
      <x:c r="T1075" s="12">
        <x:v>34.3</x:v>
      </x:c>
      <x:c r="U1075" s="12">
        <x:v>54</x:v>
      </x:c>
      <x:c r="V1075" s="12">
        <x:f>NA()</x:f>
      </x:c>
    </x:row>
    <x:row r="1076">
      <x:c r="A1076">
        <x:v>583701</x:v>
      </x:c>
      <x:c r="B1076" s="1">
        <x:v>43207.6902488773</x:v>
      </x:c>
      <x:c r="C1076" s="6">
        <x:v>18.3823547316667</x:v>
      </x:c>
      <x:c r="D1076" s="14" t="s">
        <x:v>77</x:v>
      </x:c>
      <x:c r="E1076" s="15">
        <x:v>43194.5239701389</x:v>
      </x:c>
      <x:c r="F1076" t="s">
        <x:v>82</x:v>
      </x:c>
      <x:c r="G1076" s="6">
        <x:v>142.583032898239</x:v>
      </x:c>
      <x:c r="H1076" t="s">
        <x:v>83</x:v>
      </x:c>
      <x:c r="I1076" s="6">
        <x:v>30.0164155600373</x:v>
      </x:c>
      <x:c r="J1076" t="s">
        <x:v>78</x:v>
      </x:c>
      <x:c r="K1076" s="6">
        <x:v>993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23.801</x:v>
      </x:c>
      <x:c r="R1076" s="8">
        <x:v>122050.757072675</x:v>
      </x:c>
      <x:c r="S1076" s="12">
        <x:v>238083.484615288</x:v>
      </x:c>
      <x:c r="T1076" s="12">
        <x:v>34.3</x:v>
      </x:c>
      <x:c r="U1076" s="12">
        <x:v>54</x:v>
      </x:c>
      <x:c r="V1076" s="12">
        <x:f>NA()</x:f>
      </x:c>
    </x:row>
    <x:row r="1077">
      <x:c r="A1077">
        <x:v>583709</x:v>
      </x:c>
      <x:c r="B1077" s="1">
        <x:v>43207.6902609606</x:v>
      </x:c>
      <x:c r="C1077" s="6">
        <x:v>18.399739075</x:v>
      </x:c>
      <x:c r="D1077" s="14" t="s">
        <x:v>77</x:v>
      </x:c>
      <x:c r="E1077" s="15">
        <x:v>43194.5239701389</x:v>
      </x:c>
      <x:c r="F1077" t="s">
        <x:v>82</x:v>
      </x:c>
      <x:c r="G1077" s="6">
        <x:v>142.606756823748</x:v>
      </x:c>
      <x:c r="H1077" t="s">
        <x:v>83</x:v>
      </x:c>
      <x:c r="I1077" s="6">
        <x:v>30.0110453300099</x:v>
      </x:c>
      <x:c r="J1077" t="s">
        <x:v>78</x:v>
      </x:c>
      <x:c r="K1077" s="6">
        <x:v>993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23.801</x:v>
      </x:c>
      <x:c r="R1077" s="8">
        <x:v>122050.275690298</x:v>
      </x:c>
      <x:c r="S1077" s="12">
        <x:v>238099.153899027</x:v>
      </x:c>
      <x:c r="T1077" s="12">
        <x:v>34.3</x:v>
      </x:c>
      <x:c r="U1077" s="12">
        <x:v>54</x:v>
      </x:c>
      <x:c r="V1077" s="12">
        <x:f>NA()</x:f>
      </x:c>
    </x:row>
    <x:row r="1078">
      <x:c r="A1078">
        <x:v>583713</x:v>
      </x:c>
      <x:c r="B1078" s="1">
        <x:v>43207.6902726852</x:v>
      </x:c>
      <x:c r="C1078" s="6">
        <x:v>18.4166066966667</x:v>
      </x:c>
      <x:c r="D1078" s="14" t="s">
        <x:v>77</x:v>
      </x:c>
      <x:c r="E1078" s="15">
        <x:v>43194.5239701389</x:v>
      </x:c>
      <x:c r="F1078" t="s">
        <x:v>82</x:v>
      </x:c>
      <x:c r="G1078" s="6">
        <x:v>142.584863711155</x:v>
      </x:c>
      <x:c r="H1078" t="s">
        <x:v>83</x:v>
      </x:c>
      <x:c r="I1078" s="6">
        <x:v>30.0186956603025</x:v>
      </x:c>
      <x:c r="J1078" t="s">
        <x:v>78</x:v>
      </x:c>
      <x:c r="K1078" s="6">
        <x:v>993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23.8</x:v>
      </x:c>
      <x:c r="R1078" s="8">
        <x:v>122060.268589232</x:v>
      </x:c>
      <x:c r="S1078" s="12">
        <x:v>238097.117209117</x:v>
      </x:c>
      <x:c r="T1078" s="12">
        <x:v>34.3</x:v>
      </x:c>
      <x:c r="U1078" s="12">
        <x:v>54</x:v>
      </x:c>
      <x:c r="V1078" s="12">
        <x:f>NA()</x:f>
      </x:c>
    </x:row>
    <x:row r="1079">
      <x:c r="A1079">
        <x:v>583717</x:v>
      </x:c>
      <x:c r="B1079" s="1">
        <x:v>43207.6902846412</x:v>
      </x:c>
      <x:c r="C1079" s="6">
        <x:v>18.43382429</x:v>
      </x:c>
      <x:c r="D1079" s="14" t="s">
        <x:v>77</x:v>
      </x:c>
      <x:c r="E1079" s="15">
        <x:v>43194.5239701389</x:v>
      </x:c>
      <x:c r="F1079" t="s">
        <x:v>82</x:v>
      </x:c>
      <x:c r="G1079" s="6">
        <x:v>142.544305834302</x:v>
      </x:c>
      <x:c r="H1079" t="s">
        <x:v>83</x:v>
      </x:c>
      <x:c r="I1079" s="6">
        <x:v>30.0144054729303</x:v>
      </x:c>
      <x:c r="J1079" t="s">
        <x:v>78</x:v>
      </x:c>
      <x:c r="K1079" s="6">
        <x:v>993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23.805</x:v>
      </x:c>
      <x:c r="R1079" s="8">
        <x:v>122057.29644948</x:v>
      </x:c>
      <x:c r="S1079" s="12">
        <x:v>238110.280675313</x:v>
      </x:c>
      <x:c r="T1079" s="12">
        <x:v>34.3</x:v>
      </x:c>
      <x:c r="U1079" s="12">
        <x:v>54</x:v>
      </x:c>
      <x:c r="V1079" s="12">
        <x:f>NA()</x:f>
      </x:c>
    </x:row>
    <x:row r="1080">
      <x:c r="A1080">
        <x:v>583723</x:v>
      </x:c>
      <x:c r="B1080" s="1">
        <x:v>43207.6902956366</x:v>
      </x:c>
      <x:c r="C1080" s="6">
        <x:v>18.4496918816667</x:v>
      </x:c>
      <x:c r="D1080" s="14" t="s">
        <x:v>77</x:v>
      </x:c>
      <x:c r="E1080" s="15">
        <x:v>43194.5239701389</x:v>
      </x:c>
      <x:c r="F1080" t="s">
        <x:v>82</x:v>
      </x:c>
      <x:c r="G1080" s="6">
        <x:v>142.58241847294</x:v>
      </x:c>
      <x:c r="H1080" t="s">
        <x:v>83</x:v>
      </x:c>
      <x:c r="I1080" s="6">
        <x:v>30.0111653350559</x:v>
      </x:c>
      <x:c r="J1080" t="s">
        <x:v>78</x:v>
      </x:c>
      <x:c r="K1080" s="6">
        <x:v>993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23.803</x:v>
      </x:c>
      <x:c r="R1080" s="8">
        <x:v>122049.747497764</x:v>
      </x:c>
      <x:c r="S1080" s="12">
        <x:v>238082.640063293</x:v>
      </x:c>
      <x:c r="T1080" s="12">
        <x:v>34.3</x:v>
      </x:c>
      <x:c r="U1080" s="12">
        <x:v>54</x:v>
      </x:c>
      <x:c r="V1080" s="12">
        <x:f>NA()</x:f>
      </x:c>
    </x:row>
    <x:row r="1081">
      <x:c r="A1081">
        <x:v>583727</x:v>
      </x:c>
      <x:c r="B1081" s="1">
        <x:v>43207.6903072569</x:v>
      </x:c>
      <x:c r="C1081" s="6">
        <x:v>18.4663761083333</x:v>
      </x:c>
      <x:c r="D1081" s="14" t="s">
        <x:v>77</x:v>
      </x:c>
      <x:c r="E1081" s="15">
        <x:v>43194.5239701389</x:v>
      </x:c>
      <x:c r="F1081" t="s">
        <x:v>82</x:v>
      </x:c>
      <x:c r="G1081" s="6">
        <x:v>142.614179094766</x:v>
      </x:c>
      <x:c r="H1081" t="s">
        <x:v>83</x:v>
      </x:c>
      <x:c r="I1081" s="6">
        <x:v>30.0093652598121</x:v>
      </x:c>
      <x:c r="J1081" t="s">
        <x:v>78</x:v>
      </x:c>
      <x:c r="K1081" s="6">
        <x:v>993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23.801</x:v>
      </x:c>
      <x:c r="R1081" s="8">
        <x:v>122049.288127958</x:v>
      </x:c>
      <x:c r="S1081" s="12">
        <x:v>238089.749810022</x:v>
      </x:c>
      <x:c r="T1081" s="12">
        <x:v>34.3</x:v>
      </x:c>
      <x:c r="U1081" s="12">
        <x:v>54</x:v>
      </x:c>
      <x:c r="V1081" s="12">
        <x:f>NA()</x:f>
      </x:c>
    </x:row>
    <x:row r="1082">
      <x:c r="A1082">
        <x:v>583729</x:v>
      </x:c>
      <x:c r="B1082" s="1">
        <x:v>43207.6903185185</x:v>
      </x:c>
      <x:c r="C1082" s="6">
        <x:v>18.4826437633333</x:v>
      </x:c>
      <x:c r="D1082" s="14" t="s">
        <x:v>77</x:v>
      </x:c>
      <x:c r="E1082" s="15">
        <x:v>43194.5239701389</x:v>
      </x:c>
      <x:c r="F1082" t="s">
        <x:v>82</x:v>
      </x:c>
      <x:c r="G1082" s="6">
        <x:v>142.624362480687</x:v>
      </x:c>
      <x:c r="H1082" t="s">
        <x:v>83</x:v>
      </x:c>
      <x:c r="I1082" s="6">
        <x:v>30.0097552760321</x:v>
      </x:c>
      <x:c r="J1082" t="s">
        <x:v>78</x:v>
      </x:c>
      <x:c r="K1082" s="6">
        <x:v>993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23.8</x:v>
      </x:c>
      <x:c r="R1082" s="8">
        <x:v>122053.555826541</x:v>
      </x:c>
      <x:c r="S1082" s="12">
        <x:v>238090.766078038</x:v>
      </x:c>
      <x:c r="T1082" s="12">
        <x:v>34.3</x:v>
      </x:c>
      <x:c r="U1082" s="12">
        <x:v>54</x:v>
      </x:c>
      <x:c r="V1082" s="12">
        <x:f>NA()</x:f>
      </x:c>
    </x:row>
    <x:row r="1083">
      <x:c r="A1083">
        <x:v>583731</x:v>
      </x:c>
      <x:c r="B1083" s="1">
        <x:v>43207.6903308218</x:v>
      </x:c>
      <x:c r="C1083" s="6">
        <x:v>18.5003447483333</x:v>
      </x:c>
      <x:c r="D1083" s="14" t="s">
        <x:v>77</x:v>
      </x:c>
      <x:c r="E1083" s="15">
        <x:v>43194.5239701389</x:v>
      </x:c>
      <x:c r="F1083" t="s">
        <x:v>82</x:v>
      </x:c>
      <x:c r="G1083" s="6">
        <x:v>142.631563990521</x:v>
      </x:c>
      <x:c r="H1083" t="s">
        <x:v>83</x:v>
      </x:c>
      <x:c r="I1083" s="6">
        <x:v>30.0027349909947</x:v>
      </x:c>
      <x:c r="J1083" t="s">
        <x:v>78</x:v>
      </x:c>
      <x:c r="K1083" s="6">
        <x:v>993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23.802</x:v>
      </x:c>
      <x:c r="R1083" s="8">
        <x:v>122054.084261245</x:v>
      </x:c>
      <x:c r="S1083" s="12">
        <x:v>238093.255626078</x:v>
      </x:c>
      <x:c r="T1083" s="12">
        <x:v>34.3</x:v>
      </x:c>
      <x:c r="U1083" s="12">
        <x:v>54</x:v>
      </x:c>
      <x:c r="V1083" s="12">
        <x:f>NA()</x:f>
      </x:c>
    </x:row>
    <x:row r="1084">
      <x:c r="A1084">
        <x:v>583735</x:v>
      </x:c>
      <x:c r="B1084" s="1">
        <x:v>43207.6903418634</x:v>
      </x:c>
      <x:c r="C1084" s="6">
        <x:v>18.5162456583333</x:v>
      </x:c>
      <x:c r="D1084" s="14" t="s">
        <x:v>77</x:v>
      </x:c>
      <x:c r="E1084" s="15">
        <x:v>43194.5239701389</x:v>
      </x:c>
      <x:c r="F1084" t="s">
        <x:v>82</x:v>
      </x:c>
      <x:c r="G1084" s="6">
        <x:v>142.555278213946</x:v>
      </x:c>
      <x:c r="H1084" t="s">
        <x:v>83</x:v>
      </x:c>
      <x:c r="I1084" s="6">
        <x:v>30.0146154819745</x:v>
      </x:c>
      <x:c r="J1084" t="s">
        <x:v>78</x:v>
      </x:c>
      <x:c r="K1084" s="6">
        <x:v>993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23.804</x:v>
      </x:c>
      <x:c r="R1084" s="8">
        <x:v>122059.530414813</x:v>
      </x:c>
      <x:c r="S1084" s="12">
        <x:v>238095.693462518</x:v>
      </x:c>
      <x:c r="T1084" s="12">
        <x:v>34.3</x:v>
      </x:c>
      <x:c r="U1084" s="12">
        <x:v>54</x:v>
      </x:c>
      <x:c r="V1084" s="12">
        <x:f>NA()</x:f>
      </x:c>
    </x:row>
    <x:row r="1085">
      <x:c r="A1085">
        <x:v>583736</x:v>
      </x:c>
      <x:c r="B1085" s="1">
        <x:v>43207.6903533218</x:v>
      </x:c>
      <x:c r="C1085" s="6">
        <x:v>18.532746535</x:v>
      </x:c>
      <x:c r="D1085" s="14" t="s">
        <x:v>77</x:v>
      </x:c>
      <x:c r="E1085" s="15">
        <x:v>43194.5239701389</x:v>
      </x:c>
      <x:c r="F1085" t="s">
        <x:v>82</x:v>
      </x:c>
      <x:c r="G1085" s="6">
        <x:v>142.63830233486</x:v>
      </x:c>
      <x:c r="H1085" t="s">
        <x:v>83</x:v>
      </x:c>
      <x:c r="I1085" s="6">
        <x:v>30.0039050374803</x:v>
      </x:c>
      <x:c r="J1085" t="s">
        <x:v>78</x:v>
      </x:c>
      <x:c r="K1085" s="6">
        <x:v>993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23.801</x:v>
      </x:c>
      <x:c r="R1085" s="8">
        <x:v>122051.460070501</x:v>
      </x:c>
      <x:c r="S1085" s="12">
        <x:v>238096.368908934</x:v>
      </x:c>
      <x:c r="T1085" s="12">
        <x:v>34.3</x:v>
      </x:c>
      <x:c r="U1085" s="12">
        <x:v>54</x:v>
      </x:c>
      <x:c r="V1085" s="12">
        <x:f>NA()</x:f>
      </x:c>
    </x:row>
    <x:row r="1086">
      <x:c r="A1086">
        <x:v>583738</x:v>
      </x:c>
      <x:c r="B1086" s="1">
        <x:v>43207.6903647801</x:v>
      </x:c>
      <x:c r="C1086" s="6">
        <x:v>18.5492308216667</x:v>
      </x:c>
      <x:c r="D1086" s="14" t="s">
        <x:v>77</x:v>
      </x:c>
      <x:c r="E1086" s="15">
        <x:v>43194.5239701389</x:v>
      </x:c>
      <x:c r="F1086" t="s">
        <x:v>82</x:v>
      </x:c>
      <x:c r="G1086" s="6">
        <x:v>142.539537239565</x:v>
      </x:c>
      <x:c r="H1086" t="s">
        <x:v>83</x:v>
      </x:c>
      <x:c r="I1086" s="6">
        <x:v>30.0289561306827</x:v>
      </x:c>
      <x:c r="J1086" t="s">
        <x:v>78</x:v>
      </x:c>
      <x:c r="K1086" s="6">
        <x:v>993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23.8</x:v>
      </x:c>
      <x:c r="R1086" s="8">
        <x:v>122042.731592754</x:v>
      </x:c>
      <x:c r="S1086" s="12">
        <x:v>238095.823434435</x:v>
      </x:c>
      <x:c r="T1086" s="12">
        <x:v>34.3</x:v>
      </x:c>
      <x:c r="U1086" s="12">
        <x:v>54</x:v>
      </x:c>
      <x:c r="V1086" s="12">
        <x:f>NA()</x:f>
      </x:c>
    </x:row>
    <x:row r="1087">
      <x:c r="A1087">
        <x:v>583740</x:v>
      </x:c>
      <x:c r="B1087" s="1">
        <x:v>43207.6903765394</x:v>
      </x:c>
      <x:c r="C1087" s="6">
        <x:v>18.56616508</x:v>
      </x:c>
      <x:c r="D1087" s="14" t="s">
        <x:v>77</x:v>
      </x:c>
      <x:c r="E1087" s="15">
        <x:v>43194.5239701389</x:v>
      </x:c>
      <x:c r="F1087" t="s">
        <x:v>82</x:v>
      </x:c>
      <x:c r="G1087" s="6">
        <x:v>142.565804027063</x:v>
      </x:c>
      <x:c r="H1087" t="s">
        <x:v>83</x:v>
      </x:c>
      <x:c r="I1087" s="6">
        <x:v>30.0203157324868</x:v>
      </x:c>
      <x:c r="J1087" t="s">
        <x:v>78</x:v>
      </x:c>
      <x:c r="K1087" s="6">
        <x:v>993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23.801</x:v>
      </x:c>
      <x:c r="R1087" s="8">
        <x:v>122044.394760019</x:v>
      </x:c>
      <x:c r="S1087" s="12">
        <x:v>238086.500299949</x:v>
      </x:c>
      <x:c r="T1087" s="12">
        <x:v>34.3</x:v>
      </x:c>
      <x:c r="U1087" s="12">
        <x:v>54</x:v>
      </x:c>
      <x:c r="V1087" s="12">
        <x:f>NA()</x:f>
      </x:c>
    </x:row>
    <x:row r="1088">
      <x:c r="A1088">
        <x:v>583741</x:v>
      </x:c>
      <x:c r="B1088" s="1">
        <x:v>43207.6903882755</x:v>
      </x:c>
      <x:c r="C1088" s="6">
        <x:v>18.5830827116667</x:v>
      </x:c>
      <x:c r="D1088" s="14" t="s">
        <x:v>77</x:v>
      </x:c>
      <x:c r="E1088" s="15">
        <x:v>43194.5239701389</x:v>
      </x:c>
      <x:c r="F1088" t="s">
        <x:v>82</x:v>
      </x:c>
      <x:c r="G1088" s="6">
        <x:v>142.622436461059</x:v>
      </x:c>
      <x:c r="H1088" t="s">
        <x:v>83</x:v>
      </x:c>
      <x:c r="I1088" s="6">
        <x:v>30.0182756417166</x:v>
      </x:c>
      <x:c r="J1088" t="s">
        <x:v>78</x:v>
      </x:c>
      <x:c r="K1088" s="6">
        <x:v>993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23.797</x:v>
      </x:c>
      <x:c r="R1088" s="8">
        <x:v>122051.443948613</x:v>
      </x:c>
      <x:c r="S1088" s="12">
        <x:v>238101.910839012</x:v>
      </x:c>
      <x:c r="T1088" s="12">
        <x:v>34.3</x:v>
      </x:c>
      <x:c r="U1088" s="12">
        <x:v>54</x:v>
      </x:c>
      <x:c r="V108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2018-04-17T21:58:50Z</dcterms:modified>
</cp:coreProperties>
</file>