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c5a715d5f4740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<x:sst xmlns:x="http://schemas.openxmlformats.org/spreadsheetml/2006/main">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</x:sst>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5a715d5f4740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43207.7504503045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583805</x:v>
      </x:c>
      <x:c r="B2" s="1">
        <x:v>43207.6927651273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137.59157607086</x:v>
      </x:c>
      <x:c r="H2" t="s">
        <x:v>83</x:v>
      </x:c>
      <x:c r="I2" s="6">
        <x:v>29.9816383519524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24.093</x:v>
      </x:c>
      <x:c r="R2" s="8">
        <x:v>162733.942494372</x:v>
      </x:c>
      <x:c r="S2" s="12">
        <x:v>276333.088268861</x:v>
      </x:c>
      <x:c r="T2" s="12">
        <x:v>34.3</x:v>
      </x:c>
      <x:c r="U2" s="12">
        <x:v>55</x:v>
      </x:c>
      <x:c r="V2" s="12">
        <x:f>NA()</x:f>
      </x:c>
    </x:row>
    <x:row r="3">
      <x:c r="A3">
        <x:v>583809</x:v>
      </x:c>
      <x:c r="B3" s="1">
        <x:v>43207.6927783912</x:v>
      </x:c>
      <x:c r="C3" s="6">
        <x:v>0.0191344066666667</x:v>
      </x:c>
      <x:c r="D3" s="14" t="s">
        <x:v>77</x:v>
      </x:c>
      <x:c r="E3" s="15">
        <x:v>43194.5305198264</x:v>
      </x:c>
      <x:c r="F3" t="s">
        <x:v>82</x:v>
      </x:c>
      <x:c r="G3" s="6">
        <x:v>137.536185711748</x:v>
      </x:c>
      <x:c r="H3" t="s">
        <x:v>83</x:v>
      </x:c>
      <x:c r="I3" s="6">
        <x:v>29.9919773172728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24.094</x:v>
      </x:c>
      <x:c r="R3" s="8">
        <x:v>162704.324687802</x:v>
      </x:c>
      <x:c r="S3" s="12">
        <x:v>276293.841851223</x:v>
      </x:c>
      <x:c r="T3" s="12">
        <x:v>34.3</x:v>
      </x:c>
      <x:c r="U3" s="12">
        <x:v>55</x:v>
      </x:c>
      <x:c r="V3" s="12">
        <x:f>NA()</x:f>
      </x:c>
    </x:row>
    <x:row r="4">
      <x:c r="A4">
        <x:v>583816</x:v>
      </x:c>
      <x:c r="B4" s="1">
        <x:v>43207.6927861111</x:v>
      </x:c>
      <x:c r="C4" s="6">
        <x:v>0.03025167</x:v>
      </x:c>
      <x:c r="D4" s="14" t="s">
        <x:v>77</x:v>
      </x:c>
      <x:c r="E4" s="15">
        <x:v>43194.5305198264</x:v>
      </x:c>
      <x:c r="F4" t="s">
        <x:v>82</x:v>
      </x:c>
      <x:c r="G4" s="6">
        <x:v>137.498957435468</x:v>
      </x:c>
      <x:c r="H4" t="s">
        <x:v>83</x:v>
      </x:c>
      <x:c r="I4" s="6">
        <x:v>29.9926685864402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24.097</x:v>
      </x:c>
      <x:c r="R4" s="8">
        <x:v>162661.531691643</x:v>
      </x:c>
      <x:c r="S4" s="12">
        <x:v>276246.357221621</x:v>
      </x:c>
      <x:c r="T4" s="12">
        <x:v>34.3</x:v>
      </x:c>
      <x:c r="U4" s="12">
        <x:v>55</x:v>
      </x:c>
      <x:c r="V4" s="12">
        <x:f>NA()</x:f>
      </x:c>
    </x:row>
    <x:row r="5">
      <x:c r="A5">
        <x:v>583830</x:v>
      </x:c>
      <x:c r="B5" s="1">
        <x:v>43207.6928118866</x:v>
      </x:c>
      <x:c r="C5" s="6">
        <x:v>0.067370455</x:v>
      </x:c>
      <x:c r="D5" s="14" t="s">
        <x:v>77</x:v>
      </x:c>
      <x:c r="E5" s="15">
        <x:v>43194.5305198264</x:v>
      </x:c>
      <x:c r="F5" t="s">
        <x:v>82</x:v>
      </x:c>
      <x:c r="G5" s="6">
        <x:v>137.481663046476</x:v>
      </x:c>
      <x:c r="H5" t="s">
        <x:v>83</x:v>
      </x:c>
      <x:c r="I5" s="6">
        <x:v>29.9886712493148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</x:v>
      </x:c>
      <x:c r="R5" s="8">
        <x:v>162701.854512848</x:v>
      </x:c>
      <x:c r="S5" s="12">
        <x:v>276288.796412843</x:v>
      </x:c>
      <x:c r="T5" s="12">
        <x:v>34.3</x:v>
      </x:c>
      <x:c r="U5" s="12">
        <x:v>55</x:v>
      </x:c>
      <x:c r="V5" s="12">
        <x:f>NA()</x:f>
      </x:c>
    </x:row>
    <x:row r="6">
      <x:c r="A6">
        <x:v>583842</x:v>
      </x:c>
      <x:c r="B6" s="1">
        <x:v>43207.6928165162</x:v>
      </x:c>
      <x:c r="C6" s="6">
        <x:v>0.0740374566666667</x:v>
      </x:c>
      <x:c r="D6" s="14" t="s">
        <x:v>77</x:v>
      </x:c>
      <x:c r="E6" s="15">
        <x:v>43194.5305198264</x:v>
      </x:c>
      <x:c r="F6" t="s">
        <x:v>82</x:v>
      </x:c>
      <x:c r="G6" s="6">
        <x:v>137.515946559412</x:v>
      </x:c>
      <x:c r="H6" t="s">
        <x:v>83</x:v>
      </x:c>
      <x:c r="I6" s="6">
        <x:v>29.9886712493148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24.097</x:v>
      </x:c>
      <x:c r="R6" s="8">
        <x:v>162656.354210654</x:v>
      </x:c>
      <x:c r="S6" s="12">
        <x:v>276236.315449789</x:v>
      </x:c>
      <x:c r="T6" s="12">
        <x:v>34.3</x:v>
      </x:c>
      <x:c r="U6" s="12">
        <x:v>55</x:v>
      </x:c>
      <x:c r="V6" s="12">
        <x:f>NA()</x:f>
      </x:c>
    </x:row>
    <x:row r="7">
      <x:c r="A7">
        <x:v>583850</x:v>
      </x:c>
      <x:c r="B7" s="1">
        <x:v>43207.6928217593</x:v>
      </x:c>
      <x:c r="C7" s="6">
        <x:v>0.0815879016666667</x:v>
      </x:c>
      <x:c r="D7" s="14" t="s">
        <x:v>77</x:v>
      </x:c>
      <x:c r="E7" s="15">
        <x:v>43194.5305198264</x:v>
      </x:c>
      <x:c r="F7" t="s">
        <x:v>82</x:v>
      </x:c>
      <x:c r="G7" s="6">
        <x:v>137.476562060473</x:v>
      </x:c>
      <x:c r="H7" t="s">
        <x:v>83</x:v>
      </x:c>
      <x:c r="I7" s="6">
        <x:v>29.9844935862825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24.102</x:v>
      </x:c>
      <x:c r="R7" s="8">
        <x:v>162617.096754179</x:v>
      </x:c>
      <x:c r="S7" s="12">
        <x:v>276192.278300171</x:v>
      </x:c>
      <x:c r="T7" s="12">
        <x:v>34.3</x:v>
      </x:c>
      <x:c r="U7" s="12">
        <x:v>55</x:v>
      </x:c>
      <x:c r="V7" s="12">
        <x:f>NA()</x:f>
      </x:c>
    </x:row>
    <x:row r="8">
      <x:c r="A8">
        <x:v>583857</x:v>
      </x:c>
      <x:c r="B8" s="1">
        <x:v>43207.6928316319</x:v>
      </x:c>
      <x:c r="C8" s="6">
        <x:v>0.0958054166666667</x:v>
      </x:c>
      <x:c r="D8" s="14" t="s">
        <x:v>77</x:v>
      </x:c>
      <x:c r="E8" s="15">
        <x:v>43194.5305198264</x:v>
      </x:c>
      <x:c r="F8" t="s">
        <x:v>82</x:v>
      </x:c>
      <x:c r="G8" s="6">
        <x:v>137.521447552703</x:v>
      </x:c>
      <x:c r="H8" t="s">
        <x:v>83</x:v>
      </x:c>
      <x:c r="I8" s="6">
        <x:v>29.9766191564427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24.101</x:v>
      </x:c>
      <x:c r="R8" s="8">
        <x:v>162641.639306308</x:v>
      </x:c>
      <x:c r="S8" s="12">
        <x:v>276196.500425641</x:v>
      </x:c>
      <x:c r="T8" s="12">
        <x:v>34.3</x:v>
      </x:c>
      <x:c r="U8" s="12">
        <x:v>55</x:v>
      </x:c>
      <x:c r="V8" s="12">
        <x:f>NA()</x:f>
      </x:c>
    </x:row>
    <x:row r="9">
      <x:c r="A9">
        <x:v>583867</x:v>
      </x:c>
      <x:c r="B9" s="1">
        <x:v>43207.6928417477</x:v>
      </x:c>
      <x:c r="C9" s="6">
        <x:v>0.110356163333333</x:v>
      </x:c>
      <x:c r="D9" s="14" t="s">
        <x:v>77</x:v>
      </x:c>
      <x:c r="E9" s="15">
        <x:v>43194.5305198264</x:v>
      </x:c>
      <x:c r="F9" t="s">
        <x:v>82</x:v>
      </x:c>
      <x:c r="G9" s="6">
        <x:v>137.545394451319</x:v>
      </x:c>
      <x:c r="H9" t="s">
        <x:v>83</x:v>
      </x:c>
      <x:c r="I9" s="6">
        <x:v>29.9736737637727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</x:v>
      </x:c>
      <x:c r="R9" s="8">
        <x:v>162639.884443344</x:v>
      </x:c>
      <x:c r="S9" s="12">
        <x:v>276203.618141181</x:v>
      </x:c>
      <x:c r="T9" s="12">
        <x:v>34.3</x:v>
      </x:c>
      <x:c r="U9" s="12">
        <x:v>55</x:v>
      </x:c>
      <x:c r="V9" s="12">
        <x:f>NA()</x:f>
      </x:c>
    </x:row>
    <x:row r="10">
      <x:c r="A10">
        <x:v>583878</x:v>
      </x:c>
      <x:c r="B10" s="1">
        <x:v>43207.6928541319</x:v>
      </x:c>
      <x:c r="C10" s="6">
        <x:v>0.12820726</x:v>
      </x:c>
      <x:c r="D10" s="14" t="s">
        <x:v>77</x:v>
      </x:c>
      <x:c r="E10" s="15">
        <x:v>43194.5305198264</x:v>
      </x:c>
      <x:c r="F10" t="s">
        <x:v>82</x:v>
      </x:c>
      <x:c r="G10" s="6">
        <x:v>137.554589600082</x:v>
      </x:c>
      <x:c r="H10" t="s">
        <x:v>83</x:v>
      </x:c>
      <x:c r="I10" s="6">
        <x:v>29.9661299637319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24.102</x:v>
      </x:c>
      <x:c r="R10" s="8">
        <x:v>162654.065348836</x:v>
      </x:c>
      <x:c r="S10" s="12">
        <x:v>276218.370616204</x:v>
      </x:c>
      <x:c r="T10" s="12">
        <x:v>34.3</x:v>
      </x:c>
      <x:c r="U10" s="12">
        <x:v>55</x:v>
      </x:c>
      <x:c r="V10" s="12">
        <x:f>NA()</x:f>
      </x:c>
    </x:row>
    <x:row r="11">
      <x:c r="A11">
        <x:v>583888</x:v>
      </x:c>
      <x:c r="B11" s="1">
        <x:v>43207.6928647801</x:v>
      </x:c>
      <x:c r="C11" s="6">
        <x:v>0.143558063333333</x:v>
      </x:c>
      <x:c r="D11" s="14" t="s">
        <x:v>77</x:v>
      </x:c>
      <x:c r="E11" s="15">
        <x:v>43194.5305198264</x:v>
      </x:c>
      <x:c r="F11" t="s">
        <x:v>82</x:v>
      </x:c>
      <x:c r="G11" s="6">
        <x:v>137.549800888743</x:v>
      </x:c>
      <x:c r="H11" t="s">
        <x:v>83</x:v>
      </x:c>
      <x:c r="I11" s="6">
        <x:v>29.9699469441016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24.101</x:v>
      </x:c>
      <x:c r="R11" s="8">
        <x:v>162650.04913154</x:v>
      </x:c>
      <x:c r="S11" s="12">
        <x:v>276215.190091886</x:v>
      </x:c>
      <x:c r="T11" s="12">
        <x:v>34.3</x:v>
      </x:c>
      <x:c r="U11" s="12">
        <x:v>55</x:v>
      </x:c>
      <x:c r="V11" s="12">
        <x:f>NA()</x:f>
      </x:c>
    </x:row>
    <x:row r="12">
      <x:c r="A12">
        <x:v>583900</x:v>
      </x:c>
      <x:c r="B12" s="1">
        <x:v>43207.6928780093</x:v>
      </x:c>
      <x:c r="C12" s="6">
        <x:v>0.162575801666667</x:v>
      </x:c>
      <x:c r="D12" s="14" t="s">
        <x:v>77</x:v>
      </x:c>
      <x:c r="E12" s="15">
        <x:v>43194.5305198264</x:v>
      </x:c>
      <x:c r="F12" t="s">
        <x:v>82</x:v>
      </x:c>
      <x:c r="G12" s="6">
        <x:v>137.385868677889</x:v>
      </x:c>
      <x:c r="H12" t="s">
        <x:v>83</x:v>
      </x:c>
      <x:c r="I12" s="6">
        <x:v>29.9977779716573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24.105</x:v>
      </x:c>
      <x:c r="R12" s="8">
        <x:v>162677.249361729</x:v>
      </x:c>
      <x:c r="S12" s="12">
        <x:v>276223.326607603</x:v>
      </x:c>
      <x:c r="T12" s="12">
        <x:v>34.3</x:v>
      </x:c>
      <x:c r="U12" s="12">
        <x:v>55</x:v>
      </x:c>
      <x:c r="V12" s="12">
        <x:f>NA()</x:f>
      </x:c>
    </x:row>
    <x:row r="13">
      <x:c r="A13">
        <x:v>583912</x:v>
      </x:c>
      <x:c r="B13" s="1">
        <x:v>43207.6928881134</x:v>
      </x:c>
      <x:c r="C13" s="6">
        <x:v>0.177126628333333</x:v>
      </x:c>
      <x:c r="D13" s="14" t="s">
        <x:v>77</x:v>
      </x:c>
      <x:c r="E13" s="15">
        <x:v>43194.5305198264</x:v>
      </x:c>
      <x:c r="F13" t="s">
        <x:v>82</x:v>
      </x:c>
      <x:c r="G13" s="6">
        <x:v>137.448929792914</x:v>
      </x:c>
      <x:c r="H13" t="s">
        <x:v>83</x:v>
      </x:c>
      <x:c r="I13" s="6">
        <x:v>29.9829307208747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24.105</x:v>
      </x:c>
      <x:c r="R13" s="8">
        <x:v>162669.976149834</x:v>
      </x:c>
      <x:c r="S13" s="12">
        <x:v>276208.277402373</x:v>
      </x:c>
      <x:c r="T13" s="12">
        <x:v>34.3</x:v>
      </x:c>
      <x:c r="U13" s="12">
        <x:v>55</x:v>
      </x:c>
      <x:c r="V13" s="12">
        <x:f>NA()</x:f>
      </x:c>
    </x:row>
    <x:row r="14">
      <x:c r="A14">
        <x:v>583918</x:v>
      </x:c>
      <x:c r="B14" s="1">
        <x:v>43207.6928998495</x:v>
      </x:c>
      <x:c r="C14" s="6">
        <x:v>0.194027615</x:v>
      </x:c>
      <x:c r="D14" s="14" t="s">
        <x:v>77</x:v>
      </x:c>
      <x:c r="E14" s="15">
        <x:v>43194.5305198264</x:v>
      </x:c>
      <x:c r="F14" t="s">
        <x:v>82</x:v>
      </x:c>
      <x:c r="G14" s="6">
        <x:v>137.424487560797</x:v>
      </x:c>
      <x:c r="H14" t="s">
        <x:v>83</x:v>
      </x:c>
      <x:c r="I14" s="6">
        <x:v>29.9859963421695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24.106</x:v>
      </x:c>
      <x:c r="R14" s="8">
        <x:v>162673.989237617</x:v>
      </x:c>
      <x:c r="S14" s="12">
        <x:v>276221.097479821</x:v>
      </x:c>
      <x:c r="T14" s="12">
        <x:v>34.3</x:v>
      </x:c>
      <x:c r="U14" s="12">
        <x:v>55</x:v>
      </x:c>
      <x:c r="V14" s="12">
        <x:f>NA()</x:f>
      </x:c>
    </x:row>
    <x:row r="15">
      <x:c r="A15">
        <x:v>583928</x:v>
      </x:c>
      <x:c r="B15" s="1">
        <x:v>43207.6929117708</x:v>
      </x:c>
      <x:c r="C15" s="6">
        <x:v>0.21116188</x:v>
      </x:c>
      <x:c r="D15" s="14" t="s">
        <x:v>77</x:v>
      </x:c>
      <x:c r="E15" s="15">
        <x:v>43194.5305198264</x:v>
      </x:c>
      <x:c r="F15" t="s">
        <x:v>82</x:v>
      </x:c>
      <x:c r="G15" s="6">
        <x:v>137.379570393968</x:v>
      </x:c>
      <x:c r="H15" t="s">
        <x:v>83</x:v>
      </x:c>
      <x:c r="I15" s="6">
        <x:v>29.9911958827342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24.108</x:v>
      </x:c>
      <x:c r="R15" s="8">
        <x:v>162676.008410756</x:v>
      </x:c>
      <x:c r="S15" s="12">
        <x:v>276217.075876584</x:v>
      </x:c>
      <x:c r="T15" s="12">
        <x:v>34.3</x:v>
      </x:c>
      <x:c r="U15" s="12">
        <x:v>55</x:v>
      </x:c>
      <x:c r="V15" s="12">
        <x:f>NA()</x:f>
      </x:c>
    </x:row>
    <x:row r="16">
      <x:c r="A16">
        <x:v>583937</x:v>
      </x:c>
      <x:c r="B16" s="1">
        <x:v>43207.6929233449</x:v>
      </x:c>
      <x:c r="C16" s="6">
        <x:v>0.227829481666667</x:v>
      </x:c>
      <x:c r="D16" s="14" t="s">
        <x:v>77</x:v>
      </x:c>
      <x:c r="E16" s="15">
        <x:v>43194.5305198264</x:v>
      </x:c>
      <x:c r="F16" t="s">
        <x:v>82</x:v>
      </x:c>
      <x:c r="G16" s="6">
        <x:v>137.350984130595</x:v>
      </x:c>
      <x:c r="H16" t="s">
        <x:v>83</x:v>
      </x:c>
      <x:c r="I16" s="6">
        <x:v>29.9979282478112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24.108</x:v>
      </x:c>
      <x:c r="R16" s="8">
        <x:v>162675.438410976</x:v>
      </x:c>
      <x:c r="S16" s="12">
        <x:v>276215.218870761</x:v>
      </x:c>
      <x:c r="T16" s="12">
        <x:v>34.3</x:v>
      </x:c>
      <x:c r="U16" s="12">
        <x:v>55</x:v>
      </x:c>
      <x:c r="V16" s="12">
        <x:f>NA()</x:f>
      </x:c>
    </x:row>
    <x:row r="17">
      <x:c r="A17">
        <x:v>583952</x:v>
      </x:c>
      <x:c r="B17" s="1">
        <x:v>43207.6929349884</x:v>
      </x:c>
      <x:c r="C17" s="6">
        <x:v>0.244630458333333</x:v>
      </x:c>
      <x:c r="D17" s="14" t="s">
        <x:v>77</x:v>
      </x:c>
      <x:c r="E17" s="15">
        <x:v>43194.5305198264</x:v>
      </x:c>
      <x:c r="F17" t="s">
        <x:v>82</x:v>
      </x:c>
      <x:c r="G17" s="6">
        <x:v>137.354046853551</x:v>
      </x:c>
      <x:c r="H17" t="s">
        <x:v>83</x:v>
      </x:c>
      <x:c r="I17" s="6">
        <x:v>29.997206922335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24.108</x:v>
      </x:c>
      <x:c r="R17" s="8">
        <x:v>162678.241255091</x:v>
      </x:c>
      <x:c r="S17" s="12">
        <x:v>276219.56140014</x:v>
      </x:c>
      <x:c r="T17" s="12">
        <x:v>34.3</x:v>
      </x:c>
      <x:c r="U17" s="12">
        <x:v>55</x:v>
      </x:c>
      <x:c r="V17" s="12">
        <x:f>NA()</x:f>
      </x:c>
    </x:row>
    <x:row r="18">
      <x:c r="A18">
        <x:v>583964</x:v>
      </x:c>
      <x:c r="B18" s="1">
        <x:v>43207.6929459491</x:v>
      </x:c>
      <x:c r="C18" s="6">
        <x:v>0.260431346666667</x:v>
      </x:c>
      <x:c r="D18" s="14" t="s">
        <x:v>77</x:v>
      </x:c>
      <x:c r="E18" s="15">
        <x:v>43194.5305198264</x:v>
      </x:c>
      <x:c r="F18" t="s">
        <x:v>82</x:v>
      </x:c>
      <x:c r="G18" s="6">
        <x:v>137.440771691904</x:v>
      </x:c>
      <x:c r="H18" t="s">
        <x:v>83</x:v>
      </x:c>
      <x:c r="I18" s="6">
        <x:v>29.9740945339963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24.109</x:v>
      </x:c>
      <x:c r="R18" s="8">
        <x:v>162681.301917169</x:v>
      </x:c>
      <x:c r="S18" s="12">
        <x:v>276216.0317946</x:v>
      </x:c>
      <x:c r="T18" s="12">
        <x:v>34.3</x:v>
      </x:c>
      <x:c r="U18" s="12">
        <x:v>55</x:v>
      </x:c>
      <x:c r="V18" s="12">
        <x:f>NA()</x:f>
      </x:c>
    </x:row>
    <x:row r="19">
      <x:c r="A19">
        <x:v>583970</x:v>
      </x:c>
      <x:c r="B19" s="1">
        <x:v>43207.6929584491</x:v>
      </x:c>
      <x:c r="C19" s="6">
        <x:v>0.278432361666667</x:v>
      </x:c>
      <x:c r="D19" s="14" t="s">
        <x:v>77</x:v>
      </x:c>
      <x:c r="E19" s="15">
        <x:v>43194.5305198264</x:v>
      </x:c>
      <x:c r="F19" t="s">
        <x:v>82</x:v>
      </x:c>
      <x:c r="G19" s="6">
        <x:v>137.412880897377</x:v>
      </x:c>
      <x:c r="H19" t="s">
        <x:v>83</x:v>
      </x:c>
      <x:c r="I19" s="6">
        <x:v>29.9833514922593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24.108</x:v>
      </x:c>
      <x:c r="R19" s="8">
        <x:v>162683.596639553</x:v>
      </x:c>
      <x:c r="S19" s="12">
        <x:v>276219.470268315</x:v>
      </x:c>
      <x:c r="T19" s="12">
        <x:v>34.3</x:v>
      </x:c>
      <x:c r="U19" s="12">
        <x:v>55</x:v>
      </x:c>
      <x:c r="V19" s="12">
        <x:f>NA()</x:f>
      </x:c>
    </x:row>
    <x:row r="20">
      <x:c r="A20">
        <x:v>583979</x:v>
      </x:c>
      <x:c r="B20" s="1">
        <x:v>43207.692968831</x:v>
      </x:c>
      <x:c r="C20" s="6">
        <x:v>0.293333228333333</x:v>
      </x:c>
      <x:c r="D20" s="14" t="s">
        <x:v>77</x:v>
      </x:c>
      <x:c r="E20" s="15">
        <x:v>43194.5305198264</x:v>
      </x:c>
      <x:c r="F20" t="s">
        <x:v>82</x:v>
      </x:c>
      <x:c r="G20" s="6">
        <x:v>137.375173549491</x:v>
      </x:c>
      <x:c r="H20" t="s">
        <x:v>83</x:v>
      </x:c>
      <x:c r="I20" s="6">
        <x:v>29.989542848733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24.109</x:v>
      </x:c>
      <x:c r="R20" s="8">
        <x:v>162677.738685737</x:v>
      </x:c>
      <x:c r="S20" s="12">
        <x:v>276202.434543748</x:v>
      </x:c>
      <x:c r="T20" s="12">
        <x:v>34.3</x:v>
      </x:c>
      <x:c r="U20" s="12">
        <x:v>55</x:v>
      </x:c>
      <x:c r="V20" s="12">
        <x:f>NA()</x:f>
      </x:c>
    </x:row>
    <x:row r="21">
      <x:c r="A21">
        <x:v>583985</x:v>
      </x:c>
      <x:c r="B21" s="1">
        <x:v>43207.6929804051</x:v>
      </x:c>
      <x:c r="C21" s="6">
        <x:v>0.310034113333333</x:v>
      </x:c>
      <x:c r="D21" s="14" t="s">
        <x:v>77</x:v>
      </x:c>
      <x:c r="E21" s="15">
        <x:v>43194.5305198264</x:v>
      </x:c>
      <x:c r="F21" t="s">
        <x:v>82</x:v>
      </x:c>
      <x:c r="G21" s="6">
        <x:v>137.350558527741</x:v>
      </x:c>
      <x:c r="H21" t="s">
        <x:v>83</x:v>
      </x:c>
      <x:c r="I21" s="6">
        <x:v>29.989963620947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24.111</x:v>
      </x:c>
      <x:c r="R21" s="8">
        <x:v>162680.332741492</x:v>
      </x:c>
      <x:c r="S21" s="12">
        <x:v>276193.142760347</x:v>
      </x:c>
      <x:c r="T21" s="12">
        <x:v>34.3</x:v>
      </x:c>
      <x:c r="U21" s="12">
        <x:v>55</x:v>
      </x:c>
      <x:c r="V21" s="12">
        <x:f>NA()</x:f>
      </x:c>
    </x:row>
    <x:row r="22">
      <x:c r="A22">
        <x:v>583995</x:v>
      </x:c>
      <x:c r="B22" s="1">
        <x:v>43207.6929923958</x:v>
      </x:c>
      <x:c r="C22" s="6">
        <x:v>0.32728514</x:v>
      </x:c>
      <x:c r="D22" s="14" t="s">
        <x:v>77</x:v>
      </x:c>
      <x:c r="E22" s="15">
        <x:v>43194.5305198264</x:v>
      </x:c>
      <x:c r="F22" t="s">
        <x:v>82</x:v>
      </x:c>
      <x:c r="G22" s="6">
        <x:v>137.319442654891</x:v>
      </x:c>
      <x:c r="H22" t="s">
        <x:v>83</x:v>
      </x:c>
      <x:c r="I22" s="6">
        <x:v>29.9919172069176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24.113</x:v>
      </x:c>
      <x:c r="R22" s="8">
        <x:v>162694.372309428</x:v>
      </x:c>
      <x:c r="S22" s="12">
        <x:v>276210.129725085</x:v>
      </x:c>
      <x:c r="T22" s="12">
        <x:v>34.3</x:v>
      </x:c>
      <x:c r="U22" s="12">
        <x:v>55</x:v>
      </x:c>
      <x:c r="V22" s="12">
        <x:f>NA()</x:f>
      </x:c>
    </x:row>
    <x:row r="23">
      <x:c r="A23">
        <x:v>584013</x:v>
      </x:c>
      <x:c r="B23" s="1">
        <x:v>43207.6930035069</x:v>
      </x:c>
      <x:c r="C23" s="6">
        <x:v>0.343319366666667</x:v>
      </x:c>
      <x:c r="D23" s="14" t="s">
        <x:v>77</x:v>
      </x:c>
      <x:c r="E23" s="15">
        <x:v>43194.5305198264</x:v>
      </x:c>
      <x:c r="F23" t="s">
        <x:v>82</x:v>
      </x:c>
      <x:c r="G23" s="6">
        <x:v>137.397904203348</x:v>
      </x:c>
      <x:c r="H23" t="s">
        <x:v>83</x:v>
      </x:c>
      <x:c r="I23" s="6">
        <x:v>29.9734333236693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24.113</x:v>
      </x:c>
      <x:c r="R23" s="8">
        <x:v>162694.456354926</x:v>
      </x:c>
      <x:c r="S23" s="12">
        <x:v>276196.879890084</x:v>
      </x:c>
      <x:c r="T23" s="12">
        <x:v>34.3</x:v>
      </x:c>
      <x:c r="U23" s="12">
        <x:v>55</x:v>
      </x:c>
      <x:c r="V23" s="12">
        <x:f>NA()</x:f>
      </x:c>
    </x:row>
    <x:row r="24">
      <x:c r="A24">
        <x:v>584020</x:v>
      </x:c>
      <x:c r="B24" s="1">
        <x:v>43207.6930152778</x:v>
      </x:c>
      <x:c r="C24" s="6">
        <x:v>0.360270316666667</x:v>
      </x:c>
      <x:c r="D24" s="14" t="s">
        <x:v>77</x:v>
      </x:c>
      <x:c r="E24" s="15">
        <x:v>43194.5305198264</x:v>
      </x:c>
      <x:c r="F24" t="s">
        <x:v>82</x:v>
      </x:c>
      <x:c r="G24" s="6">
        <x:v>137.370914878134</x:v>
      </x:c>
      <x:c r="H24" t="s">
        <x:v>83</x:v>
      </x:c>
      <x:c r="I24" s="6">
        <x:v>29.9824798944496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24.112</x:v>
      </x:c>
      <x:c r="R24" s="8">
        <x:v>162688.075664758</x:v>
      </x:c>
      <x:c r="S24" s="12">
        <x:v>276198.758722095</x:v>
      </x:c>
      <x:c r="T24" s="12">
        <x:v>34.3</x:v>
      </x:c>
      <x:c r="U24" s="12">
        <x:v>55</x:v>
      </x:c>
      <x:c r="V24" s="12">
        <x:f>NA()</x:f>
      </x:c>
    </x:row>
    <x:row r="25">
      <x:c r="A25">
        <x:v>584031</x:v>
      </x:c>
      <x:c r="B25" s="1">
        <x:v>43207.6930271991</x:v>
      </x:c>
      <x:c r="C25" s="6">
        <x:v>0.377421286666667</x:v>
      </x:c>
      <x:c r="D25" s="14" t="s">
        <x:v>77</x:v>
      </x:c>
      <x:c r="E25" s="15">
        <x:v>43194.5305198264</x:v>
      </x:c>
      <x:c r="F25" t="s">
        <x:v>82</x:v>
      </x:c>
      <x:c r="G25" s="6">
        <x:v>137.331898405109</x:v>
      </x:c>
      <x:c r="H25" t="s">
        <x:v>83</x:v>
      </x:c>
      <x:c r="I25" s="6">
        <x:v>29.98091702998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24.116</x:v>
      </x:c>
      <x:c r="R25" s="8">
        <x:v>162706.483556595</x:v>
      </x:c>
      <x:c r="S25" s="12">
        <x:v>276208.168209299</x:v>
      </x:c>
      <x:c r="T25" s="12">
        <x:v>34.3</x:v>
      </x:c>
      <x:c r="U25" s="12">
        <x:v>55</x:v>
      </x:c>
      <x:c r="V25" s="12">
        <x:f>NA()</x:f>
      </x:c>
    </x:row>
    <x:row r="26">
      <x:c r="A26">
        <x:v>584044</x:v>
      </x:c>
      <x:c r="B26" s="1">
        <x:v>43207.6930391551</x:v>
      </x:c>
      <x:c r="C26" s="6">
        <x:v>0.394655596666667</x:v>
      </x:c>
      <x:c r="D26" s="14" t="s">
        <x:v>77</x:v>
      </x:c>
      <x:c r="E26" s="15">
        <x:v>43194.5305198264</x:v>
      </x:c>
      <x:c r="F26" t="s">
        <x:v>82</x:v>
      </x:c>
      <x:c r="G26" s="6">
        <x:v>137.331270355357</x:v>
      </x:c>
      <x:c r="H26" t="s">
        <x:v>83</x:v>
      </x:c>
      <x:c r="I26" s="6">
        <x:v>29.9756874503182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24.118</x:v>
      </x:c>
      <x:c r="R26" s="8">
        <x:v>162702.059579234</x:v>
      </x:c>
      <x:c r="S26" s="12">
        <x:v>276196.933719574</x:v>
      </x:c>
      <x:c r="T26" s="12">
        <x:v>34.3</x:v>
      </x:c>
      <x:c r="U26" s="12">
        <x:v>55</x:v>
      </x:c>
      <x:c r="V26" s="12">
        <x:f>NA()</x:f>
      </x:c>
    </x:row>
    <x:row r="27">
      <x:c r="A27">
        <x:v>584049</x:v>
      </x:c>
      <x:c r="B27" s="1">
        <x:v>43207.6930518171</x:v>
      </x:c>
      <x:c r="C27" s="6">
        <x:v>0.41285662</x:v>
      </x:c>
      <x:c r="D27" s="14" t="s">
        <x:v>77</x:v>
      </x:c>
      <x:c r="E27" s="15">
        <x:v>43194.5305198264</x:v>
      </x:c>
      <x:c r="F27" t="s">
        <x:v>82</x:v>
      </x:c>
      <x:c r="G27" s="6">
        <x:v>137.374119697082</x:v>
      </x:c>
      <x:c r="H27" t="s">
        <x:v>83</x:v>
      </x:c>
      <x:c r="I27" s="6">
        <x:v>29.9709688135999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24.116</x:v>
      </x:c>
      <x:c r="R27" s="8">
        <x:v>162703.898420032</x:v>
      </x:c>
      <x:c r="S27" s="12">
        <x:v>276211.532555015</x:v>
      </x:c>
      <x:c r="T27" s="12">
        <x:v>34.3</x:v>
      </x:c>
      <x:c r="U27" s="12">
        <x:v>55</x:v>
      </x:c>
      <x:c r="V27" s="12">
        <x:f>NA()</x:f>
      </x:c>
    </x:row>
    <x:row r="28">
      <x:c r="A28">
        <x:v>584055</x:v>
      </x:c>
      <x:c r="B28" s="1">
        <x:v>43207.6930657755</x:v>
      </x:c>
      <x:c r="C28" s="6">
        <x:v>0.43299109</x:v>
      </x:c>
      <x:c r="D28" s="14" t="s">
        <x:v>77</x:v>
      </x:c>
      <x:c r="E28" s="15">
        <x:v>43194.5305198264</x:v>
      </x:c>
      <x:c r="F28" t="s">
        <x:v>82</x:v>
      </x:c>
      <x:c r="G28" s="6">
        <x:v>137.343692180666</x:v>
      </x:c>
      <x:c r="H28" t="s">
        <x:v>83</x:v>
      </x:c>
      <x:c r="I28" s="6">
        <x:v>29.9808268647444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24.115</x:v>
      </x:c>
      <x:c r="R28" s="8">
        <x:v>162715.380337554</x:v>
      </x:c>
      <x:c r="S28" s="12">
        <x:v>276214.634254332</x:v>
      </x:c>
      <x:c r="T28" s="12">
        <x:v>34.3</x:v>
      </x:c>
      <x:c r="U28" s="12">
        <x:v>55</x:v>
      </x:c>
      <x:c r="V28" s="12">
        <x:f>NA()</x:f>
      </x:c>
    </x:row>
    <x:row r="29">
      <x:c r="A29">
        <x:v>584070</x:v>
      </x:c>
      <x:c r="B29" s="1">
        <x:v>43207.6930768171</x:v>
      </x:c>
      <x:c r="C29" s="6">
        <x:v>0.44885866</x:v>
      </x:c>
      <x:c r="D29" s="14" t="s">
        <x:v>77</x:v>
      </x:c>
      <x:c r="E29" s="15">
        <x:v>43194.5305198264</x:v>
      </x:c>
      <x:c r="F29" t="s">
        <x:v>82</x:v>
      </x:c>
      <x:c r="G29" s="6">
        <x:v>137.311178138495</x:v>
      </x:c>
      <x:c r="H29" t="s">
        <x:v>83</x:v>
      </x:c>
      <x:c r="I29" s="6">
        <x:v>29.9831110514615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24.117</x:v>
      </x:c>
      <x:c r="R29" s="8">
        <x:v>162718.26906267</x:v>
      </x:c>
      <x:c r="S29" s="12">
        <x:v>276189.945222984</x:v>
      </x:c>
      <x:c r="T29" s="12">
        <x:v>34.3</x:v>
      </x:c>
      <x:c r="U29" s="12">
        <x:v>55</x:v>
      </x:c>
      <x:c r="V29" s="12">
        <x:f>NA()</x:f>
      </x:c>
    </x:row>
    <x:row r="30">
      <x:c r="A30">
        <x:v>584078</x:v>
      </x:c>
      <x:c r="B30" s="1">
        <x:v>43207.6931011574</x:v>
      </x:c>
      <x:c r="C30" s="6">
        <x:v>0.483910623333333</x:v>
      </x:c>
      <x:c r="D30" s="14" t="s">
        <x:v>77</x:v>
      </x:c>
      <x:c r="E30" s="15">
        <x:v>43194.5305198264</x:v>
      </x:c>
      <x:c r="F30" t="s">
        <x:v>82</x:v>
      </x:c>
      <x:c r="G30" s="6">
        <x:v>137.266685992792</x:v>
      </x:c>
      <x:c r="H30" t="s">
        <x:v>83</x:v>
      </x:c>
      <x:c r="I30" s="6">
        <x:v>29.9882204221185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24.119</x:v>
      </x:c>
      <x:c r="R30" s="8">
        <x:v>162754.763301287</x:v>
      </x:c>
      <x:c r="S30" s="12">
        <x:v>276243.660288189</x:v>
      </x:c>
      <x:c r="T30" s="12">
        <x:v>34.3</x:v>
      </x:c>
      <x:c r="U30" s="12">
        <x:v>55</x:v>
      </x:c>
      <x:c r="V30" s="12">
        <x:f>NA()</x:f>
      </x:c>
    </x:row>
    <x:row r="31">
      <x:c r="A31">
        <x:v>584086</x:v>
      </x:c>
      <x:c r="B31" s="1">
        <x:v>43207.6931032755</x:v>
      </x:c>
      <x:c r="C31" s="6">
        <x:v>0.486944121666667</x:v>
      </x:c>
      <x:c r="D31" s="14" t="s">
        <x:v>77</x:v>
      </x:c>
      <x:c r="E31" s="15">
        <x:v>43194.5305198264</x:v>
      </x:c>
      <x:c r="F31" t="s">
        <x:v>82</x:v>
      </x:c>
      <x:c r="G31" s="6">
        <x:v>137.278091106238</x:v>
      </x:c>
      <x:c r="H31" t="s">
        <x:v>83</x:v>
      </x:c>
      <x:c r="I31" s="6">
        <x:v>29.9882204221185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24.118</x:v>
      </x:c>
      <x:c r="R31" s="8">
        <x:v>162698.936698332</x:v>
      </x:c>
      <x:c r="S31" s="12">
        <x:v>276179.353323216</x:v>
      </x:c>
      <x:c r="T31" s="12">
        <x:v>34.3</x:v>
      </x:c>
      <x:c r="U31" s="12">
        <x:v>55</x:v>
      </x:c>
      <x:c r="V31" s="12">
        <x:f>NA()</x:f>
      </x:c>
    </x:row>
    <x:row r="32">
      <x:c r="A32">
        <x:v>584097</x:v>
      </x:c>
      <x:c r="B32" s="1">
        <x:v>43207.6931084144</x:v>
      </x:c>
      <x:c r="C32" s="6">
        <x:v>0.494377898333333</x:v>
      </x:c>
      <x:c r="D32" s="14" t="s">
        <x:v>77</x:v>
      </x:c>
      <x:c r="E32" s="15">
        <x:v>43194.5305198264</x:v>
      </x:c>
      <x:c r="F32" t="s">
        <x:v>82</x:v>
      </x:c>
      <x:c r="G32" s="6">
        <x:v>137.285755431305</x:v>
      </x:c>
      <x:c r="H32" t="s">
        <x:v>83</x:v>
      </x:c>
      <x:c r="I32" s="6">
        <x:v>29.981037250298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24.12</x:v>
      </x:c>
      <x:c r="R32" s="8">
        <x:v>162658.069067925</x:v>
      </x:c>
      <x:c r="S32" s="12">
        <x:v>276142.744812218</x:v>
      </x:c>
      <x:c r="T32" s="12">
        <x:v>34.3</x:v>
      </x:c>
      <x:c r="U32" s="12">
        <x:v>55</x:v>
      </x:c>
      <x:c r="V32" s="12">
        <x:f>NA()</x:f>
      </x:c>
    </x:row>
    <x:row r="33">
      <x:c r="A33">
        <x:v>584113</x:v>
      </x:c>
      <x:c r="B33" s="1">
        <x:v>43207.6931291319</x:v>
      </x:c>
      <x:c r="C33" s="6">
        <x:v>0.524196281666667</x:v>
      </x:c>
      <x:c r="D33" s="14" t="s">
        <x:v>77</x:v>
      </x:c>
      <x:c r="E33" s="15">
        <x:v>43194.5305198264</x:v>
      </x:c>
      <x:c r="F33" t="s">
        <x:v>82</x:v>
      </x:c>
      <x:c r="G33" s="6">
        <x:v>137.256755753014</x:v>
      </x:c>
      <x:c r="H33" t="s">
        <x:v>83</x:v>
      </x:c>
      <x:c r="I33" s="6">
        <x:v>29.9851848539074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24.121</x:v>
      </x:c>
      <x:c r="R33" s="8">
        <x:v>162733.568337534</x:v>
      </x:c>
      <x:c r="S33" s="12">
        <x:v>276212.926799409</x:v>
      </x:c>
      <x:c r="T33" s="12">
        <x:v>34.3</x:v>
      </x:c>
      <x:c r="U33" s="12">
        <x:v>55</x:v>
      </x:c>
      <x:c r="V33" s="12">
        <x:f>NA()</x:f>
      </x:c>
    </x:row>
    <x:row r="34">
      <x:c r="A34">
        <x:v>584125</x:v>
      </x:c>
      <x:c r="B34" s="1">
        <x:v>43207.693140625</x:v>
      </x:c>
      <x:c r="C34" s="6">
        <x:v>0.540730498333333</x:v>
      </x:c>
      <x:c r="D34" s="14" t="s">
        <x:v>77</x:v>
      </x:c>
      <x:c r="E34" s="15">
        <x:v>43194.5305198264</x:v>
      </x:c>
      <x:c r="F34" t="s">
        <x:v>82</x:v>
      </x:c>
      <x:c r="G34" s="6">
        <x:v>137.27063881366</x:v>
      </x:c>
      <x:c r="H34" t="s">
        <x:v>83</x:v>
      </x:c>
      <x:c r="I34" s="6">
        <x:v>29.9872887127713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24.119</x:v>
      </x:c>
      <x:c r="R34" s="8">
        <x:v>162737.170109164</x:v>
      </x:c>
      <x:c r="S34" s="12">
        <x:v>276206.303261631</x:v>
      </x:c>
      <x:c r="T34" s="12">
        <x:v>34.3</x:v>
      </x:c>
      <x:c r="U34" s="12">
        <x:v>55</x:v>
      </x:c>
      <x:c r="V34" s="12">
        <x:f>NA()</x:f>
      </x:c>
    </x:row>
    <x:row r="35">
      <x:c r="A35">
        <x:v>584143</x:v>
      </x:c>
      <x:c r="B35" s="1">
        <x:v>43207.6931562847</x:v>
      </x:c>
      <x:c r="C35" s="6">
        <x:v>0.563281773333333</x:v>
      </x:c>
      <x:c r="D35" s="14" t="s">
        <x:v>77</x:v>
      </x:c>
      <x:c r="E35" s="15">
        <x:v>43194.5305198264</x:v>
      </x:c>
      <x:c r="F35" t="s">
        <x:v>82</x:v>
      </x:c>
      <x:c r="G35" s="6">
        <x:v>137.283216871538</x:v>
      </x:c>
      <x:c r="H35" t="s">
        <x:v>83</x:v>
      </x:c>
      <x:c r="I35" s="6">
        <x:v>29.9762584959767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24.122</x:v>
      </x:c>
      <x:c r="R35" s="8">
        <x:v>162736.756526376</x:v>
      </x:c>
      <x:c r="S35" s="12">
        <x:v>276209.031691455</x:v>
      </x:c>
      <x:c r="T35" s="12">
        <x:v>34.3</x:v>
      </x:c>
      <x:c r="U35" s="12">
        <x:v>55</x:v>
      </x:c>
      <x:c r="V35" s="12">
        <x:f>NA()</x:f>
      </x:c>
    </x:row>
    <x:row r="36">
      <x:c r="A36">
        <x:v>584131</x:v>
      </x:c>
      <x:c r="B36" s="1">
        <x:v>43207.6931645023</x:v>
      </x:c>
      <x:c r="C36" s="6">
        <x:v>0.575149108333333</x:v>
      </x:c>
      <x:c r="D36" s="14" t="s">
        <x:v>77</x:v>
      </x:c>
      <x:c r="E36" s="15">
        <x:v>43194.5305198264</x:v>
      </x:c>
      <x:c r="F36" t="s">
        <x:v>82</x:v>
      </x:c>
      <x:c r="G36" s="6">
        <x:v>137.282196925513</x:v>
      </x:c>
      <x:c r="H36" t="s">
        <x:v>83</x:v>
      </x:c>
      <x:c r="I36" s="6">
        <x:v>29.976498936283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24.122</x:v>
      </x:c>
      <x:c r="R36" s="8">
        <x:v>162718.013850484</x:v>
      </x:c>
      <x:c r="S36" s="12">
        <x:v>276171.125221501</x:v>
      </x:c>
      <x:c r="T36" s="12">
        <x:v>34.3</x:v>
      </x:c>
      <x:c r="U36" s="12">
        <x:v>55</x:v>
      </x:c>
      <x:c r="V36" s="12">
        <x:f>NA()</x:f>
      </x:c>
    </x:row>
    <x:row r="37">
      <x:c r="A37">
        <x:v>584146</x:v>
      </x:c>
      <x:c r="B37" s="1">
        <x:v>43207.6931736921</x:v>
      </x:c>
      <x:c r="C37" s="6">
        <x:v>0.5883665</x:v>
      </x:c>
      <x:c r="D37" s="14" t="s">
        <x:v>77</x:v>
      </x:c>
      <x:c r="E37" s="15">
        <x:v>43194.5305198264</x:v>
      </x:c>
      <x:c r="F37" t="s">
        <x:v>82</x:v>
      </x:c>
      <x:c r="G37" s="6">
        <x:v>137.285256770889</x:v>
      </x:c>
      <x:c r="H37" t="s">
        <x:v>83</x:v>
      </x:c>
      <x:c r="I37" s="6">
        <x:v>29.9757776154165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24.122</x:v>
      </x:c>
      <x:c r="R37" s="8">
        <x:v>162713.790534243</x:v>
      </x:c>
      <x:c r="S37" s="12">
        <x:v>276167.789560778</x:v>
      </x:c>
      <x:c r="T37" s="12">
        <x:v>34.3</x:v>
      </x:c>
      <x:c r="U37" s="12">
        <x:v>55</x:v>
      </x:c>
      <x:c r="V37" s="12">
        <x:f>NA()</x:f>
      </x:c>
    </x:row>
    <x:row r="38">
      <x:c r="A38">
        <x:v>584164</x:v>
      </x:c>
      <x:c r="B38" s="1">
        <x:v>43207.6931787847</x:v>
      </x:c>
      <x:c r="C38" s="6">
        <x:v>0.595716925</x:v>
      </x:c>
      <x:c r="D38" s="14" t="s">
        <x:v>77</x:v>
      </x:c>
      <x:c r="E38" s="15">
        <x:v>43194.5305198264</x:v>
      </x:c>
      <x:c r="F38" t="s">
        <x:v>82</x:v>
      </x:c>
      <x:c r="G38" s="6">
        <x:v>137.229178970552</x:v>
      </x:c>
      <x:c r="H38" t="s">
        <x:v>83</x:v>
      </x:c>
      <x:c r="I38" s="6">
        <x:v>29.9836219881768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24.124</x:v>
      </x:c>
      <x:c r="R38" s="8">
        <x:v>162681.599994517</x:v>
      </x:c>
      <x:c r="S38" s="12">
        <x:v>276138.251036532</x:v>
      </x:c>
      <x:c r="T38" s="12">
        <x:v>34.3</x:v>
      </x:c>
      <x:c r="U38" s="12">
        <x:v>55</x:v>
      </x:c>
      <x:c r="V38" s="12">
        <x:f>NA()</x:f>
      </x:c>
    </x:row>
    <x:row r="39">
      <x:c r="A39">
        <x:v>584172</x:v>
      </x:c>
      <x:c r="B39" s="1">
        <x:v>43207.6931887384</x:v>
      </x:c>
      <x:c r="C39" s="6">
        <x:v>0.610034426666667</x:v>
      </x:c>
      <x:c r="D39" s="14" t="s">
        <x:v>77</x:v>
      </x:c>
      <x:c r="E39" s="15">
        <x:v>43194.5305198264</x:v>
      </x:c>
      <x:c r="F39" t="s">
        <x:v>82</x:v>
      </x:c>
      <x:c r="G39" s="6">
        <x:v>137.25077798826</x:v>
      </x:c>
      <x:c r="H39" t="s">
        <x:v>83</x:v>
      </x:c>
      <x:c r="I39" s="6">
        <x:v>29.9812175807824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24.123</x:v>
      </x:c>
      <x:c r="R39" s="8">
        <x:v>162697.988073557</x:v>
      </x:c>
      <x:c r="S39" s="12">
        <x:v>276147.373713316</x:v>
      </x:c>
      <x:c r="T39" s="12">
        <x:v>34.3</x:v>
      </x:c>
      <x:c r="U39" s="12">
        <x:v>55</x:v>
      </x:c>
      <x:c r="V39" s="12">
        <x:f>NA()</x:f>
      </x:c>
    </x:row>
    <x:row r="40">
      <x:c r="A40">
        <x:v>584175</x:v>
      </x:c>
      <x:c r="B40" s="1">
        <x:v>43207.6932008449</x:v>
      </x:c>
      <x:c r="C40" s="6">
        <x:v>0.627485426666667</x:v>
      </x:c>
      <x:c r="D40" s="14" t="s">
        <x:v>77</x:v>
      </x:c>
      <x:c r="E40" s="15">
        <x:v>43194.5305198264</x:v>
      </x:c>
      <x:c r="F40" t="s">
        <x:v>82</x:v>
      </x:c>
      <x:c r="G40" s="6">
        <x:v>137.160609302472</x:v>
      </x:c>
      <x:c r="H40" t="s">
        <x:v>83</x:v>
      </x:c>
      <x:c r="I40" s="6">
        <x:v>29.9997916726757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24.124</x:v>
      </x:c>
      <x:c r="R40" s="8">
        <x:v>162721.696606872</x:v>
      </x:c>
      <x:c r="S40" s="12">
        <x:v>276172.184366078</x:v>
      </x:c>
      <x:c r="T40" s="12">
        <x:v>34.3</x:v>
      </x:c>
      <x:c r="U40" s="12">
        <x:v>55</x:v>
      </x:c>
      <x:c r="V40" s="12">
        <x:f>NA()</x:f>
      </x:c>
    </x:row>
    <x:row r="41">
      <x:c r="A41">
        <x:v>584190</x:v>
      </x:c>
      <x:c r="B41" s="1">
        <x:v>43207.6932120718</x:v>
      </x:c>
      <x:c r="C41" s="6">
        <x:v>0.643652945</x:v>
      </x:c>
      <x:c r="D41" s="14" t="s">
        <x:v>77</x:v>
      </x:c>
      <x:c r="E41" s="15">
        <x:v>43194.5305198264</x:v>
      </x:c>
      <x:c r="F41" t="s">
        <x:v>82</x:v>
      </x:c>
      <x:c r="G41" s="6">
        <x:v>137.190339730119</x:v>
      </x:c>
      <x:c r="H41" t="s">
        <x:v>83</x:v>
      </x:c>
      <x:c r="I41" s="6">
        <x:v>29.9820290680855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24.128</x:v>
      </x:c>
      <x:c r="R41" s="8">
        <x:v>162727.43596809</x:v>
      </x:c>
      <x:c r="S41" s="12">
        <x:v>276165.432786825</x:v>
      </x:c>
      <x:c r="T41" s="12">
        <x:v>34.3</x:v>
      </x:c>
      <x:c r="U41" s="12">
        <x:v>55</x:v>
      </x:c>
      <x:c r="V41" s="12">
        <x:f>NA()</x:f>
      </x:c>
    </x:row>
    <x:row r="42">
      <x:c r="A42">
        <x:v>584200</x:v>
      </x:c>
      <x:c r="B42" s="1">
        <x:v>43207.6932236458</x:v>
      </x:c>
      <x:c r="C42" s="6">
        <x:v>0.660320605</x:v>
      </x:c>
      <x:c r="D42" s="14" t="s">
        <x:v>77</x:v>
      </x:c>
      <x:c r="E42" s="15">
        <x:v>43194.5305198264</x:v>
      </x:c>
      <x:c r="F42" t="s">
        <x:v>82</x:v>
      </x:c>
      <x:c r="G42" s="6">
        <x:v>137.219945804549</x:v>
      </x:c>
      <x:c r="H42" t="s">
        <x:v>83</x:v>
      </x:c>
      <x:c r="I42" s="6">
        <x:v>29.9831110514615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24.125</x:v>
      </x:c>
      <x:c r="R42" s="8">
        <x:v>162730.562539824</x:v>
      </x:c>
      <x:c r="S42" s="12">
        <x:v>276178.449618131</x:v>
      </x:c>
      <x:c r="T42" s="12">
        <x:v>34.3</x:v>
      </x:c>
      <x:c r="U42" s="12">
        <x:v>55</x:v>
      </x:c>
      <x:c r="V42" s="12">
        <x:f>NA()</x:f>
      </x:c>
    </x:row>
    <x:row r="43">
      <x:c r="A43">
        <x:v>584208</x:v>
      </x:c>
      <x:c r="B43" s="1">
        <x:v>43207.6932352662</x:v>
      </x:c>
      <x:c r="C43" s="6">
        <x:v>0.677054865</x:v>
      </x:c>
      <x:c r="D43" s="14" t="s">
        <x:v>77</x:v>
      </x:c>
      <x:c r="E43" s="15">
        <x:v>43194.5305198264</x:v>
      </x:c>
      <x:c r="F43" t="s">
        <x:v>82</x:v>
      </x:c>
      <x:c r="G43" s="6">
        <x:v>137.220285226614</x:v>
      </x:c>
      <x:c r="H43" t="s">
        <x:v>83</x:v>
      </x:c>
      <x:c r="I43" s="6">
        <x:v>29.974966129626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24.128</x:v>
      </x:c>
      <x:c r="R43" s="8">
        <x:v>162743.207737972</x:v>
      </x:c>
      <x:c r="S43" s="12">
        <x:v>276183.136249074</x:v>
      </x:c>
      <x:c r="T43" s="12">
        <x:v>34.3</x:v>
      </x:c>
      <x:c r="U43" s="12">
        <x:v>55</x:v>
      </x:c>
      <x:c r="V43" s="12">
        <x:f>NA()</x:f>
      </x:c>
    </x:row>
    <x:row r="44">
      <x:c r="A44">
        <x:v>584215</x:v>
      </x:c>
      <x:c r="B44" s="1">
        <x:v>43207.6932465625</x:v>
      </x:c>
      <x:c r="C44" s="6">
        <x:v>0.693322415</x:v>
      </x:c>
      <x:c r="D44" s="14" t="s">
        <x:v>77</x:v>
      </x:c>
      <x:c r="E44" s="15">
        <x:v>43194.5305198264</x:v>
      </x:c>
      <x:c r="F44" t="s">
        <x:v>82</x:v>
      </x:c>
      <x:c r="G44" s="6">
        <x:v>137.206593323265</x:v>
      </x:c>
      <x:c r="H44" t="s">
        <x:v>83</x:v>
      </x:c>
      <x:c r="I44" s="6">
        <x:v>29.9755071201307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24.129</x:v>
      </x:c>
      <x:c r="R44" s="8">
        <x:v>162744.268844089</x:v>
      </x:c>
      <x:c r="S44" s="12">
        <x:v>276193.338544281</x:v>
      </x:c>
      <x:c r="T44" s="12">
        <x:v>34.3</x:v>
      </x:c>
      <x:c r="U44" s="12">
        <x:v>55</x:v>
      </x:c>
      <x:c r="V44" s="12">
        <x:f>NA()</x:f>
      </x:c>
    </x:row>
    <x:row r="45">
      <x:c r="A45">
        <x:v>584226</x:v>
      </x:c>
      <x:c r="B45" s="1">
        <x:v>43207.6932585995</x:v>
      </x:c>
      <x:c r="C45" s="6">
        <x:v>0.710656746666667</x:v>
      </x:c>
      <x:c r="D45" s="14" t="s">
        <x:v>77</x:v>
      </x:c>
      <x:c r="E45" s="15">
        <x:v>43194.5305198264</x:v>
      </x:c>
      <x:c r="F45" t="s">
        <x:v>82</x:v>
      </x:c>
      <x:c r="G45" s="6">
        <x:v>137.17621259661</x:v>
      </x:c>
      <x:c r="H45" t="s">
        <x:v>83</x:v>
      </x:c>
      <x:c r="I45" s="6">
        <x:v>29.9799853226614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24.13</x:v>
      </x:c>
      <x:c r="R45" s="8">
        <x:v>162752.9952163</x:v>
      </x:c>
      <x:c r="S45" s="12">
        <x:v>276193.24528843</x:v>
      </x:c>
      <x:c r="T45" s="12">
        <x:v>34.3</x:v>
      </x:c>
      <x:c r="U45" s="12">
        <x:v>55</x:v>
      </x:c>
      <x:c r="V45" s="12">
        <x:f>NA()</x:f>
      </x:c>
    </x:row>
    <x:row r="46">
      <x:c r="A46">
        <x:v>584241</x:v>
      </x:c>
      <x:c r="B46" s="1">
        <x:v>43207.6932703356</x:v>
      </x:c>
      <x:c r="C46" s="6">
        <x:v>0.727524426666667</x:v>
      </x:c>
      <x:c r="D46" s="14" t="s">
        <x:v>77</x:v>
      </x:c>
      <x:c r="E46" s="15">
        <x:v>43194.5305198264</x:v>
      </x:c>
      <x:c r="F46" t="s">
        <x:v>82</x:v>
      </x:c>
      <x:c r="G46" s="6">
        <x:v>137.18376895815</x:v>
      </x:c>
      <x:c r="H46" t="s">
        <x:v>83</x:v>
      </x:c>
      <x:c r="I46" s="6">
        <x:v>29.9862668383007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24.127</x:v>
      </x:c>
      <x:c r="R46" s="8">
        <x:v>162760.975323273</x:v>
      </x:c>
      <x:c r="S46" s="12">
        <x:v>276192.984679107</x:v>
      </x:c>
      <x:c r="T46" s="12">
        <x:v>34.3</x:v>
      </x:c>
      <x:c r="U46" s="12">
        <x:v>55</x:v>
      </x:c>
      <x:c r="V46" s="12">
        <x:f>NA()</x:f>
      </x:c>
    </x:row>
    <x:row r="47">
      <x:c r="A47">
        <x:v>584250</x:v>
      </x:c>
      <x:c r="B47" s="1">
        <x:v>43207.6932816782</x:v>
      </x:c>
      <x:c r="C47" s="6">
        <x:v>0.743841978333333</x:v>
      </x:c>
      <x:c r="D47" s="14" t="s">
        <x:v>77</x:v>
      </x:c>
      <x:c r="E47" s="15">
        <x:v>43194.5305198264</x:v>
      </x:c>
      <x:c r="F47" t="s">
        <x:v>82</x:v>
      </x:c>
      <x:c r="G47" s="6">
        <x:v>137.176538746885</x:v>
      </x:c>
      <x:c r="H47" t="s">
        <x:v>83</x:v>
      </x:c>
      <x:c r="I47" s="6">
        <x:v>29.9772202573054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24.131</x:v>
      </x:c>
      <x:c r="R47" s="8">
        <x:v>162755.146709764</x:v>
      </x:c>
      <x:c r="S47" s="12">
        <x:v>276192.67167567</x:v>
      </x:c>
      <x:c r="T47" s="12">
        <x:v>34.3</x:v>
      </x:c>
      <x:c r="U47" s="12">
        <x:v>55</x:v>
      </x:c>
      <x:c r="V47" s="12">
        <x:f>NA()</x:f>
      </x:c>
    </x:row>
    <x:row r="48">
      <x:c r="A48">
        <x:v>584256</x:v>
      </x:c>
      <x:c r="B48" s="1">
        <x:v>43207.6932932523</x:v>
      </x:c>
      <x:c r="C48" s="6">
        <x:v>0.760509568333333</x:v>
      </x:c>
      <x:c r="D48" s="14" t="s">
        <x:v>77</x:v>
      </x:c>
      <x:c r="E48" s="15">
        <x:v>43194.5305198264</x:v>
      </x:c>
      <x:c r="F48" t="s">
        <x:v>82</x:v>
      </x:c>
      <x:c r="G48" s="6">
        <x:v>137.24155585719</x:v>
      </x:c>
      <x:c r="H48" t="s">
        <x:v>83</x:v>
      </x:c>
      <x:c r="I48" s="6">
        <x:v>29.9753267899528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24.126</x:v>
      </x:c>
      <x:c r="R48" s="8">
        <x:v>162762.799257745</x:v>
      </x:c>
      <x:c r="S48" s="12">
        <x:v>276179.361589459</x:v>
      </x:c>
      <x:c r="T48" s="12">
        <x:v>34.3</x:v>
      </x:c>
      <x:c r="U48" s="12">
        <x:v>55</x:v>
      </x:c>
      <x:c r="V48" s="12">
        <x:f>NA()</x:f>
      </x:c>
    </x:row>
    <x:row r="49">
      <x:c r="A49">
        <x:v>584269</x:v>
      </x:c>
      <x:c r="B49" s="1">
        <x:v>43207.6933044792</x:v>
      </x:c>
      <x:c r="C49" s="6">
        <x:v>0.776693871666667</x:v>
      </x:c>
      <x:c r="D49" s="14" t="s">
        <x:v>77</x:v>
      </x:c>
      <x:c r="E49" s="15">
        <x:v>43194.5305198264</x:v>
      </x:c>
      <x:c r="F49" t="s">
        <x:v>82</x:v>
      </x:c>
      <x:c r="G49" s="6">
        <x:v>137.134499537573</x:v>
      </x:c>
      <x:c r="H49" t="s">
        <x:v>83</x:v>
      </x:c>
      <x:c r="I49" s="6">
        <x:v>29.9871384370945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24.131</x:v>
      </x:c>
      <x:c r="R49" s="8">
        <x:v>162771.176551726</x:v>
      </x:c>
      <x:c r="S49" s="12">
        <x:v>276190.703306426</x:v>
      </x:c>
      <x:c r="T49" s="12">
        <x:v>34.3</x:v>
      </x:c>
      <x:c r="U49" s="12">
        <x:v>55</x:v>
      </x:c>
      <x:c r="V49" s="12">
        <x:f>NA()</x:f>
      </x:c>
    </x:row>
    <x:row r="50">
      <x:c r="A50">
        <x:v>584276</x:v>
      </x:c>
      <x:c r="B50" s="1">
        <x:v>43207.6933162847</x:v>
      </x:c>
      <x:c r="C50" s="6">
        <x:v>0.793678116666667</x:v>
      </x:c>
      <x:c r="D50" s="14" t="s">
        <x:v>77</x:v>
      </x:c>
      <x:c r="E50" s="15">
        <x:v>43194.5305198264</x:v>
      </x:c>
      <x:c r="F50" t="s">
        <x:v>82</x:v>
      </x:c>
      <x:c r="G50" s="6">
        <x:v>137.168368750621</x:v>
      </x:c>
      <x:c r="H50" t="s">
        <x:v>83</x:v>
      </x:c>
      <x:c r="I50" s="6">
        <x:v>29.9845236413939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24.129</x:v>
      </x:c>
      <x:c r="R50" s="8">
        <x:v>162772.538495411</x:v>
      </x:c>
      <x:c r="S50" s="12">
        <x:v>276186.544079071</x:v>
      </x:c>
      <x:c r="T50" s="12">
        <x:v>34.3</x:v>
      </x:c>
      <x:c r="U50" s="12">
        <x:v>55</x:v>
      </x:c>
      <x:c r="V50" s="12">
        <x:f>NA()</x:f>
      </x:c>
    </x:row>
    <x:row r="51">
      <x:c r="A51">
        <x:v>584291</x:v>
      </x:c>
      <x:c r="B51" s="1">
        <x:v>43207.6933280093</x:v>
      </x:c>
      <x:c r="C51" s="6">
        <x:v>0.810562398333333</x:v>
      </x:c>
      <x:c r="D51" s="14" t="s">
        <x:v>77</x:v>
      </x:c>
      <x:c r="E51" s="15">
        <x:v>43194.5305198264</x:v>
      </x:c>
      <x:c r="F51" t="s">
        <x:v>82</x:v>
      </x:c>
      <x:c r="G51" s="6">
        <x:v>137.055527938672</x:v>
      </x:c>
      <x:c r="H51" t="s">
        <x:v>83</x:v>
      </x:c>
      <x:c r="I51" s="6">
        <x:v>30.0057726723808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24.131</x:v>
      </x:c>
      <x:c r="R51" s="8">
        <x:v>162778.902754332</x:v>
      </x:c>
      <x:c r="S51" s="12">
        <x:v>276191.100100618</x:v>
      </x:c>
      <x:c r="T51" s="12">
        <x:v>34.3</x:v>
      </x:c>
      <x:c r="U51" s="12">
        <x:v>55</x:v>
      </x:c>
      <x:c r="V51" s="12">
        <x:f>NA()</x:f>
      </x:c>
    </x:row>
    <x:row r="52">
      <x:c r="A52">
        <x:v>584300</x:v>
      </x:c>
      <x:c r="B52" s="1">
        <x:v>43207.6933392708</x:v>
      </x:c>
      <x:c r="C52" s="6">
        <x:v>0.826813348333333</x:v>
      </x:c>
      <x:c r="D52" s="14" t="s">
        <x:v>77</x:v>
      </x:c>
      <x:c r="E52" s="15">
        <x:v>43194.5305198264</x:v>
      </x:c>
      <x:c r="F52" t="s">
        <x:v>82</x:v>
      </x:c>
      <x:c r="G52" s="6">
        <x:v>137.116578173674</x:v>
      </x:c>
      <x:c r="H52" t="s">
        <x:v>83</x:v>
      </x:c>
      <x:c r="I52" s="6">
        <x:v>29.9806164792039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24.135</x:v>
      </x:c>
      <x:c r="R52" s="8">
        <x:v>162787.387185858</x:v>
      </x:c>
      <x:c r="S52" s="12">
        <x:v>276185.896267536</x:v>
      </x:c>
      <x:c r="T52" s="12">
        <x:v>34.3</x:v>
      </x:c>
      <x:c r="U52" s="12">
        <x:v>55</x:v>
      </x:c>
      <x:c r="V52" s="12">
        <x:f>NA()</x:f>
      </x:c>
    </x:row>
    <x:row r="53">
      <x:c r="A53">
        <x:v>584308</x:v>
      </x:c>
      <x:c r="B53" s="1">
        <x:v>43207.6933510417</x:v>
      </x:c>
      <x:c r="C53" s="6">
        <x:v>0.843747605</x:v>
      </x:c>
      <x:c r="D53" s="14" t="s">
        <x:v>77</x:v>
      </x:c>
      <x:c r="E53" s="15">
        <x:v>43194.5305198264</x:v>
      </x:c>
      <x:c r="F53" t="s">
        <x:v>82</x:v>
      </x:c>
      <x:c r="G53" s="6">
        <x:v>137.080898316716</x:v>
      </x:c>
      <x:c r="H53" t="s">
        <x:v>83</x:v>
      </x:c>
      <x:c r="I53" s="6">
        <x:v>29.9944117875802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24.133</x:v>
      </x:c>
      <x:c r="R53" s="8">
        <x:v>162791.685563214</x:v>
      </x:c>
      <x:c r="S53" s="12">
        <x:v>276179.854680913</x:v>
      </x:c>
      <x:c r="T53" s="12">
        <x:v>34.3</x:v>
      </x:c>
      <x:c r="U53" s="12">
        <x:v>55</x:v>
      </x:c>
      <x:c r="V53" s="12">
        <x:f>NA()</x:f>
      </x:c>
    </x:row>
    <x:row r="54">
      <x:c r="A54">
        <x:v>584323</x:v>
      </x:c>
      <x:c r="B54" s="1">
        <x:v>43207.693362581</x:v>
      </x:c>
      <x:c r="C54" s="6">
        <x:v>0.860331903333333</x:v>
      </x:c>
      <x:c r="D54" s="14" t="s">
        <x:v>77</x:v>
      </x:c>
      <x:c r="E54" s="15">
        <x:v>43194.5305198264</x:v>
      </x:c>
      <x:c r="F54" t="s">
        <x:v>82</x:v>
      </x:c>
      <x:c r="G54" s="6">
        <x:v>137.107771097682</x:v>
      </x:c>
      <x:c r="H54" t="s">
        <x:v>83</x:v>
      </x:c>
      <x:c r="I54" s="6">
        <x:v>29.9880701463999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24.133</x:v>
      </x:c>
      <x:c r="R54" s="8">
        <x:v>162796.359364088</x:v>
      </x:c>
      <x:c r="S54" s="12">
        <x:v>276193.886998969</x:v>
      </x:c>
      <x:c r="T54" s="12">
        <x:v>34.3</x:v>
      </x:c>
      <x:c r="U54" s="12">
        <x:v>55</x:v>
      </x:c>
      <x:c r="V54" s="12">
        <x:f>NA()</x:f>
      </x:c>
    </x:row>
    <x:row r="55">
      <x:c r="A55">
        <x:v>584326</x:v>
      </x:c>
      <x:c r="B55" s="1">
        <x:v>43207.6933744213</x:v>
      </x:c>
      <x:c r="C55" s="6">
        <x:v>0.877416191666667</x:v>
      </x:c>
      <x:c r="D55" s="14" t="s">
        <x:v>77</x:v>
      </x:c>
      <x:c r="E55" s="15">
        <x:v>43194.5305198264</x:v>
      </x:c>
      <x:c r="F55" t="s">
        <x:v>82</x:v>
      </x:c>
      <x:c r="G55" s="6">
        <x:v>137.139922689643</x:v>
      </x:c>
      <x:c r="H55" t="s">
        <x:v>83</x:v>
      </x:c>
      <x:c r="I55" s="6">
        <x:v>29.9831711616594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24.132</x:v>
      </x:c>
      <x:c r="R55" s="8">
        <x:v>162791.695113413</x:v>
      </x:c>
      <x:c r="S55" s="12">
        <x:v>276190.676619539</x:v>
      </x:c>
      <x:c r="T55" s="12">
        <x:v>34.3</x:v>
      </x:c>
      <x:c r="U55" s="12">
        <x:v>55</x:v>
      </x:c>
      <x:c r="V55" s="12">
        <x:f>NA()</x:f>
      </x:c>
    </x:row>
    <x:row r="56">
      <x:c r="A56">
        <x:v>584340</x:v>
      </x:c>
      <x:c r="B56" s="1">
        <x:v>43207.6933858449</x:v>
      </x:c>
      <x:c r="C56" s="6">
        <x:v>0.893883751666667</x:v>
      </x:c>
      <x:c r="D56" s="14" t="s">
        <x:v>77</x:v>
      </x:c>
      <x:c r="E56" s="15">
        <x:v>43194.5305198264</x:v>
      </x:c>
      <x:c r="F56" t="s">
        <x:v>82</x:v>
      </x:c>
      <x:c r="G56" s="6">
        <x:v>137.048857227804</x:v>
      </x:c>
      <x:c r="H56" t="s">
        <x:v>83</x:v>
      </x:c>
      <x:c r="I56" s="6">
        <x:v>29.9912259379057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24.137</x:v>
      </x:c>
      <x:c r="R56" s="8">
        <x:v>162798.801499493</x:v>
      </x:c>
      <x:c r="S56" s="12">
        <x:v>276184.028874417</x:v>
      </x:c>
      <x:c r="T56" s="12">
        <x:v>34.3</x:v>
      </x:c>
      <x:c r="U56" s="12">
        <x:v>55</x:v>
      </x:c>
      <x:c r="V56" s="12">
        <x:f>NA()</x:f>
      </x:c>
    </x:row>
    <x:row r="57">
      <x:c r="A57">
        <x:v>584352</x:v>
      </x:c>
      <x:c r="B57" s="1">
        <x:v>43207.6933975347</x:v>
      </x:c>
      <x:c r="C57" s="6">
        <x:v>0.91070141</x:v>
      </x:c>
      <x:c r="D57" s="14" t="s">
        <x:v>77</x:v>
      </x:c>
      <x:c r="E57" s="15">
        <x:v>43194.5305198264</x:v>
      </x:c>
      <x:c r="F57" t="s">
        <x:v>82</x:v>
      </x:c>
      <x:c r="G57" s="6">
        <x:v>137.181150319092</x:v>
      </x:c>
      <x:c r="H57" t="s">
        <x:v>83</x:v>
      </x:c>
      <x:c r="I57" s="6">
        <x:v>29.9653785901546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24.135</x:v>
      </x:c>
      <x:c r="R57" s="8">
        <x:v>162794.380982263</x:v>
      </x:c>
      <x:c r="S57" s="12">
        <x:v>276182.950874991</x:v>
      </x:c>
      <x:c r="T57" s="12">
        <x:v>34.3</x:v>
      </x:c>
      <x:c r="U57" s="12">
        <x:v>55</x:v>
      </x:c>
      <x:c r="V57" s="12">
        <x:f>NA()</x:f>
      </x:c>
    </x:row>
    <x:row r="58">
      <x:c r="A58">
        <x:v>584356</x:v>
      </x:c>
      <x:c r="B58" s="1">
        <x:v>43207.6934087616</x:v>
      </x:c>
      <x:c r="C58" s="6">
        <x:v>0.92686902</x:v>
      </x:c>
      <x:c r="D58" s="14" t="s">
        <x:v>77</x:v>
      </x:c>
      <x:c r="E58" s="15">
        <x:v>43194.5305198264</x:v>
      </x:c>
      <x:c r="F58" t="s">
        <x:v>82</x:v>
      </x:c>
      <x:c r="G58" s="6">
        <x:v>137.152945400486</x:v>
      </x:c>
      <x:c r="H58" t="s">
        <x:v>83</x:v>
      </x:c>
      <x:c r="I58" s="6">
        <x:v>29.9693458445427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24.136</x:v>
      </x:c>
      <x:c r="R58" s="8">
        <x:v>162797.96762527</x:v>
      </x:c>
      <x:c r="S58" s="12">
        <x:v>276177.404855612</x:v>
      </x:c>
      <x:c r="T58" s="12">
        <x:v>34.3</x:v>
      </x:c>
      <x:c r="U58" s="12">
        <x:v>55</x:v>
      </x:c>
      <x:c r="V58" s="12">
        <x:f>NA()</x:f>
      </x:c>
    </x:row>
    <x:row r="59">
      <x:c r="A59">
        <x:v>584372</x:v>
      </x:c>
      <x:c r="B59" s="1">
        <x:v>43207.6934202894</x:v>
      </x:c>
      <x:c r="C59" s="6">
        <x:v>0.9434866</x:v>
      </x:c>
      <x:c r="D59" s="14" t="s">
        <x:v>77</x:v>
      </x:c>
      <x:c r="E59" s="15">
        <x:v>43194.5305198264</x:v>
      </x:c>
      <x:c r="F59" t="s">
        <x:v>82</x:v>
      </x:c>
      <x:c r="G59" s="6">
        <x:v>137.084835587635</x:v>
      </x:c>
      <x:c r="H59" t="s">
        <x:v>83</x:v>
      </x:c>
      <x:c r="I59" s="6">
        <x:v>29.9800454328029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24.138</x:v>
      </x:c>
      <x:c r="R59" s="8">
        <x:v>162807.081096888</x:v>
      </x:c>
      <x:c r="S59" s="12">
        <x:v>276191.806682485</x:v>
      </x:c>
      <x:c r="T59" s="12">
        <x:v>34.3</x:v>
      </x:c>
      <x:c r="U59" s="12">
        <x:v>55</x:v>
      </x:c>
      <x:c r="V59" s="12">
        <x:f>NA()</x:f>
      </x:c>
    </x:row>
    <x:row r="60">
      <x:c r="A60">
        <x:v>584383</x:v>
      </x:c>
      <x:c r="B60" s="1">
        <x:v>43207.6934320949</x:v>
      </x:c>
      <x:c r="C60" s="6">
        <x:v>0.96045422</x:v>
      </x:c>
      <x:c r="D60" s="14" t="s">
        <x:v>77</x:v>
      </x:c>
      <x:c r="E60" s="15">
        <x:v>43194.5305198264</x:v>
      </x:c>
      <x:c r="F60" t="s">
        <x:v>82</x:v>
      </x:c>
      <x:c r="G60" s="6">
        <x:v>137.031028788653</x:v>
      </x:c>
      <x:c r="H60" t="s">
        <x:v>83</x:v>
      </x:c>
      <x:c r="I60" s="6">
        <x:v>29.9819990129968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24.142</x:v>
      </x:c>
      <x:c r="R60" s="8">
        <x:v>162806.900158618</x:v>
      </x:c>
      <x:c r="S60" s="12">
        <x:v>276181.847737601</x:v>
      </x:c>
      <x:c r="T60" s="12">
        <x:v>34.3</x:v>
      </x:c>
      <x:c r="U60" s="12">
        <x:v>55</x:v>
      </x:c>
      <x:c r="V60" s="12">
        <x:f>NA()</x:f>
      </x:c>
    </x:row>
    <x:row r="61">
      <x:c r="A61">
        <x:v>584387</x:v>
      </x:c>
      <x:c r="B61" s="1">
        <x:v>43207.693444213</x:v>
      </x:c>
      <x:c r="C61" s="6">
        <x:v>0.97793855</x:v>
      </x:c>
      <x:c r="D61" s="14" t="s">
        <x:v>77</x:v>
      </x:c>
      <x:c r="E61" s="15">
        <x:v>43194.5305198264</x:v>
      </x:c>
      <x:c r="F61" t="s">
        <x:v>82</x:v>
      </x:c>
      <x:c r="G61" s="6">
        <x:v>137.073523586017</x:v>
      </x:c>
      <x:c r="H61" t="s">
        <x:v>83</x:v>
      </x:c>
      <x:c r="I61" s="6">
        <x:v>29.977340477491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24.14</x:v>
      </x:c>
      <x:c r="R61" s="8">
        <x:v>162813.151768054</x:v>
      </x:c>
      <x:c r="S61" s="12">
        <x:v>276187.818867832</x:v>
      </x:c>
      <x:c r="T61" s="12">
        <x:v>34.3</x:v>
      </x:c>
      <x:c r="U61" s="12">
        <x:v>55</x:v>
      </x:c>
      <x:c r="V61" s="12">
        <x:f>NA()</x:f>
      </x:c>
    </x:row>
    <x:row r="62">
      <x:c r="A62">
        <x:v>584403</x:v>
      </x:c>
      <x:c r="B62" s="1">
        <x:v>43207.6934570255</x:v>
      </x:c>
      <x:c r="C62" s="6">
        <x:v>0.996356228333333</x:v>
      </x:c>
      <x:c r="D62" s="14" t="s">
        <x:v>77</x:v>
      </x:c>
      <x:c r="E62" s="15">
        <x:v>43194.5305198264</x:v>
      </x:c>
      <x:c r="F62" t="s">
        <x:v>82</x:v>
      </x:c>
      <x:c r="G62" s="6">
        <x:v>137.069503837901</x:v>
      </x:c>
      <x:c r="H62" t="s">
        <x:v>83</x:v>
      </x:c>
      <x:c r="I62" s="6">
        <x:v>29.9809771401383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24.139</x:v>
      </x:c>
      <x:c r="R62" s="8">
        <x:v>162822.786023496</x:v>
      </x:c>
      <x:c r="S62" s="12">
        <x:v>276178.090509543</x:v>
      </x:c>
      <x:c r="T62" s="12">
        <x:v>34.3</x:v>
      </x:c>
      <x:c r="U62" s="12">
        <x:v>55</x:v>
      </x:c>
      <x:c r="V62" s="12">
        <x:f>NA()</x:f>
      </x:c>
    </x:row>
    <x:row r="63">
      <x:c r="A63">
        <x:v>584407</x:v>
      </x:c>
      <x:c r="B63" s="1">
        <x:v>43207.6934669792</x:v>
      </x:c>
      <x:c r="C63" s="6">
        <x:v>1.01072371666667</x:v>
      </x:c>
      <x:c r="D63" s="14" t="s">
        <x:v>77</x:v>
      </x:c>
      <x:c r="E63" s="15">
        <x:v>43194.5305198264</x:v>
      </x:c>
      <x:c r="F63" t="s">
        <x:v>82</x:v>
      </x:c>
      <x:c r="G63" s="6">
        <x:v>137.017612628776</x:v>
      </x:c>
      <x:c r="H63" t="s">
        <x:v>83</x:v>
      </x:c>
      <x:c r="I63" s="6">
        <x:v>29.9824798944496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24.143</x:v>
      </x:c>
      <x:c r="R63" s="8">
        <x:v>162816.711920439</x:v>
      </x:c>
      <x:c r="S63" s="12">
        <x:v>276177.519046643</x:v>
      </x:c>
      <x:c r="T63" s="12">
        <x:v>34.3</x:v>
      </x:c>
      <x:c r="U63" s="12">
        <x:v>55</x:v>
      </x:c>
      <x:c r="V63" s="12">
        <x:f>NA()</x:f>
      </x:c>
    </x:row>
    <x:row r="64">
      <x:c r="A64">
        <x:v>584423</x:v>
      </x:c>
      <x:c r="B64" s="1">
        <x:v>43207.6934780903</x:v>
      </x:c>
      <x:c r="C64" s="6">
        <x:v>1.02672464833333</x:v>
      </x:c>
      <x:c r="D64" s="14" t="s">
        <x:v>77</x:v>
      </x:c>
      <x:c r="E64" s="15">
        <x:v>43194.5305198264</x:v>
      </x:c>
      <x:c r="F64" t="s">
        <x:v>82</x:v>
      </x:c>
      <x:c r="G64" s="6">
        <x:v>137.041421368334</x:v>
      </x:c>
      <x:c r="H64" t="s">
        <x:v>83</x:v>
      </x:c>
      <x:c r="I64" s="6">
        <x:v>29.9902942277231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24.138</x:v>
      </x:c>
      <x:c r="R64" s="8">
        <x:v>162825.159637627</x:v>
      </x:c>
      <x:c r="S64" s="12">
        <x:v>276176.731784121</x:v>
      </x:c>
      <x:c r="T64" s="12">
        <x:v>34.3</x:v>
      </x:c>
      <x:c r="U64" s="12">
        <x:v>55</x:v>
      </x:c>
      <x:c r="V64" s="12">
        <x:f>NA()</x:f>
      </x:c>
    </x:row>
    <x:row r="65">
      <x:c r="A65">
        <x:v>584428</x:v>
      </x:c>
      <x:c r="B65" s="1">
        <x:v>43207.6934897338</x:v>
      </x:c>
      <x:c r="C65" s="6">
        <x:v>1.04349222666667</x:v>
      </x:c>
      <x:c r="D65" s="14" t="s">
        <x:v>77</x:v>
      </x:c>
      <x:c r="E65" s="15">
        <x:v>43194.5305198264</x:v>
      </x:c>
      <x:c r="F65" t="s">
        <x:v>82</x:v>
      </x:c>
      <x:c r="G65" s="6">
        <x:v>137.022703277597</x:v>
      </x:c>
      <x:c r="H65" t="s">
        <x:v>83</x:v>
      </x:c>
      <x:c r="I65" s="6">
        <x:v>29.9812776909466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24.143</x:v>
      </x:c>
      <x:c r="R65" s="8">
        <x:v>162833.330629211</x:v>
      </x:c>
      <x:c r="S65" s="12">
        <x:v>276177.833851267</x:v>
      </x:c>
      <x:c r="T65" s="12">
        <x:v>34.3</x:v>
      </x:c>
      <x:c r="U65" s="12">
        <x:v>55</x:v>
      </x:c>
      <x:c r="V65" s="12">
        <x:f>NA()</x:f>
      </x:c>
    </x:row>
    <x:row r="66">
      <x:c r="A66">
        <x:v>584435</x:v>
      </x:c>
      <x:c r="B66" s="1">
        <x:v>43207.6935015393</x:v>
      </x:c>
      <x:c r="C66" s="6">
        <x:v>1.06049321</x:v>
      </x:c>
      <x:c r="D66" s="14" t="s">
        <x:v>77</x:v>
      </x:c>
      <x:c r="E66" s="15">
        <x:v>43194.5305198264</x:v>
      </x:c>
      <x:c r="F66" t="s">
        <x:v>82</x:v>
      </x:c>
      <x:c r="G66" s="6">
        <x:v>137.026213528894</x:v>
      </x:c>
      <x:c r="H66" t="s">
        <x:v>83</x:v>
      </x:c>
      <x:c r="I66" s="6">
        <x:v>29.9777612481744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24.144</x:v>
      </x:c>
      <x:c r="R66" s="8">
        <x:v>162824.846369018</x:v>
      </x:c>
      <x:c r="S66" s="12">
        <x:v>276178.90224289</x:v>
      </x:c>
      <x:c r="T66" s="12">
        <x:v>34.3</x:v>
      </x:c>
      <x:c r="U66" s="12">
        <x:v>55</x:v>
      </x:c>
      <x:c r="V66" s="12">
        <x:f>NA()</x:f>
      </x:c>
    </x:row>
    <x:row r="67">
      <x:c r="A67">
        <x:v>584451</x:v>
      </x:c>
      <x:c r="B67" s="1">
        <x:v>43207.6935138542</x:v>
      </x:c>
      <x:c r="C67" s="6">
        <x:v>1.07817751333333</x:v>
      </x:c>
      <x:c r="D67" s="14" t="s">
        <x:v>77</x:v>
      </x:c>
      <x:c r="E67" s="15">
        <x:v>43194.5305198264</x:v>
      </x:c>
      <x:c r="F67" t="s">
        <x:v>82</x:v>
      </x:c>
      <x:c r="G67" s="6">
        <x:v>137.004728857072</x:v>
      </x:c>
      <x:c r="H67" t="s">
        <x:v>83</x:v>
      </x:c>
      <x:c r="I67" s="6">
        <x:v>29.9774606976807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24.146</x:v>
      </x:c>
      <x:c r="R67" s="8">
        <x:v>162834.206405154</x:v>
      </x:c>
      <x:c r="S67" s="12">
        <x:v>276180.528287385</x:v>
      </x:c>
      <x:c r="T67" s="12">
        <x:v>34.3</x:v>
      </x:c>
      <x:c r="U67" s="12">
        <x:v>55</x:v>
      </x:c>
      <x:c r="V67" s="12">
        <x:f>NA()</x:f>
      </x:c>
    </x:row>
    <x:row r="68">
      <x:c r="A68">
        <x:v>584462</x:v>
      </x:c>
      <x:c r="B68" s="1">
        <x:v>43207.6935248032</x:v>
      </x:c>
      <x:c r="C68" s="6">
        <x:v>1.09397842333333</x:v>
      </x:c>
      <x:c r="D68" s="14" t="s">
        <x:v>77</x:v>
      </x:c>
      <x:c r="E68" s="15">
        <x:v>43194.5305198264</x:v>
      </x:c>
      <x:c r="F68" t="s">
        <x:v>82</x:v>
      </x:c>
      <x:c r="G68" s="6">
        <x:v>136.980044934288</x:v>
      </x:c>
      <x:c r="H68" t="s">
        <x:v>83</x:v>
      </x:c>
      <x:c r="I68" s="6">
        <x:v>29.9832913820578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24.146</x:v>
      </x:c>
      <x:c r="R68" s="8">
        <x:v>162833.281734271</x:v>
      </x:c>
      <x:c r="S68" s="12">
        <x:v>276183.051728877</x:v>
      </x:c>
      <x:c r="T68" s="12">
        <x:v>34.3</x:v>
      </x:c>
      <x:c r="U68" s="12">
        <x:v>55</x:v>
      </x:c>
      <x:c r="V68" s="12">
        <x:f>NA()</x:f>
      </x:c>
    </x:row>
    <x:row r="69">
      <x:c r="A69">
        <x:v>584470</x:v>
      </x:c>
      <x:c r="B69" s="1">
        <x:v>43207.6935364236</x:v>
      </x:c>
      <x:c r="C69" s="6">
        <x:v>1.11071273</x:v>
      </x:c>
      <x:c r="D69" s="14" t="s">
        <x:v>77</x:v>
      </x:c>
      <x:c r="E69" s="15">
        <x:v>43194.5305198264</x:v>
      </x:c>
      <x:c r="F69" t="s">
        <x:v>82</x:v>
      </x:c>
      <x:c r="G69" s="6">
        <x:v>136.984015867425</x:v>
      </x:c>
      <x:c r="H69" t="s">
        <x:v>83</x:v>
      </x:c>
      <x:c r="I69" s="6">
        <x:v>29.9904144483776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24.143</x:v>
      </x:c>
      <x:c r="R69" s="8">
        <x:v>162846.687462156</x:v>
      </x:c>
      <x:c r="S69" s="12">
        <x:v>276185.830685238</x:v>
      </x:c>
      <x:c r="T69" s="12">
        <x:v>34.3</x:v>
      </x:c>
      <x:c r="U69" s="12">
        <x:v>55</x:v>
      </x:c>
      <x:c r="V69" s="12">
        <x:f>NA()</x:f>
      </x:c>
    </x:row>
    <x:row r="70">
      <x:c r="A70">
        <x:v>584480</x:v>
      </x:c>
      <x:c r="B70" s="1">
        <x:v>43207.6935478819</x:v>
      </x:c>
      <x:c r="C70" s="6">
        <x:v>1.12721365333333</x:v>
      </x:c>
      <x:c r="D70" s="14" t="s">
        <x:v>77</x:v>
      </x:c>
      <x:c r="E70" s="15">
        <x:v>43194.5305198264</x:v>
      </x:c>
      <x:c r="F70" t="s">
        <x:v>82</x:v>
      </x:c>
      <x:c r="G70" s="6">
        <x:v>136.929027531094</x:v>
      </x:c>
      <x:c r="H70" t="s">
        <x:v>83</x:v>
      </x:c>
      <x:c r="I70" s="6">
        <x:v>29.9953434989066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24.146</x:v>
      </x:c>
      <x:c r="R70" s="8">
        <x:v>162861.090641324</x:v>
      </x:c>
      <x:c r="S70" s="12">
        <x:v>276186.860240642</x:v>
      </x:c>
      <x:c r="T70" s="12">
        <x:v>34.3</x:v>
      </x:c>
      <x:c r="U70" s="12">
        <x:v>55</x:v>
      </x:c>
      <x:c r="V70" s="12">
        <x:f>NA()</x:f>
      </x:c>
    </x:row>
    <x:row r="71">
      <x:c r="A71">
        <x:v>584490</x:v>
      </x:c>
      <x:c r="B71" s="1">
        <x:v>43207.6935593403</x:v>
      </x:c>
      <x:c r="C71" s="6">
        <x:v>1.14368123666667</x:v>
      </x:c>
      <x:c r="D71" s="14" t="s">
        <x:v>77</x:v>
      </x:c>
      <x:c r="E71" s="15">
        <x:v>43194.5305198264</x:v>
      </x:c>
      <x:c r="F71" t="s">
        <x:v>82</x:v>
      </x:c>
      <x:c r="G71" s="6">
        <x:v>136.978696815331</x:v>
      </x:c>
      <x:c r="H71" t="s">
        <x:v>83</x:v>
      </x:c>
      <x:c r="I71" s="6">
        <x:v>29.9862968934281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24.145</x:v>
      </x:c>
      <x:c r="R71" s="8">
        <x:v>162857.45673629</x:v>
      </x:c>
      <x:c r="S71" s="12">
        <x:v>276183.989409487</x:v>
      </x:c>
      <x:c r="T71" s="12">
        <x:v>34.3</x:v>
      </x:c>
      <x:c r="U71" s="12">
        <x:v>55</x:v>
      </x:c>
      <x:c r="V71" s="12">
        <x:f>NA()</x:f>
      </x:c>
    </x:row>
    <x:row r="72">
      <x:c r="A72">
        <x:v>584500</x:v>
      </x:c>
      <x:c r="B72" s="1">
        <x:v>43207.6935714931</x:v>
      </x:c>
      <x:c r="C72" s="6">
        <x:v>1.16118222333333</x:v>
      </x:c>
      <x:c r="D72" s="14" t="s">
        <x:v>77</x:v>
      </x:c>
      <x:c r="E72" s="15">
        <x:v>43194.5305198264</x:v>
      </x:c>
      <x:c r="F72" t="s">
        <x:v>82</x:v>
      </x:c>
      <x:c r="G72" s="6">
        <x:v>137.010507928202</x:v>
      </x:c>
      <x:c r="H72" t="s">
        <x:v>83</x:v>
      </x:c>
      <x:c r="I72" s="6">
        <x:v>29.9787831200529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24.145</x:v>
      </x:c>
      <x:c r="R72" s="8">
        <x:v>162861.312903139</x:v>
      </x:c>
      <x:c r="S72" s="12">
        <x:v>276178.47493336</x:v>
      </x:c>
      <x:c r="T72" s="12">
        <x:v>34.3</x:v>
      </x:c>
      <x:c r="U72" s="12">
        <x:v>55</x:v>
      </x:c>
      <x:c r="V72" s="12">
        <x:f>NA()</x:f>
      </x:c>
    </x:row>
    <x:row r="73">
      <x:c r="A73">
        <x:v>584511</x:v>
      </x:c>
      <x:c r="B73" s="1">
        <x:v>43207.6935826736</x:v>
      </x:c>
      <x:c r="C73" s="6">
        <x:v>1.17729978833333</x:v>
      </x:c>
      <x:c r="D73" s="14" t="s">
        <x:v>77</x:v>
      </x:c>
      <x:c r="E73" s="15">
        <x:v>43194.5305198264</x:v>
      </x:c>
      <x:c r="F73" t="s">
        <x:v>82</x:v>
      </x:c>
      <x:c r="G73" s="6">
        <x:v>136.968670030647</x:v>
      </x:c>
      <x:c r="H73" t="s">
        <x:v>83</x:v>
      </x:c>
      <x:c r="I73" s="6">
        <x:v>29.9832913820578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24.147</x:v>
      </x:c>
      <x:c r="R73" s="8">
        <x:v>162863.676861189</x:v>
      </x:c>
      <x:c r="S73" s="12">
        <x:v>276186.908092432</x:v>
      </x:c>
      <x:c r="T73" s="12">
        <x:v>34.3</x:v>
      </x:c>
      <x:c r="U73" s="12">
        <x:v>55</x:v>
      </x:c>
      <x:c r="V73" s="12">
        <x:f>NA()</x:f>
      </x:c>
    </x:row>
    <x:row r="74">
      <x:c r="A74">
        <x:v>584520</x:v>
      </x:c>
      <x:c r="B74" s="1">
        <x:v>43207.6935958681</x:v>
      </x:c>
      <x:c r="C74" s="6">
        <x:v>1.19628415166667</x:v>
      </x:c>
      <x:c r="D74" s="14" t="s">
        <x:v>77</x:v>
      </x:c>
      <x:c r="E74" s="15">
        <x:v>43194.5305198264</x:v>
      </x:c>
      <x:c r="F74" t="s">
        <x:v>82</x:v>
      </x:c>
      <x:c r="G74" s="6">
        <x:v>136.966964494732</x:v>
      </x:c>
      <x:c r="H74" t="s">
        <x:v>83</x:v>
      </x:c>
      <x:c r="I74" s="6">
        <x:v>29.9810071952179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24.148</x:v>
      </x:c>
      <x:c r="R74" s="8">
        <x:v>162872.887817129</x:v>
      </x:c>
      <x:c r="S74" s="12">
        <x:v>276191.752807084</x:v>
      </x:c>
      <x:c r="T74" s="12">
        <x:v>34.3</x:v>
      </x:c>
      <x:c r="U74" s="12">
        <x:v>55</x:v>
      </x:c>
      <x:c r="V74" s="12">
        <x:f>NA()</x:f>
      </x:c>
    </x:row>
    <x:row r="75">
      <x:c r="A75">
        <x:v>584525</x:v>
      </x:c>
      <x:c r="B75" s="1">
        <x:v>43207.693605787</x:v>
      </x:c>
      <x:c r="C75" s="6">
        <x:v>1.210584995</x:v>
      </x:c>
      <x:c r="D75" s="14" t="s">
        <x:v>77</x:v>
      </x:c>
      <x:c r="E75" s="15">
        <x:v>43194.5305198264</x:v>
      </x:c>
      <x:c r="F75" t="s">
        <x:v>82</x:v>
      </x:c>
      <x:c r="G75" s="6">
        <x:v>137.002277688522</x:v>
      </x:c>
      <x:c r="H75" t="s">
        <x:v>83</x:v>
      </x:c>
      <x:c r="I75" s="6">
        <x:v>29.9699769990825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24.149</x:v>
      </x:c>
      <x:c r="R75" s="8">
        <x:v>162870.728805147</x:v>
      </x:c>
      <x:c r="S75" s="12">
        <x:v>276190.826282007</x:v>
      </x:c>
      <x:c r="T75" s="12">
        <x:v>34.3</x:v>
      </x:c>
      <x:c r="U75" s="12">
        <x:v>55</x:v>
      </x:c>
      <x:c r="V75" s="12">
        <x:f>NA()</x:f>
      </x:c>
    </x:row>
    <x:row r="76">
      <x:c r="A76">
        <x:v>584541</x:v>
      </x:c>
      <x:c r="B76" s="1">
        <x:v>43207.6936172801</x:v>
      </x:c>
      <x:c r="C76" s="6">
        <x:v>1.22715262166667</x:v>
      </x:c>
      <x:c r="D76" s="14" t="s">
        <x:v>77</x:v>
      </x:c>
      <x:c r="E76" s="15">
        <x:v>43194.5305198264</x:v>
      </x:c>
      <x:c r="F76" t="s">
        <x:v>82</x:v>
      </x:c>
      <x:c r="G76" s="6">
        <x:v>136.95372778879</x:v>
      </x:c>
      <x:c r="H76" t="s">
        <x:v>83</x:v>
      </x:c>
      <x:c r="I76" s="6">
        <x:v>29.970698318702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24.153</x:v>
      </x:c>
      <x:c r="R76" s="8">
        <x:v>162877.210620291</x:v>
      </x:c>
      <x:c r="S76" s="12">
        <x:v>276188.042021565</x:v>
      </x:c>
      <x:c r="T76" s="12">
        <x:v>34.3</x:v>
      </x:c>
      <x:c r="U76" s="12">
        <x:v>55</x:v>
      </x:c>
      <x:c r="V76" s="12">
        <x:f>NA()</x:f>
      </x:c>
    </x:row>
    <x:row r="77">
      <x:c r="A77">
        <x:v>584548</x:v>
      </x:c>
      <x:c r="B77" s="1">
        <x:v>43207.6936285069</x:v>
      </x:c>
      <x:c r="C77" s="6">
        <x:v>1.24328682333333</x:v>
      </x:c>
      <x:c r="D77" s="14" t="s">
        <x:v>77</x:v>
      </x:c>
      <x:c r="E77" s="15">
        <x:v>43194.5305198264</x:v>
      </x:c>
      <x:c r="F77" t="s">
        <x:v>82</x:v>
      </x:c>
      <x:c r="G77" s="6">
        <x:v>136.921805560986</x:v>
      </x:c>
      <x:c r="H77" t="s">
        <x:v>83</x:v>
      </x:c>
      <x:c r="I77" s="6">
        <x:v>29.9916767655063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24.148</x:v>
      </x:c>
      <x:c r="R77" s="8">
        <x:v>162872.912297723</x:v>
      </x:c>
      <x:c r="S77" s="12">
        <x:v>276168.554562979</x:v>
      </x:c>
      <x:c r="T77" s="12">
        <x:v>34.3</x:v>
      </x:c>
      <x:c r="U77" s="12">
        <x:v>55</x:v>
      </x:c>
      <x:c r="V77" s="12">
        <x:f>NA()</x:f>
      </x:c>
    </x:row>
    <x:row r="78">
      <x:c r="A78">
        <x:v>584556</x:v>
      </x:c>
      <x:c r="B78" s="1">
        <x:v>43207.693641088</x:v>
      </x:c>
      <x:c r="C78" s="6">
        <x:v>1.26143785833333</x:v>
      </x:c>
      <x:c r="D78" s="14" t="s">
        <x:v>77</x:v>
      </x:c>
      <x:c r="E78" s="15">
        <x:v>43194.5305198264</x:v>
      </x:c>
      <x:c r="F78" t="s">
        <x:v>82</x:v>
      </x:c>
      <x:c r="G78" s="6">
        <x:v>136.850313452728</x:v>
      </x:c>
      <x:c r="H78" t="s">
        <x:v>83</x:v>
      </x:c>
      <x:c r="I78" s="6">
        <x:v>30.000512998708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24.151</x:v>
      </x:c>
      <x:c r="R78" s="8">
        <x:v>162887.54624415</x:v>
      </x:c>
      <x:c r="S78" s="12">
        <x:v>276183.371174928</x:v>
      </x:c>
      <x:c r="T78" s="12">
        <x:v>34.3</x:v>
      </x:c>
      <x:c r="U78" s="12">
        <x:v>55</x:v>
      </x:c>
      <x:c r="V78" s="12">
        <x:f>NA()</x:f>
      </x:c>
    </x:row>
    <x:row r="79">
      <x:c r="A79">
        <x:v>584570</x:v>
      </x:c>
      <x:c r="B79" s="1">
        <x:v>43207.6936522801</x:v>
      </x:c>
      <x:c r="C79" s="6">
        <x:v>1.27752211666667</x:v>
      </x:c>
      <x:c r="D79" s="14" t="s">
        <x:v>77</x:v>
      </x:c>
      <x:c r="E79" s="15">
        <x:v>43194.5305198264</x:v>
      </x:c>
      <x:c r="F79" t="s">
        <x:v>82</x:v>
      </x:c>
      <x:c r="G79" s="6">
        <x:v>136.895407931263</x:v>
      </x:c>
      <x:c r="H79" t="s">
        <x:v>83</x:v>
      </x:c>
      <x:c r="I79" s="6">
        <x:v>29.9871684922291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24.152</x:v>
      </x:c>
      <x:c r="R79" s="8">
        <x:v>162875.568686859</x:v>
      </x:c>
      <x:c r="S79" s="12">
        <x:v>276163.173279562</x:v>
      </x:c>
      <x:c r="T79" s="12">
        <x:v>34.3</x:v>
      </x:c>
      <x:c r="U79" s="12">
        <x:v>55</x:v>
      </x:c>
      <x:c r="V79" s="12">
        <x:f>NA()</x:f>
      </x:c>
    </x:row>
    <x:row r="80">
      <x:c r="A80">
        <x:v>584578</x:v>
      </x:c>
      <x:c r="B80" s="1">
        <x:v>43207.6936637731</x:v>
      </x:c>
      <x:c r="C80" s="6">
        <x:v>1.294106425</x:v>
      </x:c>
      <x:c r="D80" s="14" t="s">
        <x:v>77</x:v>
      </x:c>
      <x:c r="E80" s="15">
        <x:v>43194.5305198264</x:v>
      </x:c>
      <x:c r="F80" t="s">
        <x:v>82</x:v>
      </x:c>
      <x:c r="G80" s="6">
        <x:v>136.906243068591</x:v>
      </x:c>
      <x:c r="H80" t="s">
        <x:v>83</x:v>
      </x:c>
      <x:c r="I80" s="6">
        <x:v>29.97923394598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24.154</x:v>
      </x:c>
      <x:c r="R80" s="8">
        <x:v>162891.699522926</x:v>
      </x:c>
      <x:c r="S80" s="12">
        <x:v>276174.889180478</x:v>
      </x:c>
      <x:c r="T80" s="12">
        <x:v>34.3</x:v>
      </x:c>
      <x:c r="U80" s="12">
        <x:v>55</x:v>
      </x:c>
      <x:c r="V80" s="12">
        <x:f>NA()</x:f>
      </x:c>
    </x:row>
    <x:row r="81">
      <x:c r="A81">
        <x:v>584586</x:v>
      </x:c>
      <x:c r="B81" s="1">
        <x:v>43207.6936751968</x:v>
      </x:c>
      <x:c r="C81" s="6">
        <x:v>1.31052394</x:v>
      </x:c>
      <x:c r="D81" s="14" t="s">
        <x:v>77</x:v>
      </x:c>
      <x:c r="E81" s="15">
        <x:v>43194.5305198264</x:v>
      </x:c>
      <x:c r="F81" t="s">
        <x:v>82</x:v>
      </x:c>
      <x:c r="G81" s="6">
        <x:v>136.921401268582</x:v>
      </x:c>
      <x:c r="H81" t="s">
        <x:v>83</x:v>
      </x:c>
      <x:c r="I81" s="6">
        <x:v>29.9837121534879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24.151</x:v>
      </x:c>
      <x:c r="R81" s="8">
        <x:v>162895.238023914</x:v>
      </x:c>
      <x:c r="S81" s="12">
        <x:v>276180.767072459</x:v>
      </x:c>
      <x:c r="T81" s="12">
        <x:v>34.3</x:v>
      </x:c>
      <x:c r="U81" s="12">
        <x:v>55</x:v>
      </x:c>
      <x:c r="V81" s="12">
        <x:f>NA()</x:f>
      </x:c>
    </x:row>
    <x:row r="82">
      <x:c r="A82">
        <x:v>584603</x:v>
      </x:c>
      <x:c r="B82" s="1">
        <x:v>43207.6936882755</x:v>
      </x:c>
      <x:c r="C82" s="6">
        <x:v>1.32937502166667</x:v>
      </x:c>
      <x:c r="D82" s="14" t="s">
        <x:v>77</x:v>
      </x:c>
      <x:c r="E82" s="15">
        <x:v>43194.5305198264</x:v>
      </x:c>
      <x:c r="F82" t="s">
        <x:v>82</x:v>
      </x:c>
      <x:c r="G82" s="6">
        <x:v>136.895790384485</x:v>
      </x:c>
      <x:c r="H82" t="s">
        <x:v>83</x:v>
      </x:c>
      <x:c r="I82" s="6">
        <x:v>29.973643708759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24.157</x:v>
      </x:c>
      <x:c r="R82" s="8">
        <x:v>162907.676191839</x:v>
      </x:c>
      <x:c r="S82" s="12">
        <x:v>276173.835441621</x:v>
      </x:c>
      <x:c r="T82" s="12">
        <x:v>34.3</x:v>
      </x:c>
      <x:c r="U82" s="12">
        <x:v>55</x:v>
      </x:c>
      <x:c r="V82" s="12">
        <x:f>NA()</x:f>
      </x:c>
    </x:row>
    <x:row r="83">
      <x:c r="A83">
        <x:v>584609</x:v>
      </x:c>
      <x:c r="B83" s="1">
        <x:v>43207.6936979977</x:v>
      </x:c>
      <x:c r="C83" s="6">
        <x:v>1.34337585833333</x:v>
      </x:c>
      <x:c r="D83" s="14" t="s">
        <x:v>77</x:v>
      </x:c>
      <x:c r="E83" s="15">
        <x:v>43194.5305198264</x:v>
      </x:c>
      <x:c r="F83" t="s">
        <x:v>82</x:v>
      </x:c>
      <x:c r="G83" s="6">
        <x:v>136.844814243322</x:v>
      </x:c>
      <x:c r="H83" t="s">
        <x:v>83</x:v>
      </x:c>
      <x:c r="I83" s="6">
        <x:v>29.9856957909383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24.157</x:v>
      </x:c>
      <x:c r="R83" s="8">
        <x:v>162892.364435987</x:v>
      </x:c>
      <x:c r="S83" s="12">
        <x:v>276162.58328106</x:v>
      </x:c>
      <x:c r="T83" s="12">
        <x:v>34.3</x:v>
      </x:c>
      <x:c r="U83" s="12">
        <x:v>55</x:v>
      </x:c>
      <x:c r="V83" s="12">
        <x:f>NA()</x:f>
      </x:c>
    </x:row>
    <x:row r="84">
      <x:c r="A84">
        <x:v>584620</x:v>
      </x:c>
      <x:c r="B84" s="1">
        <x:v>43207.6937098727</x:v>
      </x:c>
      <x:c r="C84" s="6">
        <x:v>1.36046012333333</x:v>
      </x:c>
      <x:c r="D84" s="14" t="s">
        <x:v>77</x:v>
      </x:c>
      <x:c r="E84" s="15">
        <x:v>43194.5305198264</x:v>
      </x:c>
      <x:c r="F84" t="s">
        <x:v>82</x:v>
      </x:c>
      <x:c r="G84" s="6">
        <x:v>136.904590063782</x:v>
      </x:c>
      <x:c r="H84" t="s">
        <x:v>83</x:v>
      </x:c>
      <x:c r="I84" s="6">
        <x:v>29.9796246618334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24.154</x:v>
      </x:c>
      <x:c r="R84" s="8">
        <x:v>162907.789130569</x:v>
      </x:c>
      <x:c r="S84" s="12">
        <x:v>276173.127675811</x:v>
      </x:c>
      <x:c r="T84" s="12">
        <x:v>34.3</x:v>
      </x:c>
      <x:c r="U84" s="12">
        <x:v>55</x:v>
      </x:c>
      <x:c r="V84" s="12">
        <x:f>NA()</x:f>
      </x:c>
    </x:row>
    <x:row r="85">
      <x:c r="A85">
        <x:v>584634</x:v>
      </x:c>
      <x:c r="B85" s="1">
        <x:v>43207.6937216435</x:v>
      </x:c>
      <x:c r="C85" s="6">
        <x:v>1.377411075</x:v>
      </x:c>
      <x:c r="D85" s="14" t="s">
        <x:v>77</x:v>
      </x:c>
      <x:c r="E85" s="15">
        <x:v>43194.5305198264</x:v>
      </x:c>
      <x:c r="F85" t="s">
        <x:v>82</x:v>
      </x:c>
      <x:c r="G85" s="6">
        <x:v>136.860322549023</x:v>
      </x:c>
      <x:c r="H85" t="s">
        <x:v>83</x:v>
      </x:c>
      <x:c r="I85" s="6">
        <x:v>29.9820290680855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24.157</x:v>
      </x:c>
      <x:c r="R85" s="8">
        <x:v>162915.376918075</x:v>
      </x:c>
      <x:c r="S85" s="12">
        <x:v>276177.236194103</x:v>
      </x:c>
      <x:c r="T85" s="12">
        <x:v>34.3</x:v>
      </x:c>
      <x:c r="U85" s="12">
        <x:v>55</x:v>
      </x:c>
      <x:c r="V85" s="12">
        <x:f>NA()</x:f>
      </x:c>
    </x:row>
    <x:row r="86">
      <x:c r="A86">
        <x:v>584638</x:v>
      </x:c>
      <x:c r="B86" s="1">
        <x:v>43207.6937331829</x:v>
      </x:c>
      <x:c r="C86" s="6">
        <x:v>1.39399533666667</x:v>
      </x:c>
      <x:c r="D86" s="14" t="s">
        <x:v>77</x:v>
      </x:c>
      <x:c r="E86" s="15">
        <x:v>43194.5305198264</x:v>
      </x:c>
      <x:c r="F86" t="s">
        <x:v>82</x:v>
      </x:c>
      <x:c r="G86" s="6">
        <x:v>136.929608348169</x:v>
      </x:c>
      <x:c r="H86" t="s">
        <x:v>83</x:v>
      </x:c>
      <x:c r="I86" s="6">
        <x:v>29.9656490846228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24.157</x:v>
      </x:c>
      <x:c r="R86" s="8">
        <x:v>162918.195978016</x:v>
      </x:c>
      <x:c r="S86" s="12">
        <x:v>276167.339432739</x:v>
      </x:c>
      <x:c r="T86" s="12">
        <x:v>34.3</x:v>
      </x:c>
      <x:c r="U86" s="12">
        <x:v>55</x:v>
      </x:c>
      <x:c r="V86" s="12">
        <x:f>NA()</x:f>
      </x:c>
    </x:row>
    <x:row r="87">
      <x:c r="A87">
        <x:v>584650</x:v>
      </x:c>
      <x:c r="B87" s="1">
        <x:v>43207.6937448264</x:v>
      </x:c>
      <x:c r="C87" s="6">
        <x:v>1.410779665</x:v>
      </x:c>
      <x:c r="D87" s="14" t="s">
        <x:v>77</x:v>
      </x:c>
      <x:c r="E87" s="15">
        <x:v>43194.5305198264</x:v>
      </x:c>
      <x:c r="F87" t="s">
        <x:v>82</x:v>
      </x:c>
      <x:c r="G87" s="6">
        <x:v>136.800788079048</x:v>
      </x:c>
      <x:c r="H87" t="s">
        <x:v>83</x:v>
      </x:c>
      <x:c r="I87" s="6">
        <x:v>29.9934199661311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24.158</x:v>
      </x:c>
      <x:c r="R87" s="8">
        <x:v>162921.445120249</x:v>
      </x:c>
      <x:c r="S87" s="12">
        <x:v>276179.222573827</x:v>
      </x:c>
      <x:c r="T87" s="12">
        <x:v>34.3</x:v>
      </x:c>
      <x:c r="U87" s="12">
        <x:v>55</x:v>
      </x:c>
      <x:c r="V87" s="12">
        <x:f>NA()</x:f>
      </x:c>
    </x:row>
    <x:row r="88">
      <x:c r="A88">
        <x:v>584662</x:v>
      </x:c>
      <x:c r="B88" s="1">
        <x:v>43207.693756169</x:v>
      </x:c>
      <x:c r="C88" s="6">
        <x:v>1.42713055666667</x:v>
      </x:c>
      <x:c r="D88" s="14" t="s">
        <x:v>77</x:v>
      </x:c>
      <x:c r="E88" s="15">
        <x:v>43194.5305198264</x:v>
      </x:c>
      <x:c r="F88" t="s">
        <x:v>82</x:v>
      </x:c>
      <x:c r="G88" s="6">
        <x:v>136.790701188887</x:v>
      </x:c>
      <x:c r="H88" t="s">
        <x:v>83</x:v>
      </x:c>
      <x:c r="I88" s="6">
        <x:v>29.993119414235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24.159</x:v>
      </x:c>
      <x:c r="R88" s="8">
        <x:v>162924.533205264</x:v>
      </x:c>
      <x:c r="S88" s="12">
        <x:v>276174.688601901</x:v>
      </x:c>
      <x:c r="T88" s="12">
        <x:v>34.3</x:v>
      </x:c>
      <x:c r="U88" s="12">
        <x:v>55</x:v>
      </x:c>
      <x:c r="V88" s="12">
        <x:f>NA()</x:f>
      </x:c>
    </x:row>
    <x:row r="89">
      <x:c r="A89">
        <x:v>584665</x:v>
      </x:c>
      <x:c r="B89" s="1">
        <x:v>43207.6937674421</x:v>
      </x:c>
      <x:c r="C89" s="6">
        <x:v>1.44336479</x:v>
      </x:c>
      <x:c r="D89" s="14" t="s">
        <x:v>77</x:v>
      </x:c>
      <x:c r="E89" s="15">
        <x:v>43194.5305198264</x:v>
      </x:c>
      <x:c r="F89" t="s">
        <x:v>82</x:v>
      </x:c>
      <x:c r="G89" s="6">
        <x:v>136.776086697485</x:v>
      </x:c>
      <x:c r="H89" t="s">
        <x:v>83</x:v>
      </x:c>
      <x:c r="I89" s="6">
        <x:v>29.996575762671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24.159</x:v>
      </x:c>
      <x:c r="R89" s="8">
        <x:v>162925.343539378</x:v>
      </x:c>
      <x:c r="S89" s="12">
        <x:v>276174.814287298</x:v>
      </x:c>
      <x:c r="T89" s="12">
        <x:v>34.3</x:v>
      </x:c>
      <x:c r="U89" s="12">
        <x:v>55</x:v>
      </x:c>
      <x:c r="V89" s="12">
        <x:f>NA()</x:f>
      </x:c>
    </x:row>
    <x:row r="90">
      <x:c r="A90">
        <x:v>584681</x:v>
      </x:c>
      <x:c r="B90" s="1">
        <x:v>43207.6937797454</x:v>
      </x:c>
      <x:c r="C90" s="6">
        <x:v>1.46106583333333</x:v>
      </x:c>
      <x:c r="D90" s="14" t="s">
        <x:v>77</x:v>
      </x:c>
      <x:c r="E90" s="15">
        <x:v>43194.5305198264</x:v>
      </x:c>
      <x:c r="F90" t="s">
        <x:v>82</x:v>
      </x:c>
      <x:c r="G90" s="6">
        <x:v>136.806920488015</x:v>
      </x:c>
      <x:c r="H90" t="s">
        <x:v>83</x:v>
      </x:c>
      <x:c r="I90" s="6">
        <x:v>29.986597444713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24.16</x:v>
      </x:c>
      <x:c r="R90" s="8">
        <x:v>162935.704043263</x:v>
      </x:c>
      <x:c r="S90" s="12">
        <x:v>276170.633604675</x:v>
      </x:c>
      <x:c r="T90" s="12">
        <x:v>34.3</x:v>
      </x:c>
      <x:c r="U90" s="12">
        <x:v>55</x:v>
      </x:c>
      <x:c r="V90" s="12">
        <x:f>NA()</x:f>
      </x:c>
    </x:row>
    <x:row r="91">
      <x:c r="A91">
        <x:v>584687</x:v>
      </x:c>
      <x:c r="B91" s="1">
        <x:v>43207.693790625</x:v>
      </x:c>
      <x:c r="C91" s="6">
        <x:v>1.47673335833333</x:v>
      </x:c>
      <x:c r="D91" s="14" t="s">
        <x:v>77</x:v>
      </x:c>
      <x:c r="E91" s="15">
        <x:v>43194.5305198264</x:v>
      </x:c>
      <x:c r="F91" t="s">
        <x:v>82</x:v>
      </x:c>
      <x:c r="G91" s="6">
        <x:v>136.790319934942</x:v>
      </x:c>
      <x:c r="H91" t="s">
        <x:v>83</x:v>
      </x:c>
      <x:c r="I91" s="6">
        <x:v>29.9932095798008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24.159</x:v>
      </x:c>
      <x:c r="R91" s="8">
        <x:v>162938.207870978</x:v>
      </x:c>
      <x:c r="S91" s="12">
        <x:v>276173.675562606</x:v>
      </x:c>
      <x:c r="T91" s="12">
        <x:v>34.3</x:v>
      </x:c>
      <x:c r="U91" s="12">
        <x:v>55</x:v>
      </x:c>
      <x:c r="V91" s="12">
        <x:f>NA()</x:f>
      </x:c>
    </x:row>
    <x:row r="92">
      <x:c r="A92">
        <x:v>584700</x:v>
      </x:c>
      <x:c r="B92" s="1">
        <x:v>43207.6938021181</x:v>
      </x:c>
      <x:c r="C92" s="6">
        <x:v>1.49331763333333</x:v>
      </x:c>
      <x:c r="D92" s="14" t="s">
        <x:v>77</x:v>
      </x:c>
      <x:c r="E92" s="15">
        <x:v>43194.5305198264</x:v>
      </x:c>
      <x:c r="F92" t="s">
        <x:v>82</x:v>
      </x:c>
      <x:c r="G92" s="6">
        <x:v>136.807682983446</x:v>
      </x:c>
      <x:c r="H92" t="s">
        <x:v>83</x:v>
      </x:c>
      <x:c r="I92" s="6">
        <x:v>29.9864171139388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24.16</x:v>
      </x:c>
      <x:c r="R92" s="8">
        <x:v>162942.658730343</x:v>
      </x:c>
      <x:c r="S92" s="12">
        <x:v>276167.729934937</x:v>
      </x:c>
      <x:c r="T92" s="12">
        <x:v>34.3</x:v>
      </x:c>
      <x:c r="U92" s="12">
        <x:v>55</x:v>
      </x:c>
      <x:c r="V92" s="12">
        <x:f>NA()</x:f>
      </x:c>
    </x:row>
    <x:row r="93">
      <x:c r="A93">
        <x:v>584713</x:v>
      </x:c>
      <x:c r="B93" s="1">
        <x:v>43207.6938142708</x:v>
      </x:c>
      <x:c r="C93" s="6">
        <x:v>1.51080193833333</x:v>
      </x:c>
      <x:c r="D93" s="14" t="s">
        <x:v>77</x:v>
      </x:c>
      <x:c r="E93" s="15">
        <x:v>43194.5305198264</x:v>
      </x:c>
      <x:c r="F93" t="s">
        <x:v>82</x:v>
      </x:c>
      <x:c r="G93" s="6">
        <x:v>136.728130736916</x:v>
      </x:c>
      <x:c r="H93" t="s">
        <x:v>83</x:v>
      </x:c>
      <x:c r="I93" s="6">
        <x:v>29.9971768671107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24.163</x:v>
      </x:c>
      <x:c r="R93" s="8">
        <x:v>162945.996050695</x:v>
      </x:c>
      <x:c r="S93" s="12">
        <x:v>276178.172495769</x:v>
      </x:c>
      <x:c r="T93" s="12">
        <x:v>34.3</x:v>
      </x:c>
      <x:c r="U93" s="12">
        <x:v>55</x:v>
      </x:c>
      <x:c r="V93" s="12">
        <x:f>NA()</x:f>
      </x:c>
    </x:row>
    <x:row r="94">
      <x:c r="A94">
        <x:v>584719</x:v>
      </x:c>
      <x:c r="B94" s="1">
        <x:v>43207.6938255787</x:v>
      </x:c>
      <x:c r="C94" s="6">
        <x:v>1.52708623</x:v>
      </x:c>
      <x:c r="D94" s="14" t="s">
        <x:v>77</x:v>
      </x:c>
      <x:c r="E94" s="15">
        <x:v>43194.5305198264</x:v>
      </x:c>
      <x:c r="F94" t="s">
        <x:v>82</x:v>
      </x:c>
      <x:c r="G94" s="6">
        <x:v>136.796257126232</x:v>
      </x:c>
      <x:c r="H94" t="s">
        <x:v>83</x:v>
      </x:c>
      <x:c r="I94" s="6">
        <x:v>29.9756874503182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24.165</x:v>
      </x:c>
      <x:c r="R94" s="8">
        <x:v>162946.597698025</x:v>
      </x:c>
      <x:c r="S94" s="12">
        <x:v>276166.351972843</x:v>
      </x:c>
      <x:c r="T94" s="12">
        <x:v>34.3</x:v>
      </x:c>
      <x:c r="U94" s="12">
        <x:v>55</x:v>
      </x:c>
      <x:c r="V94" s="12">
        <x:f>NA()</x:f>
      </x:c>
    </x:row>
    <x:row r="95">
      <x:c r="A95">
        <x:v>584726</x:v>
      </x:c>
      <x:c r="B95" s="1">
        <x:v>43207.6938370718</x:v>
      </x:c>
      <x:c r="C95" s="6">
        <x:v>1.54362045833333</x:v>
      </x:c>
      <x:c r="D95" s="14" t="s">
        <x:v>77</x:v>
      </x:c>
      <x:c r="E95" s="15">
        <x:v>43194.5305198264</x:v>
      </x:c>
      <x:c r="F95" t="s">
        <x:v>82</x:v>
      </x:c>
      <x:c r="G95" s="6">
        <x:v>136.816685273107</x:v>
      </x:c>
      <x:c r="H95" t="s">
        <x:v>83</x:v>
      </x:c>
      <x:c r="I95" s="6">
        <x:v>29.9762284409394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24.163</x:v>
      </x:c>
      <x:c r="R95" s="8">
        <x:v>162951.490415473</x:v>
      </x:c>
      <x:c r="S95" s="12">
        <x:v>276168.826472526</x:v>
      </x:c>
      <x:c r="T95" s="12">
        <x:v>34.3</x:v>
      </x:c>
      <x:c r="U95" s="12">
        <x:v>55</x:v>
      </x:c>
      <x:c r="V95" s="12">
        <x:f>NA()</x:f>
      </x:c>
    </x:row>
    <x:row r="96">
      <x:c r="A96">
        <x:v>584742</x:v>
      </x:c>
      <x:c r="B96" s="1">
        <x:v>43207.6938493866</x:v>
      </x:c>
      <x:c r="C96" s="6">
        <x:v>1.56135478333333</x:v>
      </x:c>
      <x:c r="D96" s="14" t="s">
        <x:v>77</x:v>
      </x:c>
      <x:c r="E96" s="15">
        <x:v>43194.5305198264</x:v>
      </x:c>
      <x:c r="F96" t="s">
        <x:v>82</x:v>
      </x:c>
      <x:c r="G96" s="6">
        <x:v>136.741758751029</x:v>
      </x:c>
      <x:c r="H96" t="s">
        <x:v>83</x:v>
      </x:c>
      <x:c r="I96" s="6">
        <x:v>29.9885810838705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24.165</x:v>
      </x:c>
      <x:c r="R96" s="8">
        <x:v>162960.433058231</x:v>
      </x:c>
      <x:c r="S96" s="12">
        <x:v>276166.111190135</x:v>
      </x:c>
      <x:c r="T96" s="12">
        <x:v>34.3</x:v>
      </x:c>
      <x:c r="U96" s="12">
        <x:v>55</x:v>
      </x:c>
      <x:c r="V96" s="12">
        <x:f>NA()</x:f>
      </x:c>
    </x:row>
    <x:row r="97">
      <x:c r="A97">
        <x:v>584749</x:v>
      </x:c>
      <x:c r="B97" s="1">
        <x:v>43207.6938599884</x:v>
      </x:c>
      <x:c r="C97" s="6">
        <x:v>1.57662236166667</x:v>
      </x:c>
      <x:c r="D97" s="14" t="s">
        <x:v>77</x:v>
      </x:c>
      <x:c r="E97" s="15">
        <x:v>43194.5305198264</x:v>
      </x:c>
      <x:c r="F97" t="s">
        <x:v>82</x:v>
      </x:c>
      <x:c r="G97" s="6">
        <x:v>136.796228431871</x:v>
      </x:c>
      <x:c r="H97" t="s">
        <x:v>83</x:v>
      </x:c>
      <x:c r="I97" s="6">
        <x:v>29.981067305378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24.163</x:v>
      </x:c>
      <x:c r="R97" s="8">
        <x:v>162961.070374741</x:v>
      </x:c>
      <x:c r="S97" s="12">
        <x:v>276159.471896751</x:v>
      </x:c>
      <x:c r="T97" s="12">
        <x:v>34.3</x:v>
      </x:c>
      <x:c r="U97" s="12">
        <x:v>55</x:v>
      </x:c>
      <x:c r="V97" s="12">
        <x:f>NA()</x:f>
      </x:c>
    </x:row>
    <x:row r="98">
      <x:c r="A98">
        <x:v>584757</x:v>
      </x:c>
      <x:c r="B98" s="1">
        <x:v>43207.693871956</x:v>
      </x:c>
      <x:c r="C98" s="6">
        <x:v>1.59388997833333</x:v>
      </x:c>
      <x:c r="D98" s="14" t="s">
        <x:v>77</x:v>
      </x:c>
      <x:c r="E98" s="15">
        <x:v>43194.5305198264</x:v>
      </x:c>
      <x:c r="F98" t="s">
        <x:v>82</x:v>
      </x:c>
      <x:c r="G98" s="6">
        <x:v>136.776975996531</x:v>
      </x:c>
      <x:c r="H98" t="s">
        <x:v>83</x:v>
      </x:c>
      <x:c r="I98" s="6">
        <x:v>29.9748759645504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24.167</x:v>
      </x:c>
      <x:c r="R98" s="8">
        <x:v>162972.42395815</x:v>
      </x:c>
      <x:c r="S98" s="12">
        <x:v>276176.848335028</x:v>
      </x:c>
      <x:c r="T98" s="12">
        <x:v>34.3</x:v>
      </x:c>
      <x:c r="U98" s="12">
        <x:v>55</x:v>
      </x:c>
      <x:c r="V98" s="12">
        <x:f>NA()</x:f>
      </x:c>
    </x:row>
    <x:row r="99">
      <x:c r="A99">
        <x:v>584765</x:v>
      </x:c>
      <x:c r="B99" s="1">
        <x:v>43207.6938833681</x:v>
      </x:c>
      <x:c r="C99" s="6">
        <x:v>1.61032424333333</x:v>
      </x:c>
      <x:c r="D99" s="14" t="s">
        <x:v>77</x:v>
      </x:c>
      <x:c r="E99" s="15">
        <x:v>43194.5305198264</x:v>
      </x:c>
      <x:c r="F99" t="s">
        <x:v>82</x:v>
      </x:c>
      <x:c r="G99" s="6">
        <x:v>136.758537911166</x:v>
      </x:c>
      <x:c r="H99" t="s">
        <x:v>83</x:v>
      </x:c>
      <x:c r="I99" s="6">
        <x:v>29.9711791985351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24.17</x:v>
      </x:c>
      <x:c r="R99" s="8">
        <x:v>162974.521780748</x:v>
      </x:c>
      <x:c r="S99" s="12">
        <x:v>276163.559564642</x:v>
      </x:c>
      <x:c r="T99" s="12">
        <x:v>34.3</x:v>
      </x:c>
      <x:c r="U99" s="12">
        <x:v>55</x:v>
      </x:c>
      <x:c r="V99" s="12">
        <x:f>NA()</x:f>
      </x:c>
    </x:row>
    <x:row r="100">
      <x:c r="A100">
        <x:v>584775</x:v>
      </x:c>
      <x:c r="B100" s="1">
        <x:v>43207.6938951736</x:v>
      </x:c>
      <x:c r="C100" s="6">
        <x:v>1.627291875</x:v>
      </x:c>
      <x:c r="D100" s="14" t="s">
        <x:v>77</x:v>
      </x:c>
      <x:c r="E100" s="15">
        <x:v>43194.5305198264</x:v>
      </x:c>
      <x:c r="F100" t="s">
        <x:v>82</x:v>
      </x:c>
      <x:c r="G100" s="6">
        <x:v>136.74812424915</x:v>
      </x:c>
      <x:c r="H100" t="s">
        <x:v>83</x:v>
      </x:c>
      <x:c r="I100" s="6">
        <x:v>29.973643708759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24.17</x:v>
      </x:c>
      <x:c r="R100" s="8">
        <x:v>162977.750492026</x:v>
      </x:c>
      <x:c r="S100" s="12">
        <x:v>276153.272076767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584786</x:v>
      </x:c>
      <x:c r="B101" s="1">
        <x:v>43207.693906794</x:v>
      </x:c>
      <x:c r="C101" s="6">
        <x:v>1.64405948833333</x:v>
      </x:c>
      <x:c r="D101" s="14" t="s">
        <x:v>77</x:v>
      </x:c>
      <x:c r="E101" s="15">
        <x:v>43194.5305198264</x:v>
      </x:c>
      <x:c r="F101" t="s">
        <x:v>82</x:v>
      </x:c>
      <x:c r="G101" s="6">
        <x:v>136.774005017745</x:v>
      </x:c>
      <x:c r="H101" t="s">
        <x:v>83</x:v>
      </x:c>
      <x:c r="I101" s="6">
        <x:v>29.9728923334987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24.168</x:v>
      </x:c>
      <x:c r="R101" s="8">
        <x:v>162987.473502085</x:v>
      </x:c>
      <x:c r="S101" s="12">
        <x:v>276171.2053008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584795</x:v>
      </x:c>
      <x:c r="B102" s="1">
        <x:v>43207.693918287</x:v>
      </x:c>
      <x:c r="C102" s="6">
        <x:v>1.660577105</x:v>
      </x:c>
      <x:c r="D102" s="14" t="s">
        <x:v>77</x:v>
      </x:c>
      <x:c r="E102" s="15">
        <x:v>43194.5305198264</x:v>
      </x:c>
      <x:c r="F102" t="s">
        <x:v>82</x:v>
      </x:c>
      <x:c r="G102" s="6">
        <x:v>136.759984389356</x:v>
      </x:c>
      <x:c r="H102" t="s">
        <x:v>83</x:v>
      </x:c>
      <x:c r="I102" s="6">
        <x:v>29.9735234887062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24.169</x:v>
      </x:c>
      <x:c r="R102" s="8">
        <x:v>162982.603731325</x:v>
      </x:c>
      <x:c r="S102" s="12">
        <x:v>276159.288238161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584807</x:v>
      </x:c>
      <x:c r="B103" s="1">
        <x:v>43207.6939298611</x:v>
      </x:c>
      <x:c r="C103" s="6">
        <x:v>1.67724463666667</x:v>
      </x:c>
      <x:c r="D103" s="14" t="s">
        <x:v>77</x:v>
      </x:c>
      <x:c r="E103" s="15">
        <x:v>43194.5305198264</x:v>
      </x:c>
      <x:c r="F103" t="s">
        <x:v>82</x:v>
      </x:c>
      <x:c r="G103" s="6">
        <x:v>136.718662586114</x:v>
      </x:c>
      <x:c r="H103" t="s">
        <x:v>83</x:v>
      </x:c>
      <x:c r="I103" s="6">
        <x:v>29.9806164792039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24.17</x:v>
      </x:c>
      <x:c r="R103" s="8">
        <x:v>162987.350087026</x:v>
      </x:c>
      <x:c r="S103" s="12">
        <x:v>276156.879756528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584815</x:v>
      </x:c>
      <x:c r="B104" s="1">
        <x:v>43207.6939412384</x:v>
      </x:c>
      <x:c r="C104" s="6">
        <x:v>1.69362895</x:v>
      </x:c>
      <x:c r="D104" s="14" t="s">
        <x:v>77</x:v>
      </x:c>
      <x:c r="E104" s="15">
        <x:v>43194.5305198264</x:v>
      </x:c>
      <x:c r="F104" t="s">
        <x:v>82</x:v>
      </x:c>
      <x:c r="G104" s="6">
        <x:v>136.70223504875</x:v>
      </x:c>
      <x:c r="H104" t="s">
        <x:v>83</x:v>
      </x:c>
      <x:c r="I104" s="6">
        <x:v>29.9818186824696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24.171</x:v>
      </x:c>
      <x:c r="R104" s="8">
        <x:v>162992.153429612</x:v>
      </x:c>
      <x:c r="S104" s="12">
        <x:v>276153.666449007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584828</x:v>
      </x:c>
      <x:c r="B105" s="1">
        <x:v>43207.6939531597</x:v>
      </x:c>
      <x:c r="C105" s="6">
        <x:v>1.71077992</x:v>
      </x:c>
      <x:c r="D105" s="14" t="s">
        <x:v>77</x:v>
      </x:c>
      <x:c r="E105" s="15">
        <x:v>43194.5305198264</x:v>
      </x:c>
      <x:c r="F105" t="s">
        <x:v>82</x:v>
      </x:c>
      <x:c r="G105" s="6">
        <x:v>136.753380184945</x:v>
      </x:c>
      <x:c r="H105" t="s">
        <x:v>83</x:v>
      </x:c>
      <x:c r="I105" s="6">
        <x:v>29.9750863497311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24.169</x:v>
      </x:c>
      <x:c r="R105" s="8">
        <x:v>163003.719331211</x:v>
      </x:c>
      <x:c r="S105" s="12">
        <x:v>276165.699356693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584842</x:v>
      </x:c>
      <x:c r="B106" s="1">
        <x:v>43207.6939650116</x:v>
      </x:c>
      <x:c r="C106" s="6">
        <x:v>1.72788083333333</x:v>
      </x:c>
      <x:c r="D106" s="14" t="s">
        <x:v>77</x:v>
      </x:c>
      <x:c r="E106" s="15">
        <x:v>43194.5305198264</x:v>
      </x:c>
      <x:c r="F106" t="s">
        <x:v>82</x:v>
      </x:c>
      <x:c r="G106" s="6">
        <x:v>136.718614955387</x:v>
      </x:c>
      <x:c r="H106" t="s">
        <x:v>83</x:v>
      </x:c>
      <x:c r="I106" s="6">
        <x:v>29.9779415784828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24.171</x:v>
      </x:c>
      <x:c r="R106" s="8">
        <x:v>163005.502039009</x:v>
      </x:c>
      <x:c r="S106" s="12">
        <x:v>276160.726417807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584853</x:v>
      </x:c>
      <x:c r="B107" s="1">
        <x:v>43207.6939762731</x:v>
      </x:c>
      <x:c r="C107" s="6">
        <x:v>1.74406509166667</x:v>
      </x:c>
      <x:c r="D107" s="14" t="s">
        <x:v>77</x:v>
      </x:c>
      <x:c r="E107" s="15">
        <x:v>43194.5305198264</x:v>
      </x:c>
      <x:c r="F107" t="s">
        <x:v>82</x:v>
      </x:c>
      <x:c r="G107" s="6">
        <x:v>136.663471585284</x:v>
      </x:c>
      <x:c r="H107" t="s">
        <x:v>83</x:v>
      </x:c>
      <x:c r="I107" s="6">
        <x:v>29.9963653761424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24.169</x:v>
      </x:c>
      <x:c r="R107" s="8">
        <x:v>163001.895418393</x:v>
      </x:c>
      <x:c r="S107" s="12">
        <x:v>276158.072316328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584864</x:v>
      </x:c>
      <x:c r="B108" s="1">
        <x:v>43207.6939900463</x:v>
      </x:c>
      <x:c r="C108" s="6">
        <x:v>1.76391626</x:v>
      </x:c>
      <x:c r="D108" s="14" t="s">
        <x:v>77</x:v>
      </x:c>
      <x:c r="E108" s="15">
        <x:v>43194.5305198264</x:v>
      </x:c>
      <x:c r="F108" t="s">
        <x:v>82</x:v>
      </x:c>
      <x:c r="G108" s="6">
        <x:v>136.587892909168</x:v>
      </x:c>
      <x:c r="H108" t="s">
        <x:v>83</x:v>
      </x:c>
      <x:c r="I108" s="6">
        <x:v>29.9954637197416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24.176</x:v>
      </x:c>
      <x:c r="R108" s="8">
        <x:v>163031.979911405</x:v>
      </x:c>
      <x:c r="S108" s="12">
        <x:v>276167.884459751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584875</x:v>
      </x:c>
      <x:c r="B109" s="1">
        <x:v>43207.6940285532</x:v>
      </x:c>
      <x:c r="C109" s="6">
        <x:v>1.81933602</x:v>
      </x:c>
      <x:c r="D109" s="14" t="s">
        <x:v>77</x:v>
      </x:c>
      <x:c r="E109" s="15">
        <x:v>43194.5305198264</x:v>
      </x:c>
      <x:c r="F109" t="s">
        <x:v>82</x:v>
      </x:c>
      <x:c r="G109" s="6">
        <x:v>136.705742983087</x:v>
      </x:c>
      <x:c r="H109" t="s">
        <x:v>83</x:v>
      </x:c>
      <x:c r="I109" s="6">
        <x:v>29.9783022391298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24.172</x:v>
      </x:c>
      <x:c r="R109" s="8">
        <x:v>163096.167270148</x:v>
      </x:c>
      <x:c r="S109" s="12">
        <x:v>276228.926602438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584885</x:v>
      </x:c>
      <x:c r="B110" s="1">
        <x:v>43207.694028588</x:v>
      </x:c>
      <x:c r="C110" s="6">
        <x:v>1.81943603</x:v>
      </x:c>
      <x:c r="D110" s="14" t="s">
        <x:v>77</x:v>
      </x:c>
      <x:c r="E110" s="15">
        <x:v>43194.5305198264</x:v>
      </x:c>
      <x:c r="F110" t="s">
        <x:v>82</x:v>
      </x:c>
      <x:c r="G110" s="6">
        <x:v>136.700061115579</x:v>
      </x:c>
      <x:c r="H110" t="s">
        <x:v>83</x:v>
      </x:c>
      <x:c r="I110" s="6">
        <x:v>29.9742748641079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24.174</x:v>
      </x:c>
      <x:c r="R110" s="8">
        <x:v>163022.863370748</x:v>
      </x:c>
      <x:c r="S110" s="12">
        <x:v>276144.167098287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584894</x:v>
      </x:c>
      <x:c r="B111" s="1">
        <x:v>43207.6940286227</x:v>
      </x:c>
      <x:c r="C111" s="6">
        <x:v>1.8194527</x:v>
      </x:c>
      <x:c r="D111" s="14" t="s">
        <x:v>77</x:v>
      </x:c>
      <x:c r="E111" s="15">
        <x:v>43194.5305198264</x:v>
      </x:c>
      <x:c r="F111" t="s">
        <x:v>82</x:v>
      </x:c>
      <x:c r="G111" s="6">
        <x:v>136.65468299891</x:v>
      </x:c>
      <x:c r="H111" t="s">
        <x:v>83</x:v>
      </x:c>
      <x:c r="I111" s="6">
        <x:v>29.9742748641079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24.178</x:v>
      </x:c>
      <x:c r="R111" s="8">
        <x:v>162977.973180032</x:v>
      </x:c>
      <x:c r="S111" s="12">
        <x:v>276105.238223267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584903</x:v>
      </x:c>
      <x:c r="B112" s="1">
        <x:v>43207.6940340278</x:v>
      </x:c>
      <x:c r="C112" s="6">
        <x:v>1.82726983333333</x:v>
      </x:c>
      <x:c r="D112" s="14" t="s">
        <x:v>77</x:v>
      </x:c>
      <x:c r="E112" s="15">
        <x:v>43194.5305198264</x:v>
      </x:c>
      <x:c r="F112" t="s">
        <x:v>82</x:v>
      </x:c>
      <x:c r="G112" s="6">
        <x:v>136.605279145037</x:v>
      </x:c>
      <x:c r="H112" t="s">
        <x:v>83</x:v>
      </x:c>
      <x:c r="I112" s="6">
        <x:v>29.9913461585925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24.176</x:v>
      </x:c>
      <x:c r="R112" s="8">
        <x:v>162956.582080489</x:v>
      </x:c>
      <x:c r="S112" s="12">
        <x:v>276068.810863846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584911</x:v>
      </x:c>
      <x:c r="B113" s="1">
        <x:v>43207.6940456366</x:v>
      </x:c>
      <x:c r="C113" s="6">
        <x:v>1.84395407166667</x:v>
      </x:c>
      <x:c r="D113" s="14" t="s">
        <x:v>77</x:v>
      </x:c>
      <x:c r="E113" s="15">
        <x:v>43194.5305198264</x:v>
      </x:c>
      <x:c r="F113" t="s">
        <x:v>82</x:v>
      </x:c>
      <x:c r="G113" s="6">
        <x:v>136.578248295237</x:v>
      </x:c>
      <x:c r="H113" t="s">
        <x:v>83</x:v>
      </x:c>
      <x:c r="I113" s="6">
        <x:v>29.9977479164272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24.176</x:v>
      </x:c>
      <x:c r="R113" s="8">
        <x:v>162960.161525517</x:v>
      </x:c>
      <x:c r="S113" s="12">
        <x:v>276069.83113506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584922</x:v>
      </x:c>
      <x:c r="B114" s="1">
        <x:v>43207.6940579051</x:v>
      </x:c>
      <x:c r="C114" s="6">
        <x:v>1.86163839666667</x:v>
      </x:c>
      <x:c r="D114" s="14" t="s">
        <x:v>77</x:v>
      </x:c>
      <x:c r="E114" s="15">
        <x:v>43194.5305198264</x:v>
      </x:c>
      <x:c r="F114" t="s">
        <x:v>82</x:v>
      </x:c>
      <x:c r="G114" s="6">
        <x:v>136.611363807535</x:v>
      </x:c>
      <x:c r="H114" t="s">
        <x:v>83</x:v>
      </x:c>
      <x:c r="I114" s="6">
        <x:v>29.9818487375569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24.179</x:v>
      </x:c>
      <x:c r="R114" s="8">
        <x:v>163009.317401033</x:v>
      </x:c>
      <x:c r="S114" s="12">
        <x:v>276117.394811644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584929</x:v>
      </x:c>
      <x:c r="B115" s="1">
        <x:v>43207.6940704514</x:v>
      </x:c>
      <x:c r="C115" s="6">
        <x:v>1.87968948</x:v>
      </x:c>
      <x:c r="D115" s="14" t="s">
        <x:v>77</x:v>
      </x:c>
      <x:c r="E115" s="15">
        <x:v>43194.5305198264</x:v>
      </x:c>
      <x:c r="F115" t="s">
        <x:v>82</x:v>
      </x:c>
      <x:c r="G115" s="6">
        <x:v>136.621595957347</x:v>
      </x:c>
      <x:c r="H115" t="s">
        <x:v>83</x:v>
      </x:c>
      <x:c r="I115" s="6">
        <x:v>29.9767393766065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24.18</x:v>
      </x:c>
      <x:c r="R115" s="8">
        <x:v>163027.666823823</x:v>
      </x:c>
      <x:c r="S115" s="12">
        <x:v>276143.173391434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584941</x:v>
      </x:c>
      <x:c r="B116" s="1">
        <x:v>43207.6940829861</x:v>
      </x:c>
      <x:c r="C116" s="6">
        <x:v>1.89774049333333</x:v>
      </x:c>
      <x:c r="D116" s="14" t="s">
        <x:v>77</x:v>
      </x:c>
      <x:c r="E116" s="15">
        <x:v>43194.5305198264</x:v>
      </x:c>
      <x:c r="F116" t="s">
        <x:v>82</x:v>
      </x:c>
      <x:c r="G116" s="6">
        <x:v>136.598382596697</x:v>
      </x:c>
      <x:c r="H116" t="s">
        <x:v>83</x:v>
      </x:c>
      <x:c r="I116" s="6">
        <x:v>29.9902942277231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24.177</x:v>
      </x:c>
      <x:c r="R116" s="8">
        <x:v>163035.629102418</x:v>
      </x:c>
      <x:c r="S116" s="12">
        <x:v>276152.496944886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584945</x:v>
      </x:c>
      <x:c r="B117" s="1">
        <x:v>43207.6940928588</x:v>
      </x:c>
      <x:c r="C117" s="6">
        <x:v>1.91195794</x:v>
      </x:c>
      <x:c r="D117" s="14" t="s">
        <x:v>77</x:v>
      </x:c>
      <x:c r="E117" s="15">
        <x:v>43194.5305198264</x:v>
      </x:c>
      <x:c r="F117" t="s">
        <x:v>82</x:v>
      </x:c>
      <x:c r="G117" s="6">
        <x:v>136.586912908436</x:v>
      </x:c>
      <x:c r="H117" t="s">
        <x:v>83</x:v>
      </x:c>
      <x:c r="I117" s="6">
        <x:v>29.982269508806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24.181</x:v>
      </x:c>
      <x:c r="R117" s="8">
        <x:v>163059.077369064</x:v>
      </x:c>
      <x:c r="S117" s="12">
        <x:v>276163.269243436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584960</x:v>
      </x:c>
      <x:c r="B118" s="1">
        <x:v>43207.6941078704</x:v>
      </x:c>
      <x:c r="C118" s="6">
        <x:v>1.93357579666667</x:v>
      </x:c>
      <x:c r="D118" s="14" t="s">
        <x:v>77</x:v>
      </x:c>
      <x:c r="E118" s="15">
        <x:v>43194.5305198264</x:v>
      </x:c>
      <x:c r="F118" t="s">
        <x:v>82</x:v>
      </x:c>
      <x:c r="G118" s="6">
        <x:v>136.520524467581</x:v>
      </x:c>
      <x:c r="H118" t="s">
        <x:v>83</x:v>
      </x:c>
      <x:c r="I118" s="6">
        <x:v>29.9953134436987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24.182</x:v>
      </x:c>
      <x:c r="R118" s="8">
        <x:v>163062.698969366</x:v>
      </x:c>
      <x:c r="S118" s="12">
        <x:v>276148.748792072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584971</x:v>
      </x:c>
      <x:c r="B119" s="1">
        <x:v>43207.6941148958</x:v>
      </x:c>
      <x:c r="C119" s="6">
        <x:v>1.94369306666667</x:v>
      </x:c>
      <x:c r="D119" s="14" t="s">
        <x:v>77</x:v>
      </x:c>
      <x:c r="E119" s="15">
        <x:v>43194.5305198264</x:v>
      </x:c>
      <x:c r="F119" t="s">
        <x:v>82</x:v>
      </x:c>
      <x:c r="G119" s="6">
        <x:v>136.537478949842</x:v>
      </x:c>
      <x:c r="H119" t="s">
        <x:v>83</x:v>
      </x:c>
      <x:c r="I119" s="6">
        <x:v>29.9886111390183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24.183</x:v>
      </x:c>
      <x:c r="R119" s="8">
        <x:v>163029.845134999</x:v>
      </x:c>
      <x:c r="S119" s="12">
        <x:v>276127.518150776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584975</x:v>
      </x:c>
      <x:c r="B120" s="1">
        <x:v>43207.6941272338</x:v>
      </x:c>
      <x:c r="C120" s="6">
        <x:v>1.96144406166667</x:v>
      </x:c>
      <x:c r="D120" s="14" t="s">
        <x:v>77</x:v>
      </x:c>
      <x:c r="E120" s="15">
        <x:v>43194.5305198264</x:v>
      </x:c>
      <x:c r="F120" t="s">
        <x:v>82</x:v>
      </x:c>
      <x:c r="G120" s="6">
        <x:v>136.588506179365</x:v>
      </x:c>
      <x:c r="H120" t="s">
        <x:v>83</x:v>
      </x:c>
      <x:c r="I120" s="6">
        <x:v>29.9711491435432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24.185</x:v>
      </x:c>
      <x:c r="R120" s="8">
        <x:v>163061.017749954</x:v>
      </x:c>
      <x:c r="S120" s="12">
        <x:v>276154.750636839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584994</x:v>
      </x:c>
      <x:c r="B121" s="1">
        <x:v>43207.6941404745</x:v>
      </x:c>
      <x:c r="C121" s="6">
        <x:v>1.98052848</x:v>
      </x:c>
      <x:c r="D121" s="14" t="s">
        <x:v>77</x:v>
      </x:c>
      <x:c r="E121" s="15">
        <x:v>43194.5305198264</x:v>
      </x:c>
      <x:c r="F121" t="s">
        <x:v>82</x:v>
      </x:c>
      <x:c r="G121" s="6">
        <x:v>136.574300229094</x:v>
      </x:c>
      <x:c r="H121" t="s">
        <x:v>83</x:v>
      </x:c>
      <x:c r="I121" s="6">
        <x:v>29.9745153042718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24.185</x:v>
      </x:c>
      <x:c r="R121" s="8">
        <x:v>163067.921123213</x:v>
      </x:c>
      <x:c r="S121" s="12">
        <x:v>276152.329010376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584998</x:v>
      </x:c>
      <x:c r="B122" s="1">
        <x:v>43207.6941530903</x:v>
      </x:c>
      <x:c r="C122" s="6">
        <x:v>1.99871282</x:v>
      </x:c>
      <x:c r="D122" s="14" t="s">
        <x:v>77</x:v>
      </x:c>
      <x:c r="E122" s="15">
        <x:v>43194.5305198264</x:v>
      </x:c>
      <x:c r="F122" t="s">
        <x:v>82</x:v>
      </x:c>
      <x:c r="G122" s="6">
        <x:v>136.578450189039</x:v>
      </x:c>
      <x:c r="H122" t="s">
        <x:v>83</x:v>
      </x:c>
      <x:c r="I122" s="6">
        <x:v>29.978903340294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24.183</x:v>
      </x:c>
      <x:c r="R122" s="8">
        <x:v>163079.310085908</x:v>
      </x:c>
      <x:c r="S122" s="12">
        <x:v>276147.443757936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585006</x:v>
      </x:c>
      <x:c r="B123" s="1">
        <x:v>43207.6941636574</x:v>
      </x:c>
      <x:c r="C123" s="6">
        <x:v>2.013930365</x:v>
      </x:c>
      <x:c r="D123" s="14" t="s">
        <x:v>77</x:v>
      </x:c>
      <x:c r="E123" s="15">
        <x:v>43194.5305198264</x:v>
      </x:c>
      <x:c r="F123" t="s">
        <x:v>82</x:v>
      </x:c>
      <x:c r="G123" s="6">
        <x:v>136.57100248716</x:v>
      </x:c>
      <x:c r="H123" t="s">
        <x:v>83</x:v>
      </x:c>
      <x:c r="I123" s="6">
        <x:v>29.9752967349241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24.185</x:v>
      </x:c>
      <x:c r="R123" s="8">
        <x:v>163085.144237834</x:v>
      </x:c>
      <x:c r="S123" s="12">
        <x:v>276150.350764398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585020</x:v>
      </x:c>
      <x:c r="B124" s="1">
        <x:v>43207.6941772801</x:v>
      </x:c>
      <x:c r="C124" s="6">
        <x:v>2.03353147</x:v>
      </x:c>
      <x:c r="D124" s="14" t="s">
        <x:v>77</x:v>
      </x:c>
      <x:c r="E124" s="15">
        <x:v>43194.5305198264</x:v>
      </x:c>
      <x:c r="F124" t="s">
        <x:v>82</x:v>
      </x:c>
      <x:c r="G124" s="6">
        <x:v>136.504884070237</x:v>
      </x:c>
      <x:c r="H124" t="s">
        <x:v>83</x:v>
      </x:c>
      <x:c r="I124" s="6">
        <x:v>29.9882805324078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24.186</x:v>
      </x:c>
      <x:c r="R124" s="8">
        <x:v>163093.200345588</x:v>
      </x:c>
      <x:c r="S124" s="12">
        <x:v>276150.194831133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585030</x:v>
      </x:c>
      <x:c r="B125" s="1">
        <x:v>43207.6941861921</x:v>
      </x:c>
      <x:c r="C125" s="6">
        <x:v>2.046332175</x:v>
      </x:c>
      <x:c r="D125" s="14" t="s">
        <x:v>77</x:v>
      </x:c>
      <x:c r="E125" s="15">
        <x:v>43194.5305198264</x:v>
      </x:c>
      <x:c r="F125" t="s">
        <x:v>82</x:v>
      </x:c>
      <x:c r="G125" s="6">
        <x:v>136.519423985259</x:v>
      </x:c>
      <x:c r="H125" t="s">
        <x:v>83</x:v>
      </x:c>
      <x:c r="I125" s="6">
        <x:v>29.982149288443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24.187</x:v>
      </x:c>
      <x:c r="R125" s="8">
        <x:v>163077.950019191</x:v>
      </x:c>
      <x:c r="S125" s="12">
        <x:v>276134.273471277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585044</x:v>
      </x:c>
      <x:c r="B126" s="1">
        <x:v>43207.6941964931</x:v>
      </x:c>
      <x:c r="C126" s="6">
        <x:v>2.06121637333333</x:v>
      </x:c>
      <x:c r="D126" s="14" t="s">
        <x:v>77</x:v>
      </x:c>
      <x:c r="E126" s="15">
        <x:v>43194.5305198264</x:v>
      </x:c>
      <x:c r="F126" t="s">
        <x:v>82</x:v>
      </x:c>
      <x:c r="G126" s="6">
        <x:v>136.490258543223</x:v>
      </x:c>
      <x:c r="H126" t="s">
        <x:v>83</x:v>
      </x:c>
      <x:c r="I126" s="6">
        <x:v>29.9810071952179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24.19</x:v>
      </x:c>
      <x:c r="R126" s="8">
        <x:v>163085.768302368</x:v>
      </x:c>
      <x:c r="S126" s="12">
        <x:v>276137.807021778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585048</x:v>
      </x:c>
      <x:c r="B127" s="1">
        <x:v>43207.6942084144</x:v>
      </x:c>
      <x:c r="C127" s="6">
        <x:v>2.07836732</x:v>
      </x:c>
      <x:c r="D127" s="14" t="s">
        <x:v>77</x:v>
      </x:c>
      <x:c r="E127" s="15">
        <x:v>43194.5305198264</x:v>
      </x:c>
      <x:c r="F127" t="s">
        <x:v>82</x:v>
      </x:c>
      <x:c r="G127" s="6">
        <x:v>136.472636983776</x:v>
      </x:c>
      <x:c r="H127" t="s">
        <x:v>83</x:v>
      </x:c>
      <x:c r="I127" s="6">
        <x:v>29.9851848539074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24.19</x:v>
      </x:c>
      <x:c r="R127" s="8">
        <x:v>163101.88696448</x:v>
      </x:c>
      <x:c r="S127" s="12">
        <x:v>276145.688275684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585064</x:v>
      </x:c>
      <x:c r="B128" s="1">
        <x:v>43207.6942191319</x:v>
      </x:c>
      <x:c r="C128" s="6">
        <x:v>2.09381821333333</x:v>
      </x:c>
      <x:c r="D128" s="14" t="s">
        <x:v>77</x:v>
      </x:c>
      <x:c r="E128" s="15">
        <x:v>43194.5305198264</x:v>
      </x:c>
      <x:c r="F128" t="s">
        <x:v>82</x:v>
      </x:c>
      <x:c r="G128" s="6">
        <x:v>136.45780501361</x:v>
      </x:c>
      <x:c r="H128" t="s">
        <x:v>83</x:v>
      </x:c>
      <x:c r="I128" s="6">
        <x:v>29.9887013044631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24.19</x:v>
      </x:c>
      <x:c r="R128" s="8">
        <x:v>163097.2975527</x:v>
      </x:c>
      <x:c r="S128" s="12">
        <x:v>276147.6902221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585070</x:v>
      </x:c>
      <x:c r="B129" s="1">
        <x:v>43207.6942304745</x:v>
      </x:c>
      <x:c r="C129" s="6">
        <x:v>2.110152435</x:v>
      </x:c>
      <x:c r="D129" s="14" t="s">
        <x:v>77</x:v>
      </x:c>
      <x:c r="E129" s="15">
        <x:v>43194.5305198264</x:v>
      </x:c>
      <x:c r="F129" t="s">
        <x:v>82</x:v>
      </x:c>
      <x:c r="G129" s="6">
        <x:v>136.464606461934</x:v>
      </x:c>
      <x:c r="H129" t="s">
        <x:v>83</x:v>
      </x:c>
      <x:c r="I129" s="6">
        <x:v>29.9924582001568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24.188</x:v>
      </x:c>
      <x:c r="R129" s="8">
        <x:v>163106.757519358</x:v>
      </x:c>
      <x:c r="S129" s="12">
        <x:v>276147.971732492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585081</x:v>
      </x:c>
      <x:c r="B130" s="1">
        <x:v>43207.6942423264</x:v>
      </x:c>
      <x:c r="C130" s="6">
        <x:v>2.12718676</x:v>
      </x:c>
      <x:c r="D130" s="14" t="s">
        <x:v>77</x:v>
      </x:c>
      <x:c r="E130" s="15">
        <x:v>43194.5305198264</x:v>
      </x:c>
      <x:c r="F130" t="s">
        <x:v>82</x:v>
      </x:c>
      <x:c r="G130" s="6">
        <x:v>136.445046230249</x:v>
      </x:c>
      <x:c r="H130" t="s">
        <x:v>83</x:v>
      </x:c>
      <x:c r="I130" s="6">
        <x:v>29.9863570036828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24.192</x:v>
      </x:c>
      <x:c r="R130" s="8">
        <x:v>163108.516289557</x:v>
      </x:c>
      <x:c r="S130" s="12">
        <x:v>276136.751024166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585088</x:v>
      </x:c>
      <x:c r="B131" s="1">
        <x:v>43207.6942538542</x:v>
      </x:c>
      <x:c r="C131" s="6">
        <x:v>2.143804375</x:v>
      </x:c>
      <x:c r="D131" s="14" t="s">
        <x:v>77</x:v>
      </x:c>
      <x:c r="E131" s="15">
        <x:v>43194.5305198264</x:v>
      </x:c>
      <x:c r="F131" t="s">
        <x:v>82</x:v>
      </x:c>
      <x:c r="G131" s="6">
        <x:v>136.516583944709</x:v>
      </x:c>
      <x:c r="H131" t="s">
        <x:v>83</x:v>
      </x:c>
      <x:c r="I131" s="6">
        <x:v>29.9720808484067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24.191</x:v>
      </x:c>
      <x:c r="R131" s="8">
        <x:v>163106.194613464</x:v>
      </x:c>
      <x:c r="S131" s="12">
        <x:v>276133.411286822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585097</x:v>
      </x:c>
      <x:c r="B132" s="1">
        <x:v>43207.694265162</x:v>
      </x:c>
      <x:c r="C132" s="6">
        <x:v>2.16008863</x:v>
      </x:c>
      <x:c r="D132" s="14" t="s">
        <x:v>77</x:v>
      </x:c>
      <x:c r="E132" s="15">
        <x:v>43194.5305198264</x:v>
      </x:c>
      <x:c r="F132" t="s">
        <x:v>82</x:v>
      </x:c>
      <x:c r="G132" s="6">
        <x:v>136.485817270204</x:v>
      </x:c>
      <x:c r="H132" t="s">
        <x:v>83</x:v>
      </x:c>
      <x:c r="I132" s="6">
        <x:v>29.974004368944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24.193</x:v>
      </x:c>
      <x:c r="R132" s="8">
        <x:v>163115.396223251</x:v>
      </x:c>
      <x:c r="S132" s="12">
        <x:v>276148.736861182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585107</x:v>
      </x:c>
      <x:c r="B133" s="1">
        <x:v>43207.6942772338</x:v>
      </x:c>
      <x:c r="C133" s="6">
        <x:v>2.17748956166667</x:v>
      </x:c>
      <x:c r="D133" s="14" t="s">
        <x:v>77</x:v>
      </x:c>
      <x:c r="E133" s="15">
        <x:v>43194.5305198264</x:v>
      </x:c>
      <x:c r="F133" t="s">
        <x:v>82</x:v>
      </x:c>
      <x:c r="G133" s="6">
        <x:v>136.458735328906</x:v>
      </x:c>
      <x:c r="H133" t="s">
        <x:v>83</x:v>
      </x:c>
      <x:c r="I133" s="6">
        <x:v>29.9831110514615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24.192</x:v>
      </x:c>
      <x:c r="R133" s="8">
        <x:v>163129.198154851</x:v>
      </x:c>
      <x:c r="S133" s="12">
        <x:v>276142.295180259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585117</x:v>
      </x:c>
      <x:c r="B134" s="1">
        <x:v>43207.6942905093</x:v>
      </x:c>
      <x:c r="C134" s="6">
        <x:v>2.19659069666667</x:v>
      </x:c>
      <x:c r="D134" s="14" t="s">
        <x:v>77</x:v>
      </x:c>
      <x:c r="E134" s="15">
        <x:v>43194.5305198264</x:v>
      </x:c>
      <x:c r="F134" t="s">
        <x:v>82</x:v>
      </x:c>
      <x:c r="G134" s="6">
        <x:v>136.476481112536</x:v>
      </x:c>
      <x:c r="H134" t="s">
        <x:v>83</x:v>
      </x:c>
      <x:c r="I134" s="6">
        <x:v>29.978903340294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24.192</x:v>
      </x:c>
      <x:c r="R134" s="8">
        <x:v>163131.104280315</x:v>
      </x:c>
      <x:c r="S134" s="12">
        <x:v>276139.292951054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585128</x:v>
      </x:c>
      <x:c r="B135" s="1">
        <x:v>43207.694300081</x:v>
      </x:c>
      <x:c r="C135" s="6">
        <x:v>2.21037479666667</x:v>
      </x:c>
      <x:c r="D135" s="14" t="s">
        <x:v>77</x:v>
      </x:c>
      <x:c r="E135" s="15">
        <x:v>43194.5305198264</x:v>
      </x:c>
      <x:c r="F135" t="s">
        <x:v>82</x:v>
      </x:c>
      <x:c r="G135" s="6">
        <x:v>136.514337876817</x:v>
      </x:c>
      <x:c r="H135" t="s">
        <x:v>83</x:v>
      </x:c>
      <x:c r="I135" s="6">
        <x:v>29.9672419969343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24.193</x:v>
      </x:c>
      <x:c r="R135" s="8">
        <x:v>163130.403000629</x:v>
      </x:c>
      <x:c r="S135" s="12">
        <x:v>276120.987603566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585140</x:v>
      </x:c>
      <x:c r="B136" s="1">
        <x:v>43207.6943114583</x:v>
      </x:c>
      <x:c r="C136" s="6">
        <x:v>2.226775745</x:v>
      </x:c>
      <x:c r="D136" s="14" t="s">
        <x:v>77</x:v>
      </x:c>
      <x:c r="E136" s="15">
        <x:v>43194.5305198264</x:v>
      </x:c>
      <x:c r="F136" t="s">
        <x:v>82</x:v>
      </x:c>
      <x:c r="G136" s="6">
        <x:v>136.386248720626</x:v>
      </x:c>
      <x:c r="H136" t="s">
        <x:v>83</x:v>
      </x:c>
      <x:c r="I136" s="6">
        <x:v>29.9922478138865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24.195</x:v>
      </x:c>
      <x:c r="R136" s="8">
        <x:v>163133.9205458</x:v>
      </x:c>
      <x:c r="S136" s="12">
        <x:v>276120.953392642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585149</x:v>
      </x:c>
      <x:c r="B137" s="1">
        <x:v>43207.6943234954</x:v>
      </x:c>
      <x:c r="C137" s="6">
        <x:v>2.24409336</x:v>
      </x:c>
      <x:c r="D137" s="14" t="s">
        <x:v>77</x:v>
      </x:c>
      <x:c r="E137" s="15">
        <x:v>43194.5305198264</x:v>
      </x:c>
      <x:c r="F137" t="s">
        <x:v>82</x:v>
      </x:c>
      <x:c r="G137" s="6">
        <x:v>136.443990512333</x:v>
      </x:c>
      <x:c r="H137" t="s">
        <x:v>83</x:v>
      </x:c>
      <x:c r="I137" s="6">
        <x:v>29.9839225392225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24.193</x:v>
      </x:c>
      <x:c r="R137" s="8">
        <x:v>163142.276199468</x:v>
      </x:c>
      <x:c r="S137" s="12">
        <x:v>276134.262285775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585155</x:v>
      </x:c>
      <x:c r="B138" s="1">
        <x:v>43207.6943347569</x:v>
      </x:c>
      <x:c r="C138" s="6">
        <x:v>2.26031091166667</x:v>
      </x:c>
      <x:c r="D138" s="14" t="s">
        <x:v>77</x:v>
      </x:c>
      <x:c r="E138" s="15">
        <x:v>43194.5305198264</x:v>
      </x:c>
      <x:c r="F138" t="s">
        <x:v>82</x:v>
      </x:c>
      <x:c r="G138" s="6">
        <x:v>136.462788586951</x:v>
      </x:c>
      <x:c r="H138" t="s">
        <x:v>83</x:v>
      </x:c>
      <x:c r="I138" s="6">
        <x:v>29.9740945339963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24.195</x:v>
      </x:c>
      <x:c r="R138" s="8">
        <x:v>163140.542120627</x:v>
      </x:c>
      <x:c r="S138" s="12">
        <x:v>276122.21746061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585169</x:v>
      </x:c>
      <x:c r="B139" s="1">
        <x:v>43207.6943464468</x:v>
      </x:c>
      <x:c r="C139" s="6">
        <x:v>2.27712857</x:v>
      </x:c>
      <x:c r="D139" s="14" t="s">
        <x:v>77</x:v>
      </x:c>
      <x:c r="E139" s="15">
        <x:v>43194.5305198264</x:v>
      </x:c>
      <x:c r="F139" t="s">
        <x:v>82</x:v>
      </x:c>
      <x:c r="G139" s="6">
        <x:v>136.400064099322</x:v>
      </x:c>
      <x:c r="H139" t="s">
        <x:v>83</x:v>
      </x:c>
      <x:c r="I139" s="6">
        <x:v>29.98091702998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24.198</x:v>
      </x:c>
      <x:c r="R139" s="8">
        <x:v>163150.223304508</x:v>
      </x:c>
      <x:c r="S139" s="12">
        <x:v>276137.297062246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585175</x:v>
      </x:c>
      <x:c r="B140" s="1">
        <x:v>43207.6943582523</x:v>
      </x:c>
      <x:c r="C140" s="6">
        <x:v>2.294112815</x:v>
      </x:c>
      <x:c r="D140" s="14" t="s">
        <x:v>77</x:v>
      </x:c>
      <x:c r="E140" s="15">
        <x:v>43194.5305198264</x:v>
      </x:c>
      <x:c r="F140" t="s">
        <x:v>82</x:v>
      </x:c>
      <x:c r="G140" s="6">
        <x:v>136.397530242431</x:v>
      </x:c>
      <x:c r="H140" t="s">
        <x:v>83</x:v>
      </x:c>
      <x:c r="I140" s="6">
        <x:v>29.981518131613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24.198</x:v>
      </x:c>
      <x:c r="R140" s="8">
        <x:v>163163.842539362</x:v>
      </x:c>
      <x:c r="S140" s="12">
        <x:v>276128.07104605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585192</x:v>
      </x:c>
      <x:c r="B141" s="1">
        <x:v>43207.6943711806</x:v>
      </x:c>
      <x:c r="C141" s="6">
        <x:v>2.312730535</x:v>
      </x:c>
      <x:c r="D141" s="14" t="s">
        <x:v>77</x:v>
      </x:c>
      <x:c r="E141" s="15">
        <x:v>43194.5305198264</x:v>
      </x:c>
      <x:c r="F141" t="s">
        <x:v>82</x:v>
      </x:c>
      <x:c r="G141" s="6">
        <x:v>136.395503807124</x:v>
      </x:c>
      <x:c r="H141" t="s">
        <x:v>83</x:v>
      </x:c>
      <x:c r="I141" s="6">
        <x:v>29.9739442589098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24.201</x:v>
      </x:c>
      <x:c r="R141" s="8">
        <x:v>163164.946501561</x:v>
      </x:c>
      <x:c r="S141" s="12">
        <x:v>276134.082057681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585202</x:v>
      </x:c>
      <x:c r="B142" s="1">
        <x:v>43207.6943809838</x:v>
      </x:c>
      <x:c r="C142" s="6">
        <x:v>2.32683135833333</x:v>
      </x:c>
      <x:c r="D142" s="14" t="s">
        <x:v>77</x:v>
      </x:c>
      <x:c r="E142" s="15">
        <x:v>43194.5305198264</x:v>
      </x:c>
      <x:c r="F142" t="s">
        <x:v>82</x:v>
      </x:c>
      <x:c r="G142" s="6">
        <x:v>136.402597429027</x:v>
      </x:c>
      <x:c r="H142" t="s">
        <x:v>83</x:v>
      </x:c>
      <x:c r="I142" s="6">
        <x:v>29.97226117841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24.201</x:v>
      </x:c>
      <x:c r="R142" s="8">
        <x:v>163160.406257529</x:v>
      </x:c>
      <x:c r="S142" s="12">
        <x:v>276140.75903053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585205</x:v>
      </x:c>
      <x:c r="B143" s="1">
        <x:v>43207.6943925579</x:v>
      </x:c>
      <x:c r="C143" s="6">
        <x:v>2.34349895</x:v>
      </x:c>
      <x:c r="D143" s="14" t="s">
        <x:v>77</x:v>
      </x:c>
      <x:c r="E143" s="15">
        <x:v>43194.5305198264</x:v>
      </x:c>
      <x:c r="F143" t="s">
        <x:v>82</x:v>
      </x:c>
      <x:c r="G143" s="6">
        <x:v>136.403990832987</x:v>
      </x:c>
      <x:c r="H143" t="s">
        <x:v>83</x:v>
      </x:c>
      <x:c r="I143" s="6">
        <x:v>29.9719305734111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24.201</x:v>
      </x:c>
      <x:c r="R143" s="8">
        <x:v>163169.369581648</x:v>
      </x:c>
      <x:c r="S143" s="12">
        <x:v>276124.20492964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585216</x:v>
      </x:c>
      <x:c r="B144" s="1">
        <x:v>43207.6944043634</x:v>
      </x:c>
      <x:c r="C144" s="6">
        <x:v>2.36049995666667</x:v>
      </x:c>
      <x:c r="D144" s="14" t="s">
        <x:v>77</x:v>
      </x:c>
      <x:c r="E144" s="15">
        <x:v>43194.5305198264</x:v>
      </x:c>
      <x:c r="F144" t="s">
        <x:v>82</x:v>
      </x:c>
      <x:c r="G144" s="6">
        <x:v>136.295952251877</x:v>
      </x:c>
      <x:c r="H144" t="s">
        <x:v>83</x:v>
      </x:c>
      <x:c r="I144" s="6">
        <x:v>29.9975675850537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24.201</x:v>
      </x:c>
      <x:c r="R144" s="8">
        <x:v>163180.67921331</x:v>
      </x:c>
      <x:c r="S144" s="12">
        <x:v>276144.377892381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585230</x:v>
      </x:c>
      <x:c r="B145" s="1">
        <x:v>43207.6944160532</x:v>
      </x:c>
      <x:c r="C145" s="6">
        <x:v>2.37738419166667</x:v>
      </x:c>
      <x:c r="D145" s="14" t="s">
        <x:v>77</x:v>
      </x:c>
      <x:c r="E145" s="15">
        <x:v>43194.5305198264</x:v>
      </x:c>
      <x:c r="F145" t="s">
        <x:v>82</x:v>
      </x:c>
      <x:c r="G145" s="6">
        <x:v>136.30746142821</x:v>
      </x:c>
      <x:c r="H145" t="s">
        <x:v>83</x:v>
      </x:c>
      <x:c r="I145" s="6">
        <x:v>30.0028873646588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24.198</x:v>
      </x:c>
      <x:c r="R145" s="8">
        <x:v>163187.064945649</x:v>
      </x:c>
      <x:c r="S145" s="12">
        <x:v>276140.853537878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585235</x:v>
      </x:c>
      <x:c r="B146" s="1">
        <x:v>43207.6944289005</x:v>
      </x:c>
      <x:c r="C146" s="6">
        <x:v>2.39586855</x:v>
      </x:c>
      <x:c r="D146" s="14" t="s">
        <x:v>77</x:v>
      </x:c>
      <x:c r="E146" s="15">
        <x:v>43194.5305198264</x:v>
      </x:c>
      <x:c r="F146" t="s">
        <x:v>82</x:v>
      </x:c>
      <x:c r="G146" s="6">
        <x:v>136.283758232194</x:v>
      </x:c>
      <x:c r="H146" t="s">
        <x:v>83</x:v>
      </x:c>
      <x:c r="I146" s="6">
        <x:v>29.9977779716573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24.202</x:v>
      </x:c>
      <x:c r="R146" s="8">
        <x:v>163192.860072479</x:v>
      </x:c>
      <x:c r="S146" s="12">
        <x:v>276156.340280619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585253</x:v>
      </x:c>
      <x:c r="B147" s="1">
        <x:v>43207.6944403935</x:v>
      </x:c>
      <x:c r="C147" s="6">
        <x:v>2.41243617833333</x:v>
      </x:c>
      <x:c r="D147" s="14" t="s">
        <x:v>77</x:v>
      </x:c>
      <x:c r="E147" s="15">
        <x:v>43194.5305198264</x:v>
      </x:c>
      <x:c r="F147" t="s">
        <x:v>82</x:v>
      </x:c>
      <x:c r="G147" s="6">
        <x:v>136.320403983771</x:v>
      </x:c>
      <x:c r="H147" t="s">
        <x:v>83</x:v>
      </x:c>
      <x:c r="I147" s="6">
        <x:v>29.9837121534879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24.204</x:v>
      </x:c>
      <x:c r="R147" s="8">
        <x:v>163194.016172608</x:v>
      </x:c>
      <x:c r="S147" s="12">
        <x:v>276144.322442344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585260</x:v>
      </x:c>
      <x:c r="B148" s="1">
        <x:v>43207.6944517014</x:v>
      </x:c>
      <x:c r="C148" s="6">
        <x:v>2.42872043333333</x:v>
      </x:c>
      <x:c r="D148" s="14" t="s">
        <x:v>77</x:v>
      </x:c>
      <x:c r="E148" s="15">
        <x:v>43194.5305198264</x:v>
      </x:c>
      <x:c r="F148" t="s">
        <x:v>82</x:v>
      </x:c>
      <x:c r="G148" s="6">
        <x:v>136.392083710376</x:v>
      </x:c>
      <x:c r="H148" t="s">
        <x:v>83</x:v>
      </x:c>
      <x:c r="I148" s="6">
        <x:v>29.9747557444534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24.201</x:v>
      </x:c>
      <x:c r="R148" s="8">
        <x:v>163201.346084379</x:v>
      </x:c>
      <x:c r="S148" s="12">
        <x:v>276138.055194107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585269</x:v>
      </x:c>
      <x:c r="B149" s="1">
        <x:v>43207.694462581</x:v>
      </x:c>
      <x:c r="C149" s="6">
        <x:v>2.44437134666667</x:v>
      </x:c>
      <x:c r="D149" s="14" t="s">
        <x:v>77</x:v>
      </x:c>
      <x:c r="E149" s="15">
        <x:v>43194.5305198264</x:v>
      </x:c>
      <x:c r="F149" t="s">
        <x:v>82</x:v>
      </x:c>
      <x:c r="G149" s="6">
        <x:v>136.330747002003</x:v>
      </x:c>
      <x:c r="H149" t="s">
        <x:v>83</x:v>
      </x:c>
      <x:c r="I149" s="6">
        <x:v>29.9785727346407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24.205</x:v>
      </x:c>
      <x:c r="R149" s="8">
        <x:v>163204.737954307</x:v>
      </x:c>
      <x:c r="S149" s="12">
        <x:v>276122.669671033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585280</x:v>
      </x:c>
      <x:c r="B150" s="1">
        <x:v>43207.694475544</x:v>
      </x:c>
      <x:c r="C150" s="6">
        <x:v>2.46300570333333</x:v>
      </x:c>
      <x:c r="D150" s="14" t="s">
        <x:v>77</x:v>
      </x:c>
      <x:c r="E150" s="15">
        <x:v>43194.5305198264</x:v>
      </x:c>
      <x:c r="F150" t="s">
        <x:v>82</x:v>
      </x:c>
      <x:c r="G150" s="6">
        <x:v>136.27514744899</x:v>
      </x:c>
      <x:c r="H150" t="s">
        <x:v>83</x:v>
      </x:c>
      <x:c r="I150" s="6">
        <x:v>29.999821727924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24.202</x:v>
      </x:c>
      <x:c r="R150" s="8">
        <x:v>163206.665616769</x:v>
      </x:c>
      <x:c r="S150" s="12">
        <x:v>276132.65915128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585292</x:v>
      </x:c>
      <x:c r="B151" s="1">
        <x:v>43207.6944851505</x:v>
      </x:c>
      <x:c r="C151" s="6">
        <x:v>2.47688984833333</x:v>
      </x:c>
      <x:c r="D151" s="14" t="s">
        <x:v>77</x:v>
      </x:c>
      <x:c r="E151" s="15">
        <x:v>43194.5305198264</x:v>
      </x:c>
      <x:c r="F151" t="s">
        <x:v>82</x:v>
      </x:c>
      <x:c r="G151" s="6">
        <x:v>136.187770549371</x:v>
      </x:c>
      <x:c r="H151" t="s">
        <x:v>83</x:v>
      </x:c>
      <x:c r="I151" s="6">
        <x:v>29.9991004020408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24.21</x:v>
      </x:c>
      <x:c r="R151" s="8">
        <x:v>163201.344358665</x:v>
      </x:c>
      <x:c r="S151" s="12">
        <x:v>276121.822603241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585295</x:v>
      </x:c>
      <x:c r="B152" s="1">
        <x:v>43207.694496875</x:v>
      </x:c>
      <x:c r="C152" s="6">
        <x:v>2.49377414166667</x:v>
      </x:c>
      <x:c r="D152" s="14" t="s">
        <x:v>77</x:v>
      </x:c>
      <x:c r="E152" s="15">
        <x:v>43194.5305198264</x:v>
      </x:c>
      <x:c r="F152" t="s">
        <x:v>82</x:v>
      </x:c>
      <x:c r="G152" s="6">
        <x:v>136.29019865732</x:v>
      </x:c>
      <x:c r="H152" t="s">
        <x:v>83</x:v>
      </x:c>
      <x:c r="I152" s="6">
        <x:v>29.9774606976807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24.209</x:v>
      </x:c>
      <x:c r="R152" s="8">
        <x:v>163214.361784738</x:v>
      </x:c>
      <x:c r="S152" s="12">
        <x:v>276127.819914627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585312</x:v>
      </x:c>
      <x:c r="B153" s="1">
        <x:v>43207.6945108449</x:v>
      </x:c>
      <x:c r="C153" s="6">
        <x:v>2.51389191833333</x:v>
      </x:c>
      <x:c r="D153" s="14" t="s">
        <x:v>77</x:v>
      </x:c>
      <x:c r="E153" s="15">
        <x:v>43194.5305198264</x:v>
      </x:c>
      <x:c r="F153" t="s">
        <x:v>82</x:v>
      </x:c>
      <x:c r="G153" s="6">
        <x:v>136.346111250196</x:v>
      </x:c>
      <x:c r="H153" t="s">
        <x:v>83</x:v>
      </x:c>
      <x:c r="I153" s="6">
        <x:v>29.9695562293759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24.207</x:v>
      </x:c>
      <x:c r="R153" s="8">
        <x:v>163219.524771827</x:v>
      </x:c>
      <x:c r="S153" s="12">
        <x:v>276138.377337966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585322</x:v>
      </x:c>
      <x:c r="B154" s="1">
        <x:v>43207.6945200579</x:v>
      </x:c>
      <x:c r="C154" s="6">
        <x:v>2.52715935666667</x:v>
      </x:c>
      <x:c r="D154" s="14" t="s">
        <x:v>77</x:v>
      </x:c>
      <x:c r="E154" s="15">
        <x:v>43194.5305198264</x:v>
      </x:c>
      <x:c r="F154" t="s">
        <x:v>82</x:v>
      </x:c>
      <x:c r="G154" s="6">
        <x:v>136.207475874268</x:v>
      </x:c>
      <x:c r="H154" t="s">
        <x:v>83</x:v>
      </x:c>
      <x:c r="I154" s="6">
        <x:v>29.9917368758574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24.211</x:v>
      </x:c>
      <x:c r="R154" s="8">
        <x:v>163215.166124916</x:v>
      </x:c>
      <x:c r="S154" s="12">
        <x:v>276124.629194162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585329</x:v>
      </x:c>
      <x:c r="B155" s="1">
        <x:v>43207.6945319444</x:v>
      </x:c>
      <x:c r="C155" s="6">
        <x:v>2.54422697666667</x:v>
      </x:c>
      <x:c r="D155" s="14" t="s">
        <x:v>77</x:v>
      </x:c>
      <x:c r="E155" s="15">
        <x:v>43194.5305198264</x:v>
      </x:c>
      <x:c r="F155" t="s">
        <x:v>82</x:v>
      </x:c>
      <x:c r="G155" s="6">
        <x:v>136.252187121032</x:v>
      </x:c>
      <x:c r="H155" t="s">
        <x:v>83</x:v>
      </x:c>
      <x:c r="I155" s="6">
        <x:v>29.9838023188013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24.21</x:v>
      </x:c>
      <x:c r="R155" s="8">
        <x:v>163220.253525254</x:v>
      </x:c>
      <x:c r="S155" s="12">
        <x:v>276125.41292159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585337</x:v>
      </x:c>
      <x:c r="B156" s="1">
        <x:v>43207.6945431366</x:v>
      </x:c>
      <x:c r="C156" s="6">
        <x:v>2.56037787</x:v>
      </x:c>
      <x:c r="D156" s="14" t="s">
        <x:v>77</x:v>
      </x:c>
      <x:c r="E156" s="15">
        <x:v>43194.5305198264</x:v>
      </x:c>
      <x:c r="F156" t="s">
        <x:v>82</x:v>
      </x:c>
      <x:c r="G156" s="6">
        <x:v>136.293783189443</x:v>
      </x:c>
      <x:c r="H156" t="s">
        <x:v>83</x:v>
      </x:c>
      <x:c r="I156" s="6">
        <x:v>29.9792940561088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24.208</x:v>
      </x:c>
      <x:c r="R156" s="8">
        <x:v>163230.05787212</x:v>
      </x:c>
      <x:c r="S156" s="12">
        <x:v>276128.368517448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585351</x:v>
      </x:c>
      <x:c r="B157" s="1">
        <x:v>43207.6945548264</x:v>
      </x:c>
      <x:c r="C157" s="6">
        <x:v>2.577212175</x:v>
      </x:c>
      <x:c r="D157" s="14" t="s">
        <x:v>77</x:v>
      </x:c>
      <x:c r="E157" s="15">
        <x:v>43194.5305198264</x:v>
      </x:c>
      <x:c r="F157" t="s">
        <x:v>82</x:v>
      </x:c>
      <x:c r="G157" s="6">
        <x:v>136.264804349935</x:v>
      </x:c>
      <x:c r="H157" t="s">
        <x:v>83</x:v>
      </x:c>
      <x:c r="I157" s="6">
        <x:v>29.9781219088018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24.211</x:v>
      </x:c>
      <x:c r="R157" s="8">
        <x:v>163234.926346588</x:v>
      </x:c>
      <x:c r="S157" s="12">
        <x:v>276130.33505646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585356</x:v>
      </x:c>
      <x:c r="B158" s="1">
        <x:v>43207.6945665509</x:v>
      </x:c>
      <x:c r="C158" s="6">
        <x:v>2.59409645666667</x:v>
      </x:c>
      <x:c r="D158" s="14" t="s">
        <x:v>77</x:v>
      </x:c>
      <x:c r="E158" s="15">
        <x:v>43194.5305198264</x:v>
      </x:c>
      <x:c r="F158" t="s">
        <x:v>82</x:v>
      </x:c>
      <x:c r="G158" s="6">
        <x:v>136.261474090287</x:v>
      </x:c>
      <x:c r="H158" t="s">
        <x:v>83</x:v>
      </x:c>
      <x:c r="I158" s="6">
        <x:v>29.9762284409394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24.212</x:v>
      </x:c>
      <x:c r="R158" s="8">
        <x:v>163241.077398125</x:v>
      </x:c>
      <x:c r="S158" s="12">
        <x:v>276127.203993664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585374</x:v>
      </x:c>
      <x:c r="B159" s="1">
        <x:v>43207.6945789005</x:v>
      </x:c>
      <x:c r="C159" s="6">
        <x:v>2.61186409833333</x:v>
      </x:c>
      <x:c r="D159" s="14" t="s">
        <x:v>77</x:v>
      </x:c>
      <x:c r="E159" s="15">
        <x:v>43194.5305198264</x:v>
      </x:c>
      <x:c r="F159" t="s">
        <x:v>82</x:v>
      </x:c>
      <x:c r="G159" s="6">
        <x:v>136.237225138105</x:v>
      </x:c>
      <x:c r="H159" t="s">
        <x:v>83</x:v>
      </x:c>
      <x:c r="I159" s="6">
        <x:v>29.9766191564427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24.214</x:v>
      </x:c>
      <x:c r="R159" s="8">
        <x:v>163251.701752086</x:v>
      </x:c>
      <x:c r="S159" s="12">
        <x:v>276132.266873235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585378</x:v>
      </x:c>
      <x:c r="B160" s="1">
        <x:v>43207.6945892361</x:v>
      </x:c>
      <x:c r="C160" s="6">
        <x:v>2.62676496666667</x:v>
      </x:c>
      <x:c r="D160" s="14" t="s">
        <x:v>77</x:v>
      </x:c>
      <x:c r="E160" s="15">
        <x:v>43194.5305198264</x:v>
      </x:c>
      <x:c r="F160" t="s">
        <x:v>82</x:v>
      </x:c>
      <x:c r="G160" s="6">
        <x:v>136.21407038362</x:v>
      </x:c>
      <x:c r="H160" t="s">
        <x:v>83</x:v>
      </x:c>
      <x:c r="I160" s="6">
        <x:v>29.9821192333534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24.214</x:v>
      </x:c>
      <x:c r="R160" s="8">
        <x:v>163248.24234499</x:v>
      </x:c>
      <x:c r="S160" s="12">
        <x:v>276121.332757392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585392</x:v>
      </x:c>
      <x:c r="B161" s="1">
        <x:v>43207.6946011921</x:v>
      </x:c>
      <x:c r="C161" s="6">
        <x:v>2.64398260666667</x:v>
      </x:c>
      <x:c r="D161" s="14" t="s">
        <x:v>77</x:v>
      </x:c>
      <x:c r="E161" s="15">
        <x:v>43194.5305198264</x:v>
      </x:c>
      <x:c r="F161" t="s">
        <x:v>82</x:v>
      </x:c>
      <x:c r="G161" s="6">
        <x:v>136.235833286553</x:v>
      </x:c>
      <x:c r="H161" t="s">
        <x:v>83</x:v>
      </x:c>
      <x:c r="I161" s="6">
        <x:v>29.9769497619041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24.214</x:v>
      </x:c>
      <x:c r="R161" s="8">
        <x:v>163259.303385895</x:v>
      </x:c>
      <x:c r="S161" s="12">
        <x:v>276117.979823413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585400</x:v>
      </x:c>
      <x:c r="B162" s="1">
        <x:v>43207.6946131134</x:v>
      </x:c>
      <x:c r="C162" s="6">
        <x:v>2.66115021166667</x:v>
      </x:c>
      <x:c r="D162" s="14" t="s">
        <x:v>77</x:v>
      </x:c>
      <x:c r="E162" s="15">
        <x:v>43194.5305198264</x:v>
      </x:c>
      <x:c r="F162" t="s">
        <x:v>82</x:v>
      </x:c>
      <x:c r="G162" s="6">
        <x:v>136.232044650586</x:v>
      </x:c>
      <x:c r="H162" t="s">
        <x:v>83</x:v>
      </x:c>
      <x:c r="I162" s="6">
        <x:v>29.969796669202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24.217</x:v>
      </x:c>
      <x:c r="R162" s="8">
        <x:v>163265.203662364</x:v>
      </x:c>
      <x:c r="S162" s="12">
        <x:v>276128.890949544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585411</x:v>
      </x:c>
      <x:c r="B163" s="1">
        <x:v>43207.6946250347</x:v>
      </x:c>
      <x:c r="C163" s="6">
        <x:v>2.678284535</x:v>
      </x:c>
      <x:c r="D163" s="14" t="s">
        <x:v>77</x:v>
      </x:c>
      <x:c r="E163" s="15">
        <x:v>43194.5305198264</x:v>
      </x:c>
      <x:c r="F163" t="s">
        <x:v>82</x:v>
      </x:c>
      <x:c r="G163" s="6">
        <x:v>136.202442447705</x:v>
      </x:c>
      <x:c r="H163" t="s">
        <x:v>83</x:v>
      </x:c>
      <x:c r="I163" s="6">
        <x:v>29.9768295417325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24.217</x:v>
      </x:c>
      <x:c r="R163" s="8">
        <x:v>163271.711521917</x:v>
      </x:c>
      <x:c r="S163" s="12">
        <x:v>276129.598162536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585423</x:v>
      </x:c>
      <x:c r="B164" s="1">
        <x:v>43207.6946355671</x:v>
      </x:c>
      <x:c r="C164" s="6">
        <x:v>2.69346875166667</x:v>
      </x:c>
      <x:c r="D164" s="14" t="s">
        <x:v>77</x:v>
      </x:c>
      <x:c r="E164" s="15">
        <x:v>43194.5305198264</x:v>
      </x:c>
      <x:c r="F164" t="s">
        <x:v>82</x:v>
      </x:c>
      <x:c r="G164" s="6">
        <x:v>136.164566325839</x:v>
      </x:c>
      <x:c r="H164" t="s">
        <x:v>83</x:v>
      </x:c>
      <x:c r="I164" s="6">
        <x:v>29.9911958827342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24.215</x:v>
      </x:c>
      <x:c r="R164" s="8">
        <x:v>163272.637366231</x:v>
      </x:c>
      <x:c r="S164" s="12">
        <x:v>276124.608428098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585433</x:v>
      </x:c>
      <x:c r="B165" s="1">
        <x:v>43207.694647419</x:v>
      </x:c>
      <x:c r="C165" s="6">
        <x:v>2.71050305333333</x:v>
      </x:c>
      <x:c r="D165" s="14" t="s">
        <x:v>77</x:v>
      </x:c>
      <x:c r="E165" s="15">
        <x:v>43194.5305198264</x:v>
      </x:c>
      <x:c r="F165" t="s">
        <x:v>82</x:v>
      </x:c>
      <x:c r="G165" s="6">
        <x:v>136.103783348344</x:v>
      </x:c>
      <x:c r="H165" t="s">
        <x:v>83</x:v>
      </x:c>
      <x:c r="I165" s="6">
        <x:v>30.0002725566796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24.217</x:v>
      </x:c>
      <x:c r="R165" s="8">
        <x:v>163281.901982551</x:v>
      </x:c>
      <x:c r="S165" s="12">
        <x:v>276132.253054838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585444</x:v>
      </x:c>
      <x:c r="B166" s="1">
        <x:v>43207.694658912</x:v>
      </x:c>
      <x:c r="C166" s="6">
        <x:v>2.72708725833333</x:v>
      </x:c>
      <x:c r="D166" s="14" t="s">
        <x:v>77</x:v>
      </x:c>
      <x:c r="E166" s="15">
        <x:v>43194.5305198264</x:v>
      </x:c>
      <x:c r="F166" t="s">
        <x:v>82</x:v>
      </x:c>
      <x:c r="G166" s="6">
        <x:v>136.223345231936</x:v>
      </x:c>
      <x:c r="H166" t="s">
        <x:v>83</x:v>
      </x:c>
      <x:c r="I166" s="6">
        <x:v>29.9826001148235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24.213</x:v>
      </x:c>
      <x:c r="R166" s="8">
        <x:v>163284.148268403</x:v>
      </x:c>
      <x:c r="S166" s="12">
        <x:v>276128.421681265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585445</x:v>
      </x:c>
      <x:c r="B167" s="1">
        <x:v>43207.6946706019</x:v>
      </x:c>
      <x:c r="C167" s="6">
        <x:v>2.743921585</x:v>
      </x:c>
      <x:c r="D167" s="14" t="s">
        <x:v>77</x:v>
      </x:c>
      <x:c r="E167" s="15">
        <x:v>43194.5305198264</x:v>
      </x:c>
      <x:c r="F167" t="s">
        <x:v>82</x:v>
      </x:c>
      <x:c r="G167" s="6">
        <x:v>136.166152710664</x:v>
      </x:c>
      <x:c r="H167" t="s">
        <x:v>83</x:v>
      </x:c>
      <x:c r="I167" s="6">
        <x:v>29.9774005875852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24.22</x:v>
      </x:c>
      <x:c r="R167" s="8">
        <x:v>163289.227203487</x:v>
      </x:c>
      <x:c r="S167" s="12">
        <x:v>276141.42719219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585455</x:v>
      </x:c>
      <x:c r="B168" s="1">
        <x:v>43207.6946819097</x:v>
      </x:c>
      <x:c r="C168" s="6">
        <x:v>2.760172525</x:v>
      </x:c>
      <x:c r="D168" s="14" t="s">
        <x:v>77</x:v>
      </x:c>
      <x:c r="E168" s="15">
        <x:v>43194.5305198264</x:v>
      </x:c>
      <x:c r="F168" t="s">
        <x:v>82</x:v>
      </x:c>
      <x:c r="G168" s="6">
        <x:v>136.169858308565</x:v>
      </x:c>
      <x:c r="H168" t="s">
        <x:v>83</x:v>
      </x:c>
      <x:c r="I168" s="6">
        <x:v>29.9792038909168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24.219</x:v>
      </x:c>
      <x:c r="R168" s="8">
        <x:v>163288.140813788</x:v>
      </x:c>
      <x:c r="S168" s="12">
        <x:v>276115.094121002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585474</x:v>
      </x:c>
      <x:c r="B169" s="1">
        <x:v>43207.6946935532</x:v>
      </x:c>
      <x:c r="C169" s="6">
        <x:v>2.77695680666667</x:v>
      </x:c>
      <x:c r="D169" s="14" t="s">
        <x:v>77</x:v>
      </x:c>
      <x:c r="E169" s="15">
        <x:v>43194.5305198264</x:v>
      </x:c>
      <x:c r="F169" t="s">
        <x:v>82</x:v>
      </x:c>
      <x:c r="G169" s="6">
        <x:v>136.081772868679</x:v>
      </x:c>
      <x:c r="H169" t="s">
        <x:v>83</x:v>
      </x:c>
      <x:c r="I169" s="6">
        <x:v>29.9947724499989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24.221</x:v>
      </x:c>
      <x:c r="R169" s="8">
        <x:v>163288.555560271</x:v>
      </x:c>
      <x:c r="S169" s="12">
        <x:v>276128.382724585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585480</x:v>
      </x:c>
      <x:c r="B170" s="1">
        <x:v>43207.6947053241</x:v>
      </x:c>
      <x:c r="C170" s="6">
        <x:v>2.79390776833333</x:v>
      </x:c>
      <x:c r="D170" s="14" t="s">
        <x:v>77</x:v>
      </x:c>
      <x:c r="E170" s="15">
        <x:v>43194.5305198264</x:v>
      </x:c>
      <x:c r="F170" t="s">
        <x:v>82</x:v>
      </x:c>
      <x:c r="G170" s="6">
        <x:v>136.075349048781</x:v>
      </x:c>
      <x:c r="H170" t="s">
        <x:v>83</x:v>
      </x:c>
      <x:c r="I170" s="6">
        <x:v>29.9882504772627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24.224</x:v>
      </x:c>
      <x:c r="R170" s="8">
        <x:v>163294.373044678</x:v>
      </x:c>
      <x:c r="S170" s="12">
        <x:v>276123.955671575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585489</x:v>
      </x:c>
      <x:c r="B171" s="1">
        <x:v>43207.6947171296</x:v>
      </x:c>
      <x:c r="C171" s="6">
        <x:v>2.81092532</x:v>
      </x:c>
      <x:c r="D171" s="14" t="s">
        <x:v>77</x:v>
      </x:c>
      <x:c r="E171" s="15">
        <x:v>43194.5305198264</x:v>
      </x:c>
      <x:c r="F171" t="s">
        <x:v>82</x:v>
      </x:c>
      <x:c r="G171" s="6">
        <x:v>136.145805666379</x:v>
      </x:c>
      <x:c r="H171" t="s">
        <x:v>83</x:v>
      </x:c>
      <x:c r="I171" s="6">
        <x:v>29.974184699051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24.223</x:v>
      </x:c>
      <x:c r="R171" s="8">
        <x:v>163305.602265627</x:v>
      </x:c>
      <x:c r="S171" s="12">
        <x:v>276125.451193541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585502</x:v>
      </x:c>
      <x:c r="B172" s="1">
        <x:v>43207.694728588</x:v>
      </x:c>
      <x:c r="C172" s="6">
        <x:v>2.82742634666667</x:v>
      </x:c>
      <x:c r="D172" s="14" t="s">
        <x:v>77</x:v>
      </x:c>
      <x:c r="E172" s="15">
        <x:v>43194.5305198264</x:v>
      </x:c>
      <x:c r="F172" t="s">
        <x:v>82</x:v>
      </x:c>
      <x:c r="G172" s="6">
        <x:v>136.141997851876</x:v>
      </x:c>
      <x:c r="H172" t="s">
        <x:v>83</x:v>
      </x:c>
      <x:c r="I172" s="6">
        <x:v>29.9831411065597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24.22</x:v>
      </x:c>
      <x:c r="R172" s="8">
        <x:v>163313.033310212</x:v>
      </x:c>
      <x:c r="S172" s="12">
        <x:v>276134.88927222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585510</x:v>
      </x:c>
      <x:c r="B173" s="1">
        <x:v>43207.6947397801</x:v>
      </x:c>
      <x:c r="C173" s="6">
        <x:v>2.84351053666667</x:v>
      </x:c>
      <x:c r="D173" s="14" t="s">
        <x:v>77</x:v>
      </x:c>
      <x:c r="E173" s="15">
        <x:v>43194.5305198264</x:v>
      </x:c>
      <x:c r="F173" t="s">
        <x:v>82</x:v>
      </x:c>
      <x:c r="G173" s="6">
        <x:v>136.090518961576</x:v>
      </x:c>
      <x:c r="H173" t="s">
        <x:v>83</x:v>
      </x:c>
      <x:c r="I173" s="6">
        <x:v>29.9846438618415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24.224</x:v>
      </x:c>
      <x:c r="R173" s="8">
        <x:v>163317.710670796</x:v>
      </x:c>
      <x:c r="S173" s="12">
        <x:v>276133.577303512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585516</x:v>
      </x:c>
      <x:c r="B174" s="1">
        <x:v>43207.6947512384</x:v>
      </x:c>
      <x:c r="C174" s="6">
        <x:v>2.860011495</x:v>
      </x:c>
      <x:c r="D174" s="14" t="s">
        <x:v>77</x:v>
      </x:c>
      <x:c r="E174" s="15">
        <x:v>43194.5305198264</x:v>
      </x:c>
      <x:c r="F174" t="s">
        <x:v>82</x:v>
      </x:c>
      <x:c r="G174" s="6">
        <x:v>136.128698976386</x:v>
      </x:c>
      <x:c r="H174" t="s">
        <x:v>83</x:v>
      </x:c>
      <x:c r="I174" s="6">
        <x:v>29.9755672301922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24.224</x:v>
      </x:c>
      <x:c r="R174" s="8">
        <x:v>163316.031058942</x:v>
      </x:c>
      <x:c r="S174" s="12">
        <x:v>276114.45372441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585529</x:v>
      </x:c>
      <x:c r="B175" s="1">
        <x:v>43207.6947631597</x:v>
      </x:c>
      <x:c r="C175" s="6">
        <x:v>2.87719578166667</x:v>
      </x:c>
      <x:c r="D175" s="14" t="s">
        <x:v>77</x:v>
      </x:c>
      <x:c r="E175" s="15">
        <x:v>43194.5305198264</x:v>
      </x:c>
      <x:c r="F175" t="s">
        <x:v>82</x:v>
      </x:c>
      <x:c r="G175" s="6">
        <x:v>136.153227026507</x:v>
      </x:c>
      <x:c r="H175" t="s">
        <x:v>83</x:v>
      </x:c>
      <x:c r="I175" s="6">
        <x:v>29.9697365592438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24.224</x:v>
      </x:c>
      <x:c r="R175" s="8">
        <x:v>163324.013028863</x:v>
      </x:c>
      <x:c r="S175" s="12">
        <x:v>276123.961011975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585543</x:v>
      </x:c>
      <x:c r="B176" s="1">
        <x:v>43207.6947761227</x:v>
      </x:c>
      <x:c r="C176" s="6">
        <x:v>2.89584679666667</x:v>
      </x:c>
      <x:c r="D176" s="14" t="s">
        <x:v>77</x:v>
      </x:c>
      <x:c r="E176" s="15">
        <x:v>43194.5305198264</x:v>
      </x:c>
      <x:c r="F176" t="s">
        <x:v>82</x:v>
      </x:c>
      <x:c r="G176" s="6">
        <x:v>136.069786883212</x:v>
      </x:c>
      <x:c r="H176" t="s">
        <x:v>83</x:v>
      </x:c>
      <x:c r="I176" s="6">
        <x:v>29.9895729038894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24.224</x:v>
      </x:c>
      <x:c r="R176" s="8">
        <x:v>163330.170707195</x:v>
      </x:c>
      <x:c r="S176" s="12">
        <x:v>276125.194015408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585550</x:v>
      </x:c>
      <x:c r="B177" s="1">
        <x:v>43207.6947861458</x:v>
      </x:c>
      <x:c r="C177" s="6">
        <x:v>2.910314285</x:v>
      </x:c>
      <x:c r="D177" s="14" t="s">
        <x:v>77</x:v>
      </x:c>
      <x:c r="E177" s="15">
        <x:v>43194.5305198264</x:v>
      </x:c>
      <x:c r="F177" t="s">
        <x:v>82</x:v>
      </x:c>
      <x:c r="G177" s="6">
        <x:v>136.154119518078</x:v>
      </x:c>
      <x:c r="H177" t="s">
        <x:v>83</x:v>
      </x:c>
      <x:c r="I177" s="6">
        <x:v>29.9614714502677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24.227</x:v>
      </x:c>
      <x:c r="R177" s="8">
        <x:v>163335.240694334</x:v>
      </x:c>
      <x:c r="S177" s="12">
        <x:v>276128.028049362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585561</x:v>
      </x:c>
      <x:c r="B178" s="1">
        <x:v>43207.6947986921</x:v>
      </x:c>
      <x:c r="C178" s="6">
        <x:v>2.92838202666667</x:v>
      </x:c>
      <x:c r="D178" s="14" t="s">
        <x:v>77</x:v>
      </x:c>
      <x:c r="E178" s="15">
        <x:v>43194.5305198264</x:v>
      </x:c>
      <x:c r="F178" t="s">
        <x:v>82</x:v>
      </x:c>
      <x:c r="G178" s="6">
        <x:v>136.119647490976</x:v>
      </x:c>
      <x:c r="H178" t="s">
        <x:v>83</x:v>
      </x:c>
      <x:c r="I178" s="6">
        <x:v>29.9723513434155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24.226</x:v>
      </x:c>
      <x:c r="R178" s="8">
        <x:v>163337.080479814</x:v>
      </x:c>
      <x:c r="S178" s="12">
        <x:v>276120.952695879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585566</x:v>
      </x:c>
      <x:c r="B179" s="1">
        <x:v>43207.6948097569</x:v>
      </x:c>
      <x:c r="C179" s="6">
        <x:v>2.94429954833333</x:v>
      </x:c>
      <x:c r="D179" s="14" t="s">
        <x:v>77</x:v>
      </x:c>
      <x:c r="E179" s="15">
        <x:v>43194.5305198264</x:v>
      </x:c>
      <x:c r="F179" t="s">
        <x:v>82</x:v>
      </x:c>
      <x:c r="G179" s="6">
        <x:v>136.074954288983</x:v>
      </x:c>
      <x:c r="H179" t="s">
        <x:v>83</x:v>
      </x:c>
      <x:c r="I179" s="6">
        <x:v>29.9776109729241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24.228</x:v>
      </x:c>
      <x:c r="R179" s="8">
        <x:v>163350.140035476</x:v>
      </x:c>
      <x:c r="S179" s="12">
        <x:v>276130.517311555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585581</x:v>
      </x:c>
      <x:c r="B180" s="1">
        <x:v>43207.6948211806</x:v>
      </x:c>
      <x:c r="C180" s="6">
        <x:v>2.96073383666667</x:v>
      </x:c>
      <x:c r="D180" s="14" t="s">
        <x:v>77</x:v>
      </x:c>
      <x:c r="E180" s="15">
        <x:v>43194.5305198264</x:v>
      </x:c>
      <x:c r="F180" t="s">
        <x:v>82</x:v>
      </x:c>
      <x:c r="G180" s="6">
        <x:v>136.111063531075</x:v>
      </x:c>
      <x:c r="H180" t="s">
        <x:v>83</x:v>
      </x:c>
      <x:c r="I180" s="6">
        <x:v>29.9663403483628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24.229</x:v>
      </x:c>
      <x:c r="R180" s="8">
        <x:v>163351.996821944</x:v>
      </x:c>
      <x:c r="S180" s="12">
        <x:v>276129.696784285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585592</x:v>
      </x:c>
      <x:c r="B181" s="1">
        <x:v>43207.6948324884</x:v>
      </x:c>
      <x:c r="C181" s="6">
        <x:v>2.97701809333333</x:v>
      </x:c>
      <x:c r="D181" s="14" t="s">
        <x:v>77</x:v>
      </x:c>
      <x:c r="E181" s="15">
        <x:v>43194.5305198264</x:v>
      </x:c>
      <x:c r="F181" t="s">
        <x:v>82</x:v>
      </x:c>
      <x:c r="G181" s="6">
        <x:v>136.149781115603</x:v>
      </x:c>
      <x:c r="H181" t="s">
        <x:v>83</x:v>
      </x:c>
      <x:c r="I181" s="6">
        <x:v>29.9598184309166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24.228</x:v>
      </x:c>
      <x:c r="R181" s="8">
        <x:v>163360.244799473</x:v>
      </x:c>
      <x:c r="S181" s="12">
        <x:v>276125.807470102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585600</x:v>
      </x:c>
      <x:c r="B182" s="1">
        <x:v>43207.6948441782</x:v>
      </x:c>
      <x:c r="C182" s="6">
        <x:v>2.99383567</x:v>
      </x:c>
      <x:c r="D182" s="14" t="s">
        <x:v>77</x:v>
      </x:c>
      <x:c r="E182" s="15">
        <x:v>43194.5305198264</x:v>
      </x:c>
      <x:c r="F182" t="s">
        <x:v>82</x:v>
      </x:c>
      <x:c r="G182" s="6">
        <x:v>136.03391483057</x:v>
      </x:c>
      <x:c r="H182" t="s">
        <x:v>83</x:v>
      </x:c>
      <x:c r="I182" s="6">
        <x:v>29.9900537864278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24.227</x:v>
      </x:c>
      <x:c r="R182" s="8">
        <x:v>163357.077362074</x:v>
      </x:c>
      <x:c r="S182" s="12">
        <x:v>276125.759700729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585605</x:v>
      </x:c>
      <x:c r="B183" s="1">
        <x:v>43207.6948557523</x:v>
      </x:c>
      <x:c r="C183" s="6">
        <x:v>3.01053665833333</x:v>
      </x:c>
      <x:c r="D183" s="14" t="s">
        <x:v>77</x:v>
      </x:c>
      <x:c r="E183" s="15">
        <x:v>43194.5305198264</x:v>
      </x:c>
      <x:c r="F183" t="s">
        <x:v>82</x:v>
      </x:c>
      <x:c r="G183" s="6">
        <x:v>136.026287114593</x:v>
      </x:c>
      <x:c r="H183" t="s">
        <x:v>83</x:v>
      </x:c>
      <x:c r="I183" s="6">
        <x:v>29.9784525144109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24.232</x:v>
      </x:c>
      <x:c r="R183" s="8">
        <x:v>163365.911213189</x:v>
      </x:c>
      <x:c r="S183" s="12">
        <x:v>276124.352386412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585619</x:v>
      </x:c>
      <x:c r="B184" s="1">
        <x:v>43207.6948669329</x:v>
      </x:c>
      <x:c r="C184" s="6">
        <x:v>3.02665417833333</x:v>
      </x:c>
      <x:c r="D184" s="14" t="s">
        <x:v>77</x:v>
      </x:c>
      <x:c r="E184" s="15">
        <x:v>43194.5305198264</x:v>
      </x:c>
      <x:c r="F184" t="s">
        <x:v>82</x:v>
      </x:c>
      <x:c r="G184" s="6">
        <x:v>136.011413201451</x:v>
      </x:c>
      <x:c r="H184" t="s">
        <x:v>83</x:v>
      </x:c>
      <x:c r="I184" s="6">
        <x:v>29.9846739169534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24.231</x:v>
      </x:c>
      <x:c r="R184" s="8">
        <x:v>163370.395055308</x:v>
      </x:c>
      <x:c r="S184" s="12">
        <x:v>276133.35577365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585631</x:v>
      </x:c>
      <x:c r="B185" s="1">
        <x:v>43207.6948790162</x:v>
      </x:c>
      <x:c r="C185" s="6">
        <x:v>3.04400515666667</x:v>
      </x:c>
      <x:c r="D185" s="14" t="s">
        <x:v>77</x:v>
      </x:c>
      <x:c r="E185" s="15">
        <x:v>43194.5305198264</x:v>
      </x:c>
      <x:c r="F185" t="s">
        <x:v>82</x:v>
      </x:c>
      <x:c r="G185" s="6">
        <x:v>135.986423882178</x:v>
      </x:c>
      <x:c r="H185" t="s">
        <x:v>83</x:v>
      </x:c>
      <x:c r="I185" s="6">
        <x:v>29.9825700597298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24.234</x:v>
      </x:c>
      <x:c r="R185" s="8">
        <x:v>163378.877088987</x:v>
      </x:c>
      <x:c r="S185" s="12">
        <x:v>276126.232700418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585641</x:v>
      </x:c>
      <x:c r="B186" s="1">
        <x:v>43207.694890625</x:v>
      </x:c>
      <x:c r="C186" s="6">
        <x:v>3.06073946333333</x:v>
      </x:c>
      <x:c r="D186" s="14" t="s">
        <x:v>77</x:v>
      </x:c>
      <x:c r="E186" s="15">
        <x:v>43194.5305198264</x:v>
      </x:c>
      <x:c r="F186" t="s">
        <x:v>82</x:v>
      </x:c>
      <x:c r="G186" s="6">
        <x:v>135.989742072994</x:v>
      </x:c>
      <x:c r="H186" t="s">
        <x:v>83</x:v>
      </x:c>
      <x:c r="I186" s="6">
        <x:v>29.9844635311715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24.233</x:v>
      </x:c>
      <x:c r="R186" s="8">
        <x:v>163375.848604583</x:v>
      </x:c>
      <x:c r="S186" s="12">
        <x:v>276109.575340636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585648</x:v>
      </x:c>
      <x:c r="B187" s="1">
        <x:v>43207.6949016551</x:v>
      </x:c>
      <x:c r="C187" s="6">
        <x:v>3.07665706666667</x:v>
      </x:c>
      <x:c r="D187" s="14" t="s">
        <x:v>77</x:v>
      </x:c>
      <x:c r="E187" s="15">
        <x:v>43194.5305198264</x:v>
      </x:c>
      <x:c r="F187" t="s">
        <x:v>82</x:v>
      </x:c>
      <x:c r="G187" s="6">
        <x:v>135.959706016471</x:v>
      </x:c>
      <x:c r="H187" t="s">
        <x:v>83</x:v>
      </x:c>
      <x:c r="I187" s="6">
        <x:v>29.9835618779707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24.236</x:v>
      </x:c>
      <x:c r="R187" s="8">
        <x:v>163382.685511749</x:v>
      </x:c>
      <x:c r="S187" s="12">
        <x:v>276122.42146406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585661</x:v>
      </x:c>
      <x:c r="B188" s="1">
        <x:v>43207.6949136921</x:v>
      </x:c>
      <x:c r="C188" s="6">
        <x:v>3.093991375</x:v>
      </x:c>
      <x:c r="D188" s="14" t="s">
        <x:v>77</x:v>
      </x:c>
      <x:c r="E188" s="15">
        <x:v>43194.5305198264</x:v>
      </x:c>
      <x:c r="F188" t="s">
        <x:v>82</x:v>
      </x:c>
      <x:c r="G188" s="6">
        <x:v>135.971518737624</x:v>
      </x:c>
      <x:c r="H188" t="s">
        <x:v>83</x:v>
      </x:c>
      <x:c r="I188" s="6">
        <x:v>29.9861165626698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24.234</x:v>
      </x:c>
      <x:c r="R188" s="8">
        <x:v>163404.281629416</x:v>
      </x:c>
      <x:c r="S188" s="12">
        <x:v>276131.005656804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585671</x:v>
      </x:c>
      <x:c r="B189" s="1">
        <x:v>43207.6949252662</x:v>
      </x:c>
      <x:c r="C189" s="6">
        <x:v>3.110658965</x:v>
      </x:c>
      <x:c r="D189" s="14" t="s">
        <x:v>77</x:v>
      </x:c>
      <x:c r="E189" s="15">
        <x:v>43194.5305198264</x:v>
      </x:c>
      <x:c r="F189" t="s">
        <x:v>82</x:v>
      </x:c>
      <x:c r="G189" s="6">
        <x:v>135.989224894847</x:v>
      </x:c>
      <x:c r="H189" t="s">
        <x:v>83</x:v>
      </x:c>
      <x:c r="I189" s="6">
        <x:v>29.973854093862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24.237</x:v>
      </x:c>
      <x:c r="R189" s="8">
        <x:v>163410.149496634</x:v>
      </x:c>
      <x:c r="S189" s="12">
        <x:v>276120.064093408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585677</x:v>
      </x:c>
      <x:c r="B190" s="1">
        <x:v>43207.6949368403</x:v>
      </x:c>
      <x:c r="C190" s="6">
        <x:v>3.12730989666667</x:v>
      </x:c>
      <x:c r="D190" s="14" t="s">
        <x:v>77</x:v>
      </x:c>
      <x:c r="E190" s="15">
        <x:v>43194.5305198264</x:v>
      </x:c>
      <x:c r="F190" t="s">
        <x:v>82</x:v>
      </x:c>
      <x:c r="G190" s="6">
        <x:v>135.948525923945</x:v>
      </x:c>
      <x:c r="H190" t="s">
        <x:v>83</x:v>
      </x:c>
      <x:c r="I190" s="6">
        <x:v>29.9808569198221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24.238</x:v>
      </x:c>
      <x:c r="R190" s="8">
        <x:v>163408.5389258</x:v>
      </x:c>
      <x:c r="S190" s="12">
        <x:v>276123.187822096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585689</x:v>
      </x:c>
      <x:c r="B191" s="1">
        <x:v>43207.6949482639</x:v>
      </x:c>
      <x:c r="C191" s="6">
        <x:v>3.14374415166667</x:v>
      </x:c>
      <x:c r="D191" s="14" t="s">
        <x:v>77</x:v>
      </x:c>
      <x:c r="E191" s="15">
        <x:v>43194.5305198264</x:v>
      </x:c>
      <x:c r="F191" t="s">
        <x:v>82</x:v>
      </x:c>
      <x:c r="G191" s="6">
        <x:v>135.929518830532</x:v>
      </x:c>
      <x:c r="H191" t="s">
        <x:v>83</x:v>
      </x:c>
      <x:c r="I191" s="6">
        <x:v>29.9800153777328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24.24</x:v>
      </x:c>
      <x:c r="R191" s="8">
        <x:v>163415.945269498</x:v>
      </x:c>
      <x:c r="S191" s="12">
        <x:v>276121.21502017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585702</x:v>
      </x:c>
      <x:c r="B192" s="1">
        <x:v>43207.6949604167</x:v>
      </x:c>
      <x:c r="C192" s="6">
        <x:v>3.16122849166667</x:v>
      </x:c>
      <x:c r="D192" s="14" t="s">
        <x:v>77</x:v>
      </x:c>
      <x:c r="E192" s="15">
        <x:v>43194.5305198264</x:v>
      </x:c>
      <x:c r="F192" t="s">
        <x:v>82</x:v>
      </x:c>
      <x:c r="G192" s="6">
        <x:v>135.949973117386</x:v>
      </x:c>
      <x:c r="H192" t="s">
        <x:v>83</x:v>
      </x:c>
      <x:c r="I192" s="6">
        <x:v>29.9751464597848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24.24</x:v>
      </x:c>
      <x:c r="R192" s="8">
        <x:v>163413.574843919</x:v>
      </x:c>
      <x:c r="S192" s="12">
        <x:v>276117.409754153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585707</x:v>
      </x:c>
      <x:c r="B193" s="1">
        <x:v>43207.694971412</x:v>
      </x:c>
      <x:c r="C193" s="6">
        <x:v>3.17706272</x:v>
      </x:c>
      <x:c r="D193" s="14" t="s">
        <x:v>77</x:v>
      </x:c>
      <x:c r="E193" s="15">
        <x:v>43194.5305198264</x:v>
      </x:c>
      <x:c r="F193" t="s">
        <x:v>82</x:v>
      </x:c>
      <x:c r="G193" s="6">
        <x:v>135.905972488109</x:v>
      </x:c>
      <x:c r="H193" t="s">
        <x:v>83</x:v>
      </x:c>
      <x:c r="I193" s="6">
        <x:v>29.9909854965435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24.238</x:v>
      </x:c>
      <x:c r="R193" s="8">
        <x:v>163416.67109364</x:v>
      </x:c>
      <x:c r="S193" s="12">
        <x:v>276112.062272166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585719</x:v>
      </x:c>
      <x:c r="B194" s="1">
        <x:v>43207.6949829861</x:v>
      </x:c>
      <x:c r="C194" s="6">
        <x:v>3.19374694666667</x:v>
      </x:c>
      <x:c r="D194" s="14" t="s">
        <x:v>77</x:v>
      </x:c>
      <x:c r="E194" s="15">
        <x:v>43194.5305198264</x:v>
      </x:c>
      <x:c r="F194" t="s">
        <x:v>82</x:v>
      </x:c>
      <x:c r="G194" s="6">
        <x:v>135.951935434563</x:v>
      </x:c>
      <x:c r="H194" t="s">
        <x:v>83</x:v>
      </x:c>
      <x:c r="I194" s="6">
        <x:v>29.9800454328029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24.238</x:v>
      </x:c>
      <x:c r="R194" s="8">
        <x:v>163430.691759884</x:v>
      </x:c>
      <x:c r="S194" s="12">
        <x:v>276121.859056417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585725</x:v>
      </x:c>
      <x:c r="B195" s="1">
        <x:v>43207.6949944097</x:v>
      </x:c>
      <x:c r="C195" s="6">
        <x:v>3.21019789333333</x:v>
      </x:c>
      <x:c r="D195" s="14" t="s">
        <x:v>77</x:v>
      </x:c>
      <x:c r="E195" s="15">
        <x:v>43194.5305198264</x:v>
      </x:c>
      <x:c r="F195" t="s">
        <x:v>82</x:v>
      </x:c>
      <x:c r="G195" s="6">
        <x:v>135.903445813022</x:v>
      </x:c>
      <x:c r="H195" t="s">
        <x:v>83</x:v>
      </x:c>
      <x:c r="I195" s="6">
        <x:v>29.9808569198221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24.242</x:v>
      </x:c>
      <x:c r="R195" s="8">
        <x:v>163431.310206425</x:v>
      </x:c>
      <x:c r="S195" s="12">
        <x:v>276119.639936869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585737</x:v>
      </x:c>
      <x:c r="B196" s="1">
        <x:v>43207.6950060532</x:v>
      </x:c>
      <x:c r="C196" s="6">
        <x:v>3.22696555166667</x:v>
      </x:c>
      <x:c r="D196" s="14" t="s">
        <x:v>77</x:v>
      </x:c>
      <x:c r="E196" s="15">
        <x:v>43194.5305198264</x:v>
      </x:c>
      <x:c r="F196" t="s">
        <x:v>82</x:v>
      </x:c>
      <x:c r="G196" s="6">
        <x:v>135.919225630963</x:v>
      </x:c>
      <x:c r="H196" t="s">
        <x:v>83</x:v>
      </x:c>
      <x:c r="I196" s="6">
        <x:v>29.9771000371243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24.242</x:v>
      </x:c>
      <x:c r="R196" s="8">
        <x:v>163440.836709076</x:v>
      </x:c>
      <x:c r="S196" s="12">
        <x:v>276131.694869813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585752</x:v>
      </x:c>
      <x:c r="B197" s="1">
        <x:v>43207.6950179745</x:v>
      </x:c>
      <x:c r="C197" s="6">
        <x:v>3.244116465</x:v>
      </x:c>
      <x:c r="D197" s="14" t="s">
        <x:v>77</x:v>
      </x:c>
      <x:c r="E197" s="15">
        <x:v>43194.5305198264</x:v>
      </x:c>
      <x:c r="F197" t="s">
        <x:v>82</x:v>
      </x:c>
      <x:c r="G197" s="6">
        <x:v>135.904422675235</x:v>
      </x:c>
      <x:c r="H197" t="s">
        <x:v>83</x:v>
      </x:c>
      <x:c r="I197" s="6">
        <x:v>29.9779415784828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24.243</x:v>
      </x:c>
      <x:c r="R197" s="8">
        <x:v>163440.223617682</x:v>
      </x:c>
      <x:c r="S197" s="12">
        <x:v>276118.713757789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585769</x:v>
      </x:c>
      <x:c r="B198" s="1">
        <x:v>43207.6950405903</x:v>
      </x:c>
      <x:c r="C198" s="6">
        <x:v>3.27670167</x:v>
      </x:c>
      <x:c r="D198" s="14" t="s">
        <x:v>77</x:v>
      </x:c>
      <x:c r="E198" s="15">
        <x:v>43194.5305198264</x:v>
      </x:c>
      <x:c r="F198" t="s">
        <x:v>82</x:v>
      </x:c>
      <x:c r="G198" s="6">
        <x:v>135.912685649439</x:v>
      </x:c>
      <x:c r="H198" t="s">
        <x:v>83</x:v>
      </x:c>
      <x:c r="I198" s="6">
        <x:v>29.9706081537411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24.245</x:v>
      </x:c>
      <x:c r="R198" s="8">
        <x:v>163444.655817403</x:v>
      </x:c>
      <x:c r="S198" s="12">
        <x:v>276110.592324518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585776</x:v>
      </x:c>
      <x:c r="B199" s="1">
        <x:v>43207.6950526968</x:v>
      </x:c>
      <x:c r="C199" s="6">
        <x:v>3.29413595333333</x:v>
      </x:c>
      <x:c r="D199" s="14" t="s">
        <x:v>77</x:v>
      </x:c>
      <x:c r="E199" s="15">
        <x:v>43194.5305198264</x:v>
      </x:c>
      <x:c r="F199" t="s">
        <x:v>82</x:v>
      </x:c>
      <x:c r="G199" s="6">
        <x:v>135.897539767527</x:v>
      </x:c>
      <x:c r="H199" t="s">
        <x:v>83</x:v>
      </x:c>
      <x:c r="I199" s="6">
        <x:v>29.9742147540696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24.245</x:v>
      </x:c>
      <x:c r="R199" s="8">
        <x:v>163451.629354741</x:v>
      </x:c>
      <x:c r="S199" s="12">
        <x:v>276112.585164169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585785</x:v>
      </x:c>
      <x:c r="B200" s="1">
        <x:v>43207.6950641551</x:v>
      </x:c>
      <x:c r="C200" s="6">
        <x:v>3.310636935</x:v>
      </x:c>
      <x:c r="D200" s="14" t="s">
        <x:v>77</x:v>
      </x:c>
      <x:c r="E200" s="15">
        <x:v>43194.5305198264</x:v>
      </x:c>
      <x:c r="F200" t="s">
        <x:v>82</x:v>
      </x:c>
      <x:c r="G200" s="6">
        <x:v>135.898423262392</x:v>
      </x:c>
      <x:c r="H200" t="s">
        <x:v>83</x:v>
      </x:c>
      <x:c r="I200" s="6">
        <x:v>29.974004368944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24.245</x:v>
      </x:c>
      <x:c r="R200" s="8">
        <x:v>163457.806238439</x:v>
      </x:c>
      <x:c r="S200" s="12">
        <x:v>276113.201420377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585794</x:v>
      </x:c>
      <x:c r="B201" s="1">
        <x:v>43207.695075463</x:v>
      </x:c>
      <x:c r="C201" s="6">
        <x:v>3.32693785</x:v>
      </x:c>
      <x:c r="D201" s="14" t="s">
        <x:v>77</x:v>
      </x:c>
      <x:c r="E201" s="15">
        <x:v>43194.5305198264</x:v>
      </x:c>
      <x:c r="F201" t="s">
        <x:v>82</x:v>
      </x:c>
      <x:c r="G201" s="6">
        <x:v>135.807218800883</x:v>
      </x:c>
      <x:c r="H201" t="s">
        <x:v>83</x:v>
      </x:c>
      <x:c r="I201" s="6">
        <x:v>29.9876794295624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24.248</x:v>
      </x:c>
      <x:c r="R201" s="8">
        <x:v>163470.16032858</x:v>
      </x:c>
      <x:c r="S201" s="12">
        <x:v>276120.733471936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585804</x:v>
      </x:c>
      <x:c r="B202" s="1">
        <x:v>43207.6950870023</x:v>
      </x:c>
      <x:c r="C202" s="6">
        <x:v>3.34353879333333</x:v>
      </x:c>
      <x:c r="D202" s="14" t="s">
        <x:v>77</x:v>
      </x:c>
      <x:c r="E202" s="15">
        <x:v>43194.5305198264</x:v>
      </x:c>
      <x:c r="F202" t="s">
        <x:v>82</x:v>
      </x:c>
      <x:c r="G202" s="6">
        <x:v>135.76442306021</x:v>
      </x:c>
      <x:c r="H202" t="s">
        <x:v>83</x:v>
      </x:c>
      <x:c r="I202" s="6">
        <x:v>29.9951932228691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24.249</x:v>
      </x:c>
      <x:c r="R202" s="8">
        <x:v>163473.67827732</x:v>
      </x:c>
      <x:c r="S202" s="12">
        <x:v>276126.800994266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585814</x:v>
      </x:c>
      <x:c r="B203" s="1">
        <x:v>43207.6950984954</x:v>
      </x:c>
      <x:c r="C203" s="6">
        <x:v>3.36007304666667</x:v>
      </x:c>
      <x:c r="D203" s="14" t="s">
        <x:v>77</x:v>
      </x:c>
      <x:c r="E203" s="15">
        <x:v>43194.5305198264</x:v>
      </x:c>
      <x:c r="F203" t="s">
        <x:v>82</x:v>
      </x:c>
      <x:c r="G203" s="6">
        <x:v>135.853051647266</x:v>
      </x:c>
      <x:c r="H203" t="s">
        <x:v>83</x:v>
      </x:c>
      <x:c r="I203" s="6">
        <x:v>29.9794443314345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24.247</x:v>
      </x:c>
      <x:c r="R203" s="8">
        <x:v>163477.005122836</x:v>
      </x:c>
      <x:c r="S203" s="12">
        <x:v>276112.73386407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585827</x:v>
      </x:c>
      <x:c r="B204" s="1">
        <x:v>43207.6951107986</x:v>
      </x:c>
      <x:c r="C204" s="6">
        <x:v>3.37782404166667</x:v>
      </x:c>
      <x:c r="D204" s="14" t="s">
        <x:v>77</x:v>
      </x:c>
      <x:c r="E204" s="15">
        <x:v>43194.5305198264</x:v>
      </x:c>
      <x:c r="F204" t="s">
        <x:v>82</x:v>
      </x:c>
      <x:c r="G204" s="6">
        <x:v>135.820592552676</x:v>
      </x:c>
      <x:c r="H204" t="s">
        <x:v>83</x:v>
      </x:c>
      <x:c r="I204" s="6">
        <x:v>29.9844935862825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24.248</x:v>
      </x:c>
      <x:c r="R204" s="8">
        <x:v>163480.657705996</x:v>
      </x:c>
      <x:c r="S204" s="12">
        <x:v>276103.120129327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585834</x:v>
      </x:c>
      <x:c r="B205" s="1">
        <x:v>43207.6951220255</x:v>
      </x:c>
      <x:c r="C205" s="6">
        <x:v>3.39395831166667</x:v>
      </x:c>
      <x:c r="D205" s="14" t="s">
        <x:v>77</x:v>
      </x:c>
      <x:c r="E205" s="15">
        <x:v>43194.5305198264</x:v>
      </x:c>
      <x:c r="F205" t="s">
        <x:v>82</x:v>
      </x:c>
      <x:c r="G205" s="6">
        <x:v>135.769623155071</x:v>
      </x:c>
      <x:c r="H205" t="s">
        <x:v>83</x:v>
      </x:c>
      <x:c r="I205" s="6">
        <x:v>29.9966358731099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24.248</x:v>
      </x:c>
      <x:c r="R205" s="8">
        <x:v>163485.093944801</x:v>
      </x:c>
      <x:c r="S205" s="12">
        <x:v>276123.10563384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585846</x:v>
      </x:c>
      <x:c r="B206" s="1">
        <x:v>43207.6951332986</x:v>
      </x:c>
      <x:c r="C206" s="6">
        <x:v>3.41022587333333</x:v>
      </x:c>
      <x:c r="D206" s="14" t="s">
        <x:v>77</x:v>
      </x:c>
      <x:c r="E206" s="15">
        <x:v>43194.5305198264</x:v>
      </x:c>
      <x:c r="F206" t="s">
        <x:v>82</x:v>
      </x:c>
      <x:c r="G206" s="6">
        <x:v>135.783093040179</x:v>
      </x:c>
      <x:c r="H206" t="s">
        <x:v>83</x:v>
      </x:c>
      <x:c r="I206" s="6">
        <x:v>29.9907450551987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24.249</x:v>
      </x:c>
      <x:c r="R206" s="8">
        <x:v>163491.931794595</x:v>
      </x:c>
      <x:c r="S206" s="12">
        <x:v>276108.402220653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585854</x:v>
      </x:c>
      <x:c r="B207" s="1">
        <x:v>43207.6951454861</x:v>
      </x:c>
      <x:c r="C207" s="6">
        <x:v>3.42776020166667</x:v>
      </x:c>
      <x:c r="D207" s="14" t="s">
        <x:v>77</x:v>
      </x:c>
      <x:c r="E207" s="15">
        <x:v>43194.5305198264</x:v>
      </x:c>
      <x:c r="F207" t="s">
        <x:v>82</x:v>
      </x:c>
      <x:c r="G207" s="6">
        <x:v>135.8128657904</x:v>
      </x:c>
      <x:c r="H207" t="s">
        <x:v>83</x:v>
      </x:c>
      <x:c r="I207" s="6">
        <x:v>29.9836520432805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24.249</x:v>
      </x:c>
      <x:c r="R207" s="8">
        <x:v>163494.074909436</x:v>
      </x:c>
      <x:c r="S207" s="12">
        <x:v>276114.283458785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585870</x:v>
      </x:c>
      <x:c r="B208" s="1">
        <x:v>43207.6951583333</x:v>
      </x:c>
      <x:c r="C208" s="6">
        <x:v>3.44624455</x:v>
      </x:c>
      <x:c r="D208" s="14" t="s">
        <x:v>77</x:v>
      </x:c>
      <x:c r="E208" s="15">
        <x:v>43194.5305198264</x:v>
      </x:c>
      <x:c r="F208" t="s">
        <x:v>82</x:v>
      </x:c>
      <x:c r="G208" s="6">
        <x:v>135.810595329464</x:v>
      </x:c>
      <x:c r="H208" t="s">
        <x:v>83</x:v>
      </x:c>
      <x:c r="I208" s="6">
        <x:v>29.9734633786816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24.253</x:v>
      </x:c>
      <x:c r="R208" s="8">
        <x:v>163510.980274229</x:v>
      </x:c>
      <x:c r="S208" s="12">
        <x:v>276117.200193799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585874</x:v>
      </x:c>
      <x:c r="B209" s="1">
        <x:v>43207.6951683218</x:v>
      </x:c>
      <x:c r="C209" s="6">
        <x:v>3.46064538</x:v>
      </x:c>
      <x:c r="D209" s="14" t="s">
        <x:v>77</x:v>
      </x:c>
      <x:c r="E209" s="15">
        <x:v>43194.5305198264</x:v>
      </x:c>
      <x:c r="F209" t="s">
        <x:v>82</x:v>
      </x:c>
      <x:c r="G209" s="6">
        <x:v>135.81135211906</x:v>
      </x:c>
      <x:c r="H209" t="s">
        <x:v>83</x:v>
      </x:c>
      <x:c r="I209" s="6">
        <x:v>29.9732830486132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24.253</x:v>
      </x:c>
      <x:c r="R209" s="8">
        <x:v>163506.519891098</x:v>
      </x:c>
      <x:c r="S209" s="12">
        <x:v>276112.991857341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585892</x:v>
      </x:c>
      <x:c r="B210" s="1">
        <x:v>43207.6951794329</x:v>
      </x:c>
      <x:c r="C210" s="6">
        <x:v>3.47664631</x:v>
      </x:c>
      <x:c r="D210" s="14" t="s">
        <x:v>77</x:v>
      </x:c>
      <x:c r="E210" s="15">
        <x:v>43194.5305198264</x:v>
      </x:c>
      <x:c r="F210" t="s">
        <x:v>82</x:v>
      </x:c>
      <x:c r="G210" s="6">
        <x:v>135.789815062582</x:v>
      </x:c>
      <x:c r="H210" t="s">
        <x:v>83</x:v>
      </x:c>
      <x:c r="I210" s="6">
        <x:v>29.9810973604585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24.252</x:v>
      </x:c>
      <x:c r="R210" s="8">
        <x:v>163503.775303189</x:v>
      </x:c>
      <x:c r="S210" s="12">
        <x:v>276106.431506977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585901</x:v>
      </x:c>
      <x:c r="B211" s="1">
        <x:v>43207.6951918634</x:v>
      </x:c>
      <x:c r="C211" s="6">
        <x:v>3.49454730333333</x:v>
      </x:c>
      <x:c r="D211" s="14" t="s">
        <x:v>77</x:v>
      </x:c>
      <x:c r="E211" s="15">
        <x:v>43194.5305198264</x:v>
      </x:c>
      <x:c r="F211" t="s">
        <x:v>82</x:v>
      </x:c>
      <x:c r="G211" s="6">
        <x:v>135.752994111169</x:v>
      </x:c>
      <x:c r="H211" t="s">
        <x:v>83</x:v>
      </x:c>
      <x:c r="I211" s="6">
        <x:v>29.9791437807903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24.256</x:v>
      </x:c>
      <x:c r="R211" s="8">
        <x:v>163530.558606674</x:v>
      </x:c>
      <x:c r="S211" s="12">
        <x:v>276123.964766741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585907</x:v>
      </x:c>
      <x:c r="B212" s="1">
        <x:v>43207.6952029745</x:v>
      </x:c>
      <x:c r="C212" s="6">
        <x:v>3.51054821166667</x:v>
      </x:c>
      <x:c r="D212" s="14" t="s">
        <x:v>77</x:v>
      </x:c>
      <x:c r="E212" s="15">
        <x:v>43194.5305198264</x:v>
      </x:c>
      <x:c r="F212" t="s">
        <x:v>82</x:v>
      </x:c>
      <x:c r="G212" s="6">
        <x:v>135.740162223197</x:v>
      </x:c>
      <x:c r="H212" t="s">
        <x:v>83</x:v>
      </x:c>
      <x:c r="I212" s="6">
        <x:v>29.9848843027485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24.255</x:v>
      </x:c>
      <x:c r="R212" s="8">
        <x:v>163526.59448987</x:v>
      </x:c>
      <x:c r="S212" s="12">
        <x:v>276106.035858127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585922</x:v>
      </x:c>
      <x:c r="B213" s="1">
        <x:v>43207.6952146991</x:v>
      </x:c>
      <x:c r="C213" s="6">
        <x:v>3.52741581</x:v>
      </x:c>
      <x:c r="D213" s="14" t="s">
        <x:v>77</x:v>
      </x:c>
      <x:c r="E213" s="15">
        <x:v>43194.5305198264</x:v>
      </x:c>
      <x:c r="F213" t="s">
        <x:v>82</x:v>
      </x:c>
      <x:c r="G213" s="6">
        <x:v>135.758320506228</x:v>
      </x:c>
      <x:c r="H213" t="s">
        <x:v>83</x:v>
      </x:c>
      <x:c r="I213" s="6">
        <x:v>29.9805563690516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24.255</x:v>
      </x:c>
      <x:c r="R213" s="8">
        <x:v>163527.135717731</x:v>
      </x:c>
      <x:c r="S213" s="12">
        <x:v>276115.727267772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585925</x:v>
      </x:c>
      <x:c r="B214" s="1">
        <x:v>43207.6952262384</x:v>
      </x:c>
      <x:c r="C214" s="6">
        <x:v>3.54403340166667</x:v>
      </x:c>
      <x:c r="D214" s="14" t="s">
        <x:v>77</x:v>
      </x:c>
      <x:c r="E214" s="15">
        <x:v>43194.5305198264</x:v>
      </x:c>
      <x:c r="F214" t="s">
        <x:v>82</x:v>
      </x:c>
      <x:c r="G214" s="6">
        <x:v>135.728251345033</x:v>
      </x:c>
      <x:c r="H214" t="s">
        <x:v>83</x:v>
      </x:c>
      <x:c r="I214" s="6">
        <x:v>29.9823596740798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24.257</x:v>
      </x:c>
      <x:c r="R214" s="8">
        <x:v>163530.151249017</x:v>
      </x:c>
      <x:c r="S214" s="12">
        <x:v>276105.210602164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585937</x:v>
      </x:c>
      <x:c r="B215" s="1">
        <x:v>43207.6952376505</x:v>
      </x:c>
      <x:c r="C215" s="6">
        <x:v>3.56046767833333</x:v>
      </x:c>
      <x:c r="D215" s="14" t="s">
        <x:v>77</x:v>
      </x:c>
      <x:c r="E215" s="15">
        <x:v>43194.5305198264</x:v>
      </x:c>
      <x:c r="F215" t="s">
        <x:v>82</x:v>
      </x:c>
      <x:c r="G215" s="6">
        <x:v>135.76383827497</x:v>
      </x:c>
      <x:c r="H215" t="s">
        <x:v>83</x:v>
      </x:c>
      <x:c r="I215" s="6">
        <x:v>29.9765590463626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24.256</x:v>
      </x:c>
      <x:c r="R215" s="8">
        <x:v>163535.719478738</x:v>
      </x:c>
      <x:c r="S215" s="12">
        <x:v>276100.917930905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585945</x:v>
      </x:c>
      <x:c r="B216" s="1">
        <x:v>43207.6952491898</x:v>
      </x:c>
      <x:c r="C216" s="6">
        <x:v>3.57706864666667</x:v>
      </x:c>
      <x:c r="D216" s="14" t="s">
        <x:v>77</x:v>
      </x:c>
      <x:c r="E216" s="15">
        <x:v>43194.5305198264</x:v>
      </x:c>
      <x:c r="F216" t="s">
        <x:v>82</x:v>
      </x:c>
      <x:c r="G216" s="6">
        <x:v>135.706227692196</x:v>
      </x:c>
      <x:c r="H216" t="s">
        <x:v>83</x:v>
      </x:c>
      <x:c r="I216" s="6">
        <x:v>29.9795645516997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24.26</x:v>
      </x:c>
      <x:c r="R216" s="8">
        <x:v>163545.4972448</x:v>
      </x:c>
      <x:c r="S216" s="12">
        <x:v>276103.397046554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585954</x:v>
      </x:c>
      <x:c r="B217" s="1">
        <x:v>43207.6952606829</x:v>
      </x:c>
      <x:c r="C217" s="6">
        <x:v>3.59365289833333</x:v>
      </x:c>
      <x:c r="D217" s="14" t="s">
        <x:v>77</x:v>
      </x:c>
      <x:c r="E217" s="15">
        <x:v>43194.5305198264</x:v>
      </x:c>
      <x:c r="F217" t="s">
        <x:v>82</x:v>
      </x:c>
      <x:c r="G217" s="6">
        <x:v>135.723149106668</x:v>
      </x:c>
      <x:c r="H217" t="s">
        <x:v>83</x:v>
      </x:c>
      <x:c r="I217" s="6">
        <x:v>29.9782120739646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24.259</x:v>
      </x:c>
      <x:c r="R217" s="8">
        <x:v>163546.242676023</x:v>
      </x:c>
      <x:c r="S217" s="12">
        <x:v>276108.360780184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585971</x:v>
      </x:c>
      <x:c r="B218" s="1">
        <x:v>43207.6952729167</x:v>
      </x:c>
      <x:c r="C218" s="6">
        <x:v>3.611237225</x:v>
      </x:c>
      <x:c r="D218" s="14" t="s">
        <x:v>77</x:v>
      </x:c>
      <x:c r="E218" s="15">
        <x:v>43194.5305198264</x:v>
      </x:c>
      <x:c r="F218" t="s">
        <x:v>82</x:v>
      </x:c>
      <x:c r="G218" s="6">
        <x:v>135.742027802859</x:v>
      </x:c>
      <x:c r="H218" t="s">
        <x:v>83</x:v>
      </x:c>
      <x:c r="I218" s="6">
        <x:v>29.9710289235795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24.26</x:v>
      </x:c>
      <x:c r="R218" s="8">
        <x:v>163562.623905617</x:v>
      </x:c>
      <x:c r="S218" s="12">
        <x:v>276107.987625717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585980</x:v>
      </x:c>
      <x:c r="B219" s="1">
        <x:v>43207.6952843403</x:v>
      </x:c>
      <x:c r="C219" s="6">
        <x:v>3.62768817166667</x:v>
      </x:c>
      <x:c r="D219" s="14" t="s">
        <x:v>77</x:v>
      </x:c>
      <x:c r="E219" s="15">
        <x:v>43194.5305198264</x:v>
      </x:c>
      <x:c r="F219" t="s">
        <x:v>82</x:v>
      </x:c>
      <x:c r="G219" s="6">
        <x:v>135.754727894277</x:v>
      </x:c>
      <x:c r="H219" t="s">
        <x:v>83</x:v>
      </x:c>
      <x:c r="I219" s="6">
        <x:v>29.9653184802755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24.261</x:v>
      </x:c>
      <x:c r="R219" s="8">
        <x:v>163562.238017084</x:v>
      </x:c>
      <x:c r="S219" s="12">
        <x:v>276109.142161737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585988</x:v>
      </x:c>
      <x:c r="B220" s="1">
        <x:v>43207.6953232639</x:v>
      </x:c>
      <x:c r="C220" s="6">
        <x:v>3.68377467333333</x:v>
      </x:c>
      <x:c r="D220" s="14" t="s">
        <x:v>77</x:v>
      </x:c>
      <x:c r="E220" s="15">
        <x:v>43194.5305198264</x:v>
      </x:c>
      <x:c r="F220" t="s">
        <x:v>82</x:v>
      </x:c>
      <x:c r="G220" s="6">
        <x:v>135.627779930567</x:v>
      </x:c>
      <x:c r="H220" t="s">
        <x:v>83</x:v>
      </x:c>
      <x:c r="I220" s="6">
        <x:v>29.9929090279229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24.262</x:v>
      </x:c>
      <x:c r="R220" s="8">
        <x:v>163648.420711921</x:v>
      </x:c>
      <x:c r="S220" s="12">
        <x:v>276176.396401571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585994</x:v>
      </x:c>
      <x:c r="B221" s="1">
        <x:v>43207.6953232639</x:v>
      </x:c>
      <x:c r="C221" s="6">
        <x:v>3.68377467333333</x:v>
      </x:c>
      <x:c r="D221" s="14" t="s">
        <x:v>77</x:v>
      </x:c>
      <x:c r="E221" s="15">
        <x:v>43194.5305198264</x:v>
      </x:c>
      <x:c r="F221" t="s">
        <x:v>82</x:v>
      </x:c>
      <x:c r="G221" s="6">
        <x:v>135.672041367572</x:v>
      </x:c>
      <x:c r="H221" t="s">
        <x:v>83</x:v>
      </x:c>
      <x:c r="I221" s="6">
        <x:v>29.9850345783243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24.261</x:v>
      </x:c>
      <x:c r="R221" s="8">
        <x:v>163585.48079775</x:v>
      </x:c>
      <x:c r="S221" s="12">
        <x:v>276109.99542148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586007</x:v>
      </x:c>
      <x:c r="B222" s="1">
        <x:v>43207.6953232986</x:v>
      </x:c>
      <x:c r="C222" s="6">
        <x:v>3.68379129666667</x:v>
      </x:c>
      <x:c r="D222" s="14" t="s">
        <x:v>77</x:v>
      </x:c>
      <x:c r="E222" s="15">
        <x:v>43194.5305198264</x:v>
      </x:c>
      <x:c r="F222" t="s">
        <x:v>82</x:v>
      </x:c>
      <x:c r="G222" s="6">
        <x:v>135.627070183891</x:v>
      </x:c>
      <x:c r="H222" t="s">
        <x:v>83</x:v>
      </x:c>
      <x:c r="I222" s="6">
        <x:v>29.9850345783243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24.265</x:v>
      </x:c>
      <x:c r="R222" s="8">
        <x:v>163538.814278769</x:v>
      </x:c>
      <x:c r="S222" s="12">
        <x:v>276064.092994732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586016</x:v>
      </x:c>
      <x:c r="B223" s="1">
        <x:v>43207.6953301273</x:v>
      </x:c>
      <x:c r="C223" s="6">
        <x:v>3.69362525333333</x:v>
      </x:c>
      <x:c r="D223" s="14" t="s">
        <x:v>77</x:v>
      </x:c>
      <x:c r="E223" s="15">
        <x:v>43194.5305198264</x:v>
      </x:c>
      <x:c r="F223" t="s">
        <x:v>82</x:v>
      </x:c>
      <x:c r="G223" s="6">
        <x:v>135.599903612747</x:v>
      </x:c>
      <x:c r="H223" t="s">
        <x:v>83</x:v>
      </x:c>
      <x:c r="I223" s="6">
        <x:v>29.9834717126641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24.268</x:v>
      </x:c>
      <x:c r="R223" s="8">
        <x:v>163512.667053405</x:v>
      </x:c>
      <x:c r="S223" s="12">
        <x:v>276028.27811374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586028</x:v>
      </x:c>
      <x:c r="B224" s="1">
        <x:v>43207.6953421296</x:v>
      </x:c>
      <x:c r="C224" s="6">
        <x:v>3.71092615166667</x:v>
      </x:c>
      <x:c r="D224" s="14" t="s">
        <x:v>77</x:v>
      </x:c>
      <x:c r="E224" s="15">
        <x:v>43194.5305198264</x:v>
      </x:c>
      <x:c r="F224" t="s">
        <x:v>82</x:v>
      </x:c>
      <x:c r="G224" s="6">
        <x:v>135.650127499314</x:v>
      </x:c>
      <x:c r="H224" t="s">
        <x:v>83</x:v>
      </x:c>
      <x:c r="I224" s="6">
        <x:v>29.9795344966328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24.265</x:v>
      </x:c>
      <x:c r="R224" s="8">
        <x:v>163522.484396867</x:v>
      </x:c>
      <x:c r="S224" s="12">
        <x:v>276037.038889722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586042</x:v>
      </x:c>
      <x:c r="B225" s="1">
        <x:v>43207.695353206</x:v>
      </x:c>
      <x:c r="C225" s="6">
        <x:v>3.72687707166667</x:v>
      </x:c>
      <x:c r="D225" s="14" t="s">
        <x:v>77</x:v>
      </x:c>
      <x:c r="E225" s="15">
        <x:v>43194.5305198264</x:v>
      </x:c>
      <x:c r="F225" t="s">
        <x:v>82</x:v>
      </x:c>
      <x:c r="G225" s="6">
        <x:v>135.61870042316</x:v>
      </x:c>
      <x:c r="H225" t="s">
        <x:v>83</x:v>
      </x:c>
      <x:c r="I225" s="6">
        <x:v>29.9816684070383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24.267</x:v>
      </x:c>
      <x:c r="R225" s="8">
        <x:v>163556.208863611</x:v>
      </x:c>
      <x:c r="S225" s="12">
        <x:v>276056.935267496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586045</x:v>
      </x:c>
      <x:c r="B226" s="1">
        <x:v>43207.695365162</x:v>
      </x:c>
      <x:c r="C226" s="6">
        <x:v>3.74406136</x:v>
      </x:c>
      <x:c r="D226" s="14" t="s">
        <x:v>77</x:v>
      </x:c>
      <x:c r="E226" s="15">
        <x:v>43194.5305198264</x:v>
      </x:c>
      <x:c r="F226" t="s">
        <x:v>82</x:v>
      </x:c>
      <x:c r="G226" s="6">
        <x:v>135.623011248802</x:v>
      </x:c>
      <x:c r="H226" t="s">
        <x:v>83</x:v>
      </x:c>
      <x:c r="I226" s="6">
        <x:v>29.9833214371579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24.266</x:v>
      </x:c>
      <x:c r="R226" s="8">
        <x:v>163574.658216667</x:v>
      </x:c>
      <x:c r="S226" s="12">
        <x:v>276081.517682216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586056</x:v>
      </x:c>
      <x:c r="B227" s="1">
        <x:v>43207.6953764699</x:v>
      </x:c>
      <x:c r="C227" s="6">
        <x:v>3.76037897833333</x:v>
      </x:c>
      <x:c r="D227" s="14" t="s">
        <x:v>77</x:v>
      </x:c>
      <x:c r="E227" s="15">
        <x:v>43194.5305198264</x:v>
      </x:c>
      <x:c r="F227" t="s">
        <x:v>82</x:v>
      </x:c>
      <x:c r="G227" s="6">
        <x:v>135.598948870738</x:v>
      </x:c>
      <x:c r="H227" t="s">
        <x:v>83</x:v>
      </x:c>
      <x:c r="I227" s="6">
        <x:v>29.9890619662669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24.266</x:v>
      </x:c>
      <x:c r="R227" s="8">
        <x:v>163584.615078993</x:v>
      </x:c>
      <x:c r="S227" s="12">
        <x:v>276088.26799512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586071</x:v>
      </x:c>
      <x:c r="B228" s="1">
        <x:v>43207.6953877662</x:v>
      </x:c>
      <x:c r="C228" s="6">
        <x:v>3.77662990666667</x:v>
      </x:c>
      <x:c r="D228" s="14" t="s">
        <x:v>77</x:v>
      </x:c>
      <x:c r="E228" s="15">
        <x:v>43194.5305198264</x:v>
      </x:c>
      <x:c r="F228" t="s">
        <x:v>82</x:v>
      </x:c>
      <x:c r="G228" s="6">
        <x:v>135.58113543007</x:v>
      </x:c>
      <x:c r="H228" t="s">
        <x:v>83</x:v>
      </x:c>
      <x:c r="I228" s="6">
        <x:v>29.9879499258295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24.268</x:v>
      </x:c>
      <x:c r="R228" s="8">
        <x:v>163600.703658668</x:v>
      </x:c>
      <x:c r="S228" s="12">
        <x:v>276095.263633799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586078</x:v>
      </x:c>
      <x:c r="B229" s="1">
        <x:v>43207.6953998843</x:v>
      </x:c>
      <x:c r="C229" s="6">
        <x:v>3.79406421333333</x:v>
      </x:c>
      <x:c r="D229" s="14" t="s">
        <x:v>77</x:v>
      </x:c>
      <x:c r="E229" s="15">
        <x:v>43194.5305198264</x:v>
      </x:c>
      <x:c r="F229" t="s">
        <x:v>82</x:v>
      </x:c>
      <x:c r="G229" s="6">
        <x:v>135.618952375928</x:v>
      </x:c>
      <x:c r="H229" t="s">
        <x:v>83</x:v>
      </x:c>
      <x:c r="I229" s="6">
        <x:v>29.9816082968673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24.267</x:v>
      </x:c>
      <x:c r="R229" s="8">
        <x:v>163615.540573116</x:v>
      </x:c>
      <x:c r="S229" s="12">
        <x:v>276103.208758983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586085</x:v>
      </x:c>
      <x:c r="B230" s="1">
        <x:v>43207.6954111458</x:v>
      </x:c>
      <x:c r="C230" s="6">
        <x:v>3.81031509333333</x:v>
      </x:c>
      <x:c r="D230" s="14" t="s">
        <x:v>77</x:v>
      </x:c>
      <x:c r="E230" s="15">
        <x:v>43194.5305198264</x:v>
      </x:c>
      <x:c r="F230" t="s">
        <x:v>82</x:v>
      </x:c>
      <x:c r="G230" s="6">
        <x:v>135.571259208727</x:v>
      </x:c>
      <x:c r="H230" t="s">
        <x:v>83</x:v>
      </x:c>
      <x:c r="I230" s="6">
        <x:v>29.9849444129782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24.27</x:v>
      </x:c>
      <x:c r="R230" s="8">
        <x:v>163615.223475906</x:v>
      </x:c>
      <x:c r="S230" s="12">
        <x:v>276103.586998927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586102</x:v>
      </x:c>
      <x:c r="B231" s="1">
        <x:v>43207.6954232292</x:v>
      </x:c>
      <x:c r="C231" s="6">
        <x:v>3.82769940166667</x:v>
      </x:c>
      <x:c r="D231" s="14" t="s">
        <x:v>77</x:v>
      </x:c>
      <x:c r="E231" s="15">
        <x:v>43194.5305198264</x:v>
      </x:c>
      <x:c r="F231" t="s">
        <x:v>82</x:v>
      </x:c>
      <x:c r="G231" s="6">
        <x:v>135.566699164373</x:v>
      </x:c>
      <x:c r="H231" t="s">
        <x:v>83</x:v>
      </x:c>
      <x:c r="I231" s="6">
        <x:v>29.9833514922593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24.271</x:v>
      </x:c>
      <x:c r="R231" s="8">
        <x:v>163623.172349318</x:v>
      </x:c>
      <x:c r="S231" s="12">
        <x:v>276102.404416578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586112</x:v>
      </x:c>
      <x:c r="B232" s="1">
        <x:v>43207.695434919</x:v>
      </x:c>
      <x:c r="C232" s="6">
        <x:v>3.84455042333333</x:v>
      </x:c>
      <x:c r="D232" s="14" t="s">
        <x:v>77</x:v>
      </x:c>
      <x:c r="E232" s="15">
        <x:v>43194.5305198264</x:v>
      </x:c>
      <x:c r="F232" t="s">
        <x:v>82</x:v>
      </x:c>
      <x:c r="G232" s="6">
        <x:v>135.586569316847</x:v>
      </x:c>
      <x:c r="H232" t="s">
        <x:v>83</x:v>
      </x:c>
      <x:c r="I232" s="6">
        <x:v>29.975927890584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24.272</x:v>
      </x:c>
      <x:c r="R232" s="8">
        <x:v>163645.72721698</x:v>
      </x:c>
      <x:c r="S232" s="12">
        <x:v>276113.400365749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586119</x:v>
      </x:c>
      <x:c r="B233" s="1">
        <x:v>43207.6954461458</x:v>
      </x:c>
      <x:c r="C233" s="6">
        <x:v>3.860668</x:v>
      </x:c>
      <x:c r="D233" s="14" t="s">
        <x:v>77</x:v>
      </x:c>
      <x:c r="E233" s="15">
        <x:v>43194.5305198264</x:v>
      </x:c>
      <x:c r="F233" t="s">
        <x:v>82</x:v>
      </x:c>
      <x:c r="G233" s="6">
        <x:v>135.602940773141</x:v>
      </x:c>
      <x:c r="H233" t="s">
        <x:v>83</x:v>
      </x:c>
      <x:c r="I233" s="6">
        <x:v>29.972020738408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24.272</x:v>
      </x:c>
      <x:c r="R233" s="8">
        <x:v>163636.81062962</x:v>
      </x:c>
      <x:c r="S233" s="12">
        <x:v>276108.924651848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586124</x:v>
      </x:c>
      <x:c r="B234" s="1">
        <x:v>43207.6954573264</x:v>
      </x:c>
      <x:c r="C234" s="6">
        <x:v>3.87678555333333</x:v>
      </x:c>
      <x:c r="D234" s="14" t="s">
        <x:v>77</x:v>
      </x:c>
      <x:c r="E234" s="15">
        <x:v>43194.5305198264</x:v>
      </x:c>
      <x:c r="F234" t="s">
        <x:v>82</x:v>
      </x:c>
      <x:c r="G234" s="6">
        <x:v>135.613112160767</x:v>
      </x:c>
      <x:c r="H234" t="s">
        <x:v>83</x:v>
      </x:c>
      <x:c r="I234" s="6">
        <x:v>29.9669113924301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24.273</x:v>
      </x:c>
      <x:c r="R234" s="8">
        <x:v>163626.675423282</x:v>
      </x:c>
      <x:c r="S234" s="12">
        <x:v>276100.377141144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586139</x:v>
      </x:c>
      <x:c r="B235" s="1">
        <x:v>43207.6954689005</x:v>
      </x:c>
      <x:c r="C235" s="6">
        <x:v>3.89346983666667</x:v>
      </x:c>
      <x:c r="D235" s="14" t="s">
        <x:v>77</x:v>
      </x:c>
      <x:c r="E235" s="15">
        <x:v>43194.5305198264</x:v>
      </x:c>
      <x:c r="F235" t="s">
        <x:v>82</x:v>
      </x:c>
      <x:c r="G235" s="6">
        <x:v>135.622713302904</x:v>
      </x:c>
      <x:c r="H235" t="s">
        <x:v>83</x:v>
      </x:c>
      <x:c r="I235" s="6">
        <x:v>29.9673021068475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24.272</x:v>
      </x:c>
      <x:c r="R235" s="8">
        <x:v>163643.46806959</x:v>
      </x:c>
      <x:c r="S235" s="12">
        <x:v>276096.641304815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586145</x:v>
      </x:c>
      <x:c r="B236" s="1">
        <x:v>43207.6954805903</x:v>
      </x:c>
      <x:c r="C236" s="6">
        <x:v>3.91028740166667</x:v>
      </x:c>
      <x:c r="D236" s="14" t="s">
        <x:v>77</x:v>
      </x:c>
      <x:c r="E236" s="15">
        <x:v>43194.5305198264</x:v>
      </x:c>
      <x:c r="F236" t="s">
        <x:v>82</x:v>
      </x:c>
      <x:c r="G236" s="6">
        <x:v>135.609525959256</x:v>
      </x:c>
      <x:c r="H236" t="s">
        <x:v>83</x:v>
      </x:c>
      <x:c r="I236" s="6">
        <x:v>29.9624031524431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24.275</x:v>
      </x:c>
      <x:c r="R236" s="8">
        <x:v>163647.632911822</x:v>
      </x:c>
      <x:c r="S236" s="12">
        <x:v>276103.997584732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586155</x:v>
      </x:c>
      <x:c r="B237" s="1">
        <x:v>43207.6954921296</x:v>
      </x:c>
      <x:c r="C237" s="6">
        <x:v>3.92692171</x:v>
      </x:c>
      <x:c r="D237" s="14" t="s">
        <x:v>77</x:v>
      </x:c>
      <x:c r="E237" s="15">
        <x:v>43194.5305198264</x:v>
      </x:c>
      <x:c r="F237" t="s">
        <x:v>82</x:v>
      </x:c>
      <x:c r="G237" s="6">
        <x:v>135.565079332297</x:v>
      </x:c>
      <x:c r="H237" t="s">
        <x:v>83</x:v>
      </x:c>
      <x:c r="I237" s="6">
        <x:v>29.9730125535293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24.275</x:v>
      </x:c>
      <x:c r="R237" s="8">
        <x:v>163651.47332799</x:v>
      </x:c>
      <x:c r="S237" s="12">
        <x:v>276103.03033097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586164</x:v>
      </x:c>
      <x:c r="B238" s="1">
        <x:v>43207.6955035532</x:v>
      </x:c>
      <x:c r="C238" s="6">
        <x:v>3.94338934</x:v>
      </x:c>
      <x:c r="D238" s="14" t="s">
        <x:v>77</x:v>
      </x:c>
      <x:c r="E238" s="15">
        <x:v>43194.5305198264</x:v>
      </x:c>
      <x:c r="F238" t="s">
        <x:v>82</x:v>
      </x:c>
      <x:c r="G238" s="6">
        <x:v>135.560475542674</x:v>
      </x:c>
      <x:c r="H238" t="s">
        <x:v>83</x:v>
      </x:c>
      <x:c r="I238" s="6">
        <x:v>29.9794743865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24.273</x:v>
      </x:c>
      <x:c r="R238" s="8">
        <x:v>163661.00158444</x:v>
      </x:c>
      <x:c r="S238" s="12">
        <x:v>276100.203953806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586178</x:v>
      </x:c>
      <x:c r="B239" s="1">
        <x:v>43207.6955153935</x:v>
      </x:c>
      <x:c r="C239" s="6">
        <x:v>3.96042364166667</x:v>
      </x:c>
      <x:c r="D239" s="14" t="s">
        <x:v>77</x:v>
      </x:c>
      <x:c r="E239" s="15">
        <x:v>43194.5305198264</x:v>
      </x:c>
      <x:c r="F239" t="s">
        <x:v>82</x:v>
      </x:c>
      <x:c r="G239" s="6">
        <x:v>135.535770776147</x:v>
      </x:c>
      <x:c r="H239" t="s">
        <x:v>83</x:v>
      </x:c>
      <x:c r="I239" s="6">
        <x:v>29.9826902801074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24.274</x:v>
      </x:c>
      <x:c r="R239" s="8">
        <x:v>163658.344501854</x:v>
      </x:c>
      <x:c r="S239" s="12">
        <x:v>276102.495851511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586186</x:v>
      </x:c>
      <x:c r="B240" s="1">
        <x:v>43207.6955266551</x:v>
      </x:c>
      <x:c r="C240" s="6">
        <x:v>3.97664121666667</x:v>
      </x:c>
      <x:c r="D240" s="14" t="s">
        <x:v>77</x:v>
      </x:c>
      <x:c r="E240" s="15">
        <x:v>43194.5305198264</x:v>
      </x:c>
      <x:c r="F240" t="s">
        <x:v>82</x:v>
      </x:c>
      <x:c r="G240" s="6">
        <x:v>135.483932211275</x:v>
      </x:c>
      <x:c r="H240" t="s">
        <x:v>83</x:v>
      </x:c>
      <x:c r="I240" s="6">
        <x:v>29.9843433107312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24.278</x:v>
      </x:c>
      <x:c r="R240" s="8">
        <x:v>163673.522842023</x:v>
      </x:c>
      <x:c r="S240" s="12">
        <x:v>276108.69884422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586195</x:v>
      </x:c>
      <x:c r="B241" s="1">
        <x:v>43207.6955388889</x:v>
      </x:c>
      <x:c r="C241" s="6">
        <x:v>3.99424216666667</x:v>
      </x:c>
      <x:c r="D241" s="14" t="s">
        <x:v>77</x:v>
      </x:c>
      <x:c r="E241" s="15">
        <x:v>43194.5305198264</x:v>
      </x:c>
      <x:c r="F241" t="s">
        <x:v>82</x:v>
      </x:c>
      <x:c r="G241" s="6">
        <x:v>135.533020203727</x:v>
      </x:c>
      <x:c r="H241" t="s">
        <x:v>83</x:v>
      </x:c>
      <x:c r="I241" s="6">
        <x:v>29.9726218384462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24.278</x:v>
      </x:c>
      <x:c r="R241" s="8">
        <x:v>163681.212065887</x:v>
      </x:c>
      <x:c r="S241" s="12">
        <x:v>276122.09422104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586210</x:v>
      </x:c>
      <x:c r="B242" s="1">
        <x:v>43207.6955515393</x:v>
      </x:c>
      <x:c r="C242" s="6">
        <x:v>4.012476565</x:v>
      </x:c>
      <x:c r="D242" s="14" t="s">
        <x:v>77</x:v>
      </x:c>
      <x:c r="E242" s="15">
        <x:v>43194.5305198264</x:v>
      </x:c>
      <x:c r="F242" t="s">
        <x:v>82</x:v>
      </x:c>
      <x:c r="G242" s="6">
        <x:v>135.457706785523</x:v>
      </x:c>
      <x:c r="H242" t="s">
        <x:v>83</x:v>
      </x:c>
      <x:c r="I242" s="6">
        <x:v>29.9852449641426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24.28</x:v>
      </x:c>
      <x:c r="R242" s="8">
        <x:v>163688.772412645</x:v>
      </x:c>
      <x:c r="S242" s="12">
        <x:v>276116.235470702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586220</x:v>
      </x:c>
      <x:c r="B243" s="1">
        <x:v>43207.695561956</x:v>
      </x:c>
      <x:c r="C243" s="6">
        <x:v>4.02746070333333</x:v>
      </x:c>
      <x:c r="D243" s="14" t="s">
        <x:v>77</x:v>
      </x:c>
      <x:c r="E243" s="15">
        <x:v>43194.5305198264</x:v>
      </x:c>
      <x:c r="F243" t="s">
        <x:v>82</x:v>
      </x:c>
      <x:c r="G243" s="6">
        <x:v>135.430904238151</x:v>
      </x:c>
      <x:c r="H243" t="s">
        <x:v>83</x:v>
      </x:c>
      <x:c r="I243" s="6">
        <x:v>29.9916467103308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24.28</x:v>
      </x:c>
      <x:c r="R243" s="8">
        <x:v>163689.724525211</x:v>
      </x:c>
      <x:c r="S243" s="12">
        <x:v>276104.425636808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586231</x:v>
      </x:c>
      <x:c r="B244" s="1">
        <x:v>43207.6955823727</x:v>
      </x:c>
      <x:c r="C244" s="6">
        <x:v>4.05687907</x:v>
      </x:c>
      <x:c r="D244" s="14" t="s">
        <x:v>77</x:v>
      </x:c>
      <x:c r="E244" s="15">
        <x:v>43194.5305198264</x:v>
      </x:c>
      <x:c r="F244" t="s">
        <x:v>82</x:v>
      </x:c>
      <x:c r="G244" s="6">
        <x:v>135.456495768786</x:v>
      </x:c>
      <x:c r="H244" t="s">
        <x:v>83</x:v>
      </x:c>
      <x:c r="I244" s="6">
        <x:v>29.9908953310373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24.278</x:v>
      </x:c>
      <x:c r="R244" s="8">
        <x:v>163730.678314402</x:v>
      </x:c>
      <x:c r="S244" s="12">
        <x:v>276134.270018378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586239</x:v>
      </x:c>
      <x:c r="B245" s="1">
        <x:v>43207.695596331</x:v>
      </x:c>
      <x:c r="C245" s="6">
        <x:v>4.0769802</x:v>
      </x:c>
      <x:c r="D245" s="14" t="s">
        <x:v>77</x:v>
      </x:c>
      <x:c r="E245" s="15">
        <x:v>43194.5305198264</x:v>
      </x:c>
      <x:c r="F245" t="s">
        <x:v>82</x:v>
      </x:c>
      <x:c r="G245" s="6">
        <x:v>135.567481458953</x:v>
      </x:c>
      <x:c r="H245" t="s">
        <x:v>83</x:v>
      </x:c>
      <x:c r="I245" s="6">
        <x:v>29.9617118895144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24.279</x:v>
      </x:c>
      <x:c r="R245" s="8">
        <x:v>163728.510882957</x:v>
      </x:c>
      <x:c r="S245" s="12">
        <x:v>276130.215926259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586254</x:v>
      </x:c>
      <x:c r="B246" s="1">
        <x:v>43207.6956078356</x:v>
      </x:c>
      <x:c r="C246" s="6">
        <x:v>4.09351443</x:v>
      </x:c>
      <x:c r="D246" s="14" t="s">
        <x:v>77</x:v>
      </x:c>
      <x:c r="E246" s="15">
        <x:v>43194.5305198264</x:v>
      </x:c>
      <x:c r="F246" t="s">
        <x:v>82</x:v>
      </x:c>
      <x:c r="G246" s="6">
        <x:v>135.470794093183</x:v>
      </x:c>
      <x:c r="H246" t="s">
        <x:v>83</x:v>
      </x:c>
      <x:c r="I246" s="6">
        <x:v>29.9821192333534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24.28</x:v>
      </x:c>
      <x:c r="R246" s="8">
        <x:v>163734.49104847</x:v>
      </x:c>
      <x:c r="S246" s="12">
        <x:v>276120.376105378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586264</x:v>
      </x:c>
      <x:c r="B247" s="1">
        <x:v>43207.6956195255</x:v>
      </x:c>
      <x:c r="C247" s="6">
        <x:v>4.110332075</x:v>
      </x:c>
      <x:c r="D247" s="14" t="s">
        <x:v>77</x:v>
      </x:c>
      <x:c r="E247" s="15">
        <x:v>43194.5305198264</x:v>
      </x:c>
      <x:c r="F247" t="s">
        <x:v>82</x:v>
      </x:c>
      <x:c r="G247" s="6">
        <x:v>135.465710377094</x:v>
      </x:c>
      <x:c r="H247" t="s">
        <x:v>83</x:v>
      </x:c>
      <x:c r="I247" s="6">
        <x:v>29.9779716335352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24.282</x:v>
      </x:c>
      <x:c r="R247" s="8">
        <x:v>163728.274752282</x:v>
      </x:c>
      <x:c r="S247" s="12">
        <x:v>276118.802164186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586266</x:v>
      </x:c>
      <x:c r="B248" s="1">
        <x:v>43207.6956313657</x:v>
      </x:c>
      <x:c r="C248" s="6">
        <x:v>4.12741638833333</x:v>
      </x:c>
      <x:c r="D248" s="14" t="s">
        <x:v>77</x:v>
      </x:c>
      <x:c r="E248" s="15">
        <x:v>43194.5305198264</x:v>
      </x:c>
      <x:c r="F248" t="s">
        <x:v>82</x:v>
      </x:c>
      <x:c r="G248" s="6">
        <x:v>135.413575638816</x:v>
      </x:c>
      <x:c r="H248" t="s">
        <x:v>83</x:v>
      </x:c>
      <x:c r="I248" s="6">
        <x:v>29.9850646334407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24.284</x:v>
      </x:c>
      <x:c r="R248" s="8">
        <x:v>163731.026953983</x:v>
      </x:c>
      <x:c r="S248" s="12">
        <x:v>276122.862120102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586282</x:v>
      </x:c>
      <x:c r="B249" s="1">
        <x:v>43207.6956428241</x:v>
      </x:c>
      <x:c r="C249" s="6">
        <x:v>4.14390065333333</x:v>
      </x:c>
      <x:c r="D249" s="14" t="s">
        <x:v>77</x:v>
      </x:c>
      <x:c r="E249" s="15">
        <x:v>43194.5305198264</x:v>
      </x:c>
      <x:c r="F249" t="s">
        <x:v>82</x:v>
      </x:c>
      <x:c r="G249" s="6">
        <x:v>135.388394854573</x:v>
      </x:c>
      <x:c r="H249" t="s">
        <x:v>83</x:v>
      </x:c>
      <x:c r="I249" s="6">
        <x:v>29.9884007529895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24.285</x:v>
      </x:c>
      <x:c r="R249" s="8">
        <x:v>163721.45652192</x:v>
      </x:c>
      <x:c r="S249" s="12">
        <x:v>276114.31517186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586293</x:v>
      </x:c>
      <x:c r="B250" s="1">
        <x:v>43207.6956542014</x:v>
      </x:c>
      <x:c r="C250" s="6">
        <x:v>4.160284895</x:v>
      </x:c>
      <x:c r="D250" s="14" t="s">
        <x:v>77</x:v>
      </x:c>
      <x:c r="E250" s="15">
        <x:v>43194.5305198264</x:v>
      </x:c>
      <x:c r="F250" t="s">
        <x:v>82</x:v>
      </x:c>
      <x:c r="G250" s="6">
        <x:v>135.436998942927</x:v>
      </x:c>
      <x:c r="H250" t="s">
        <x:v>83</x:v>
      </x:c>
      <x:c r="I250" s="6">
        <x:v>29.982149288443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24.283</x:v>
      </x:c>
      <x:c r="R250" s="8">
        <x:v>163729.320540171</x:v>
      </x:c>
      <x:c r="S250" s="12">
        <x:v>276102.265795387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586304</x:v>
      </x:c>
      <x:c r="B251" s="1">
        <x:v>43207.6956656597</x:v>
      </x:c>
      <x:c r="C251" s="6">
        <x:v>4.17681915833333</x:v>
      </x:c>
      <x:c r="D251" s="14" t="s">
        <x:v>77</x:v>
      </x:c>
      <x:c r="E251" s="15">
        <x:v>43194.5305198264</x:v>
      </x:c>
      <x:c r="F251" t="s">
        <x:v>82</x:v>
      </x:c>
      <x:c r="G251" s="6">
        <x:v>135.429351472458</x:v>
      </x:c>
      <x:c r="H251" t="s">
        <x:v>83</x:v>
      </x:c>
      <x:c r="I251" s="6">
        <x:v>29.9732529936023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24.287</x:v>
      </x:c>
      <x:c r="R251" s="8">
        <x:v>163739.500581336</x:v>
      </x:c>
      <x:c r="S251" s="12">
        <x:v>276099.113948691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586307</x:v>
      </x:c>
      <x:c r="B252" s="1">
        <x:v>43207.6956776968</x:v>
      </x:c>
      <x:c r="C252" s="6">
        <x:v>4.19412012666667</x:v>
      </x:c>
      <x:c r="D252" s="14" t="s">
        <x:v>77</x:v>
      </x:c>
      <x:c r="E252" s="15">
        <x:v>43194.5305198264</x:v>
      </x:c>
      <x:c r="F252" t="s">
        <x:v>82</x:v>
      </x:c>
      <x:c r="G252" s="6">
        <x:v>135.385936138632</x:v>
      </x:c>
      <x:c r="H252" t="s">
        <x:v>83</x:v>
      </x:c>
      <x:c r="I252" s="6">
        <x:v>29.9809470850587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24.288</x:v>
      </x:c>
      <x:c r="R252" s="8">
        <x:v>163744.504615623</x:v>
      </x:c>
      <x:c r="S252" s="12">
        <x:v>276109.721863453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586317</x:v>
      </x:c>
      <x:c r="B253" s="1">
        <x:v>43207.6956890393</x:v>
      </x:c>
      <x:c r="C253" s="6">
        <x:v>4.21047101833333</x:v>
      </x:c>
      <x:c r="D253" s="14" t="s">
        <x:v>77</x:v>
      </x:c>
      <x:c r="E253" s="15">
        <x:v>43194.5305198264</x:v>
      </x:c>
      <x:c r="F253" t="s">
        <x:v>82</x:v>
      </x:c>
      <x:c r="G253" s="6">
        <x:v>135.397356045688</x:v>
      </x:c>
      <x:c r="H253" t="s">
        <x:v>83</x:v>
      </x:c>
      <x:c r="I253" s="6">
        <x:v>29.9755371751612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24.289</x:v>
      </x:c>
      <x:c r="R253" s="8">
        <x:v>163749.200428945</x:v>
      </x:c>
      <x:c r="S253" s="12">
        <x:v>276098.46485588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586328</x:v>
      </x:c>
      <x:c r="B254" s="1">
        <x:v>43207.6957011227</x:v>
      </x:c>
      <x:c r="C254" s="6">
        <x:v>4.227888665</x:v>
      </x:c>
      <x:c r="D254" s="14" t="s">
        <x:v>77</x:v>
      </x:c>
      <x:c r="E254" s="15">
        <x:v>43194.5305198264</x:v>
      </x:c>
      <x:c r="F254" t="s">
        <x:v>82</x:v>
      </x:c>
      <x:c r="G254" s="6">
        <x:v>135.403492968952</x:v>
      </x:c>
      <x:c r="H254" t="s">
        <x:v>83</x:v>
      </x:c>
      <x:c r="I254" s="6">
        <x:v>29.9713895834834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24.29</x:v>
      </x:c>
      <x:c r="R254" s="8">
        <x:v>163764.608822915</x:v>
      </x:c>
      <x:c r="S254" s="12">
        <x:v>276106.371960971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586336</x:v>
      </x:c>
      <x:c r="B255" s="1">
        <x:v>43207.695712037</x:v>
      </x:c>
      <x:c r="C255" s="6">
        <x:v>4.243589555</x:v>
      </x:c>
      <x:c r="D255" s="14" t="s">
        <x:v>77</x:v>
      </x:c>
      <x:c r="E255" s="15">
        <x:v>43194.5305198264</x:v>
      </x:c>
      <x:c r="F255" t="s">
        <x:v>82</x:v>
      </x:c>
      <x:c r="G255" s="6">
        <x:v>135.411315277991</x:v>
      </x:c>
      <x:c r="H255" t="s">
        <x:v>83</x:v>
      </x:c>
      <x:c r="I255" s="6">
        <x:v>29.9722010684077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24.289</x:v>
      </x:c>
      <x:c r="R255" s="8">
        <x:v>163757.753202406</x:v>
      </x:c>
      <x:c r="S255" s="12">
        <x:v>276114.751442421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586347</x:v>
      </x:c>
      <x:c r="B256" s="1">
        <x:v>43207.6957239583</x:v>
      </x:c>
      <x:c r="C256" s="6">
        <x:v>4.260757265</x:v>
      </x:c>
      <x:c r="D256" s="14" t="s">
        <x:v>77</x:v>
      </x:c>
      <x:c r="E256" s="15">
        <x:v>43194.5305198264</x:v>
      </x:c>
      <x:c r="F256" t="s">
        <x:v>82</x:v>
      </x:c>
      <x:c r="G256" s="6">
        <x:v>135.403718831973</x:v>
      </x:c>
      <x:c r="H256" t="s">
        <x:v>83</x:v>
      </x:c>
      <x:c r="I256" s="6">
        <x:v>29.9686545801833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24.291</x:v>
      </x:c>
      <x:c r="R256" s="8">
        <x:v>163768.514511046</x:v>
      </x:c>
      <x:c r="S256" s="12">
        <x:v>276104.101815233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586360</x:v>
      </x:c>
      <x:c r="B257" s="1">
        <x:v>43207.6957358796</x:v>
      </x:c>
      <x:c r="C257" s="6">
        <x:v>4.277924825</x:v>
      </x:c>
      <x:c r="D257" s="14" t="s">
        <x:v>77</x:v>
      </x:c>
      <x:c r="E257" s="15">
        <x:v>43194.5305198264</x:v>
      </x:c>
      <x:c r="F257" t="s">
        <x:v>82</x:v>
      </x:c>
      <x:c r="G257" s="6">
        <x:v>135.308142913396</x:v>
      </x:c>
      <x:c r="H257" t="s">
        <x:v>83</x:v>
      </x:c>
      <x:c r="I257" s="6">
        <x:v>29.9888215250598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24.292</x:v>
      </x:c>
      <x:c r="R257" s="8">
        <x:v>163760.839393201</x:v>
      </x:c>
      <x:c r="S257" s="12">
        <x:v>276120.266519189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586368</x:v>
      </x:c>
      <x:c r="B258" s="1">
        <x:v>43207.6957466088</x:v>
      </x:c>
      <x:c r="C258" s="6">
        <x:v>4.29335910666667</x:v>
      </x:c>
      <x:c r="D258" s="14" t="s">
        <x:v>77</x:v>
      </x:c>
      <x:c r="E258" s="15">
        <x:v>43194.5305198264</x:v>
      </x:c>
      <x:c r="F258" t="s">
        <x:v>82</x:v>
      </x:c>
      <x:c r="G258" s="6">
        <x:v>135.295069354093</x:v>
      </x:c>
      <x:c r="H258" t="s">
        <x:v>83</x:v>
      </x:c>
      <x:c r="I258" s="6">
        <x:v>29.9919472620954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24.292</x:v>
      </x:c>
      <x:c r="R258" s="8">
        <x:v>163768.550694302</x:v>
      </x:c>
      <x:c r="S258" s="12">
        <x:v>276096.439919598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586383</x:v>
      </x:c>
      <x:c r="B259" s="1">
        <x:v>43207.6957593403</x:v>
      </x:c>
      <x:c r="C259" s="6">
        <x:v>4.31171010333333</x:v>
      </x:c>
      <x:c r="D259" s="14" t="s">
        <x:v>77</x:v>
      </x:c>
      <x:c r="E259" s="15">
        <x:v>43194.5305198264</x:v>
      </x:c>
      <x:c r="F259" t="s">
        <x:v>82</x:v>
      </x:c>
      <x:c r="G259" s="6">
        <x:v>135.346438923767</x:v>
      </x:c>
      <x:c r="H259" t="s">
        <x:v>83</x:v>
      </x:c>
      <x:c r="I259" s="6">
        <x:v>29.9743049191275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24.294</x:v>
      </x:c>
      <x:c r="R259" s="8">
        <x:v>163774.854769398</x:v>
      </x:c>
      <x:c r="S259" s="12">
        <x:v>276102.527196202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586394</x:v>
      </x:c>
      <x:c r="B260" s="1">
        <x:v>43207.6957706366</x:v>
      </x:c>
      <x:c r="C260" s="6">
        <x:v>4.32794434833333</x:v>
      </x:c>
      <x:c r="D260" s="14" t="s">
        <x:v>77</x:v>
      </x:c>
      <x:c r="E260" s="15">
        <x:v>43194.5305198264</x:v>
      </x:c>
      <x:c r="F260" t="s">
        <x:v>82</x:v>
      </x:c>
      <x:c r="G260" s="6">
        <x:v>135.282543086802</x:v>
      </x:c>
      <x:c r="H260" t="s">
        <x:v>83</x:v>
      </x:c>
      <x:c r="I260" s="6">
        <x:v>29.9842230902946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24.296</x:v>
      </x:c>
      <x:c r="R260" s="8">
        <x:v>163772.689573319</x:v>
      </x:c>
      <x:c r="S260" s="12">
        <x:v>276100.071279162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586399</x:v>
      </x:c>
      <x:c r="B261" s="1">
        <x:v>43207.6957819444</x:v>
      </x:c>
      <x:c r="C261" s="6">
        <x:v>4.34422862833333</x:v>
      </x:c>
      <x:c r="D261" s="14" t="s">
        <x:v>77</x:v>
      </x:c>
      <x:c r="E261" s="15">
        <x:v>43194.5305198264</x:v>
      </x:c>
      <x:c r="F261" t="s">
        <x:v>82</x:v>
      </x:c>
      <x:c r="G261" s="6">
        <x:v>135.271755726533</x:v>
      </x:c>
      <x:c r="H261" t="s">
        <x:v>83</x:v>
      </x:c>
      <x:c r="I261" s="6">
        <x:v>29.989482738421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24.295</x:v>
      </x:c>
      <x:c r="R261" s="8">
        <x:v>163787.881549279</x:v>
      </x:c>
      <x:c r="S261" s="12">
        <x:v>276100.940618613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586408</x:v>
      </x:c>
      <x:c r="B262" s="1">
        <x:v>43207.6957929745</x:v>
      </x:c>
      <x:c r="C262" s="6">
        <x:v>4.360129515</x:v>
      </x:c>
      <x:c r="D262" s="14" t="s">
        <x:v>77</x:v>
      </x:c>
      <x:c r="E262" s="15">
        <x:v>43194.5305198264</x:v>
      </x:c>
      <x:c r="F262" t="s">
        <x:v>82</x:v>
      </x:c>
      <x:c r="G262" s="6">
        <x:v>135.273389537019</x:v>
      </x:c>
      <x:c r="H262" t="s">
        <x:v>83</x:v>
      </x:c>
      <x:c r="I262" s="6">
        <x:v>29.9890920214193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24.295</x:v>
      </x:c>
      <x:c r="R262" s="8">
        <x:v>163786.193165734</x:v>
      </x:c>
      <x:c r="S262" s="12">
        <x:v>276095.358402261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586416</x:v>
      </x:c>
      <x:c r="B263" s="1">
        <x:v>43207.6958049769</x:v>
      </x:c>
      <x:c r="C263" s="6">
        <x:v>4.37739711833333</x:v>
      </x:c>
      <x:c r="D263" s="14" t="s">
        <x:v>77</x:v>
      </x:c>
      <x:c r="E263" s="15">
        <x:v>43194.5305198264</x:v>
      </x:c>
      <x:c r="F263" t="s">
        <x:v>82</x:v>
      </x:c>
      <x:c r="G263" s="6">
        <x:v>135.292575080717</x:v>
      </x:c>
      <x:c r="H263" t="s">
        <x:v>83</x:v>
      </x:c>
      <x:c r="I263" s="6">
        <x:v>29.9791437807903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24.297</x:v>
      </x:c>
      <x:c r="R263" s="8">
        <x:v>163791.541609125</x:v>
      </x:c>
      <x:c r="S263" s="12">
        <x:v>276098.436310444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586426</x:v>
      </x:c>
      <x:c r="B264" s="1">
        <x:v>43207.6958163542</x:v>
      </x:c>
      <x:c r="C264" s="6">
        <x:v>4.39379810166667</x:v>
      </x:c>
      <x:c r="D264" s="14" t="s">
        <x:v>77</x:v>
      </x:c>
      <x:c r="E264" s="15">
        <x:v>43194.5305198264</x:v>
      </x:c>
      <x:c r="F264" t="s">
        <x:v>82</x:v>
      </x:c>
      <x:c r="G264" s="6">
        <x:v>135.224178548043</x:v>
      </x:c>
      <x:c r="H264" t="s">
        <x:v>83</x:v>
      </x:c>
      <x:c r="I264" s="6">
        <x:v>29.9901439519122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24.299</x:v>
      </x:c>
      <x:c r="R264" s="8">
        <x:v>163799.805065897</x:v>
      </x:c>
      <x:c r="S264" s="12">
        <x:v>276098.218184664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586436</x:v>
      </x:c>
      <x:c r="B265" s="1">
        <x:v>43207.6958277431</x:v>
      </x:c>
      <x:c r="C265" s="6">
        <x:v>4.41018231</x:v>
      </x:c>
      <x:c r="D265" s="14" t="s">
        <x:v>77</x:v>
      </x:c>
      <x:c r="E265" s="15">
        <x:v>43194.5305198264</x:v>
      </x:c>
      <x:c r="F265" t="s">
        <x:v>82</x:v>
      </x:c>
      <x:c r="G265" s="6">
        <x:v>135.303587618251</x:v>
      </x:c>
      <x:c r="H265" t="s">
        <x:v>83</x:v>
      </x:c>
      <x:c r="I265" s="6">
        <x:v>29.9711491435432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24.299</x:v>
      </x:c>
      <x:c r="R265" s="8">
        <x:v>163810.699591067</x:v>
      </x:c>
      <x:c r="S265" s="12">
        <x:v>276107.933920645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586452</x:v>
      </x:c>
      <x:c r="B266" s="1">
        <x:v>43207.6958405903</x:v>
      </x:c>
      <x:c r="C266" s="6">
        <x:v>4.42868333833333</x:v>
      </x:c>
      <x:c r="D266" s="14" t="s">
        <x:v>77</x:v>
      </x:c>
      <x:c r="E266" s="15">
        <x:v>43194.5305198264</x:v>
      </x:c>
      <x:c r="F266" t="s">
        <x:v>82</x:v>
      </x:c>
      <x:c r="G266" s="6">
        <x:v>135.294391203851</x:v>
      </x:c>
      <x:c r="H266" t="s">
        <x:v>83</x:v>
      </x:c>
      <x:c r="I266" s="6">
        <x:v>29.9706682637147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</x:v>
      </x:c>
      <x:c r="R266" s="8">
        <x:v>163813.4483161</x:v>
      </x:c>
      <x:c r="S266" s="12">
        <x:v>276100.583317626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586456</x:v>
      </x:c>
      <x:c r="B267" s="1">
        <x:v>43207.6958510069</x:v>
      </x:c>
      <x:c r="C267" s="6">
        <x:v>4.44370085166667</x:v>
      </x:c>
      <x:c r="D267" s="14" t="s">
        <x:v>77</x:v>
      </x:c>
      <x:c r="E267" s="15">
        <x:v>43194.5305198264</x:v>
      </x:c>
      <x:c r="F267" t="s">
        <x:v>82</x:v>
      </x:c>
      <x:c r="G267" s="6">
        <x:v>135.233518664639</x:v>
      </x:c>
      <x:c r="H267" t="s">
        <x:v>83</x:v>
      </x:c>
      <x:c r="I267" s="6">
        <x:v>29.9771902022599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24.303</x:v>
      </x:c>
      <x:c r="R267" s="8">
        <x:v>163817.294585034</x:v>
      </x:c>
      <x:c r="S267" s="12">
        <x:v>276103.756376564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586473</x:v>
      </x:c>
      <x:c r="B268" s="1">
        <x:v>43207.695865162</x:v>
      </x:c>
      <x:c r="C268" s="6">
        <x:v>4.46408541166667</x:v>
      </x:c>
      <x:c r="D268" s="14" t="s">
        <x:v>77</x:v>
      </x:c>
      <x:c r="E268" s="15">
        <x:v>43194.5305198264</x:v>
      </x:c>
      <x:c r="F268" t="s">
        <x:v>82</x:v>
      </x:c>
      <x:c r="G268" s="6">
        <x:v>135.232073712712</x:v>
      </x:c>
      <x:c r="H268" t="s">
        <x:v>83</x:v>
      </x:c>
      <x:c r="I268" s="6">
        <x:v>29.9855755704534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</x:v>
      </x:c>
      <x:c r="R268" s="8">
        <x:v>163836.900553317</x:v>
      </x:c>
      <x:c r="S268" s="12">
        <x:v>276111.663406061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586481</x:v>
      </x:c>
      <x:c r="B269" s="1">
        <x:v>43207.6958743403</x:v>
      </x:c>
      <x:c r="C269" s="6">
        <x:v>4.47730279333333</x:v>
      </x:c>
      <x:c r="D269" s="14" t="s">
        <x:v>77</x:v>
      </x:c>
      <x:c r="E269" s="15">
        <x:v>43194.5305198264</x:v>
      </x:c>
      <x:c r="F269" t="s">
        <x:v>82</x:v>
      </x:c>
      <x:c r="G269" s="6">
        <x:v>135.25499858243</x:v>
      </x:c>
      <x:c r="H269" t="s">
        <x:v>83</x:v>
      </x:c>
      <x:c r="I269" s="6">
        <x:v>29.9720507934071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24.303</x:v>
      </x:c>
      <x:c r="R269" s="8">
        <x:v>163830.137752923</x:v>
      </x:c>
      <x:c r="S269" s="12">
        <x:v>276088.763349313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586492</x:v>
      </x:c>
      <x:c r="B270" s="1">
        <x:v>43207.6958858796</x:v>
      </x:c>
      <x:c r="C270" s="6">
        <x:v>4.49390374833333</x:v>
      </x:c>
      <x:c r="D270" s="14" t="s">
        <x:v>77</x:v>
      </x:c>
      <x:c r="E270" s="15">
        <x:v>43194.5305198264</x:v>
      </x:c>
      <x:c r="F270" t="s">
        <x:v>82</x:v>
      </x:c>
      <x:c r="G270" s="6">
        <x:v>135.222003559792</x:v>
      </x:c>
      <x:c r="H270" t="s">
        <x:v>83</x:v>
      </x:c>
      <x:c r="I270" s="6">
        <x:v>29.9853050743782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24.301</x:v>
      </x:c>
      <x:c r="R270" s="8">
        <x:v>163834.845149127</x:v>
      </x:c>
      <x:c r="S270" s="12">
        <x:v>276101.029891692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586504</x:v>
      </x:c>
      <x:c r="B271" s="1">
        <x:v>43207.6958972569</x:v>
      </x:c>
      <x:c r="C271" s="6">
        <x:v>4.51028800333333</x:v>
      </x:c>
      <x:c r="D271" s="14" t="s">
        <x:v>77</x:v>
      </x:c>
      <x:c r="E271" s="15">
        <x:v>43194.5305198264</x:v>
      </x:c>
      <x:c r="F271" t="s">
        <x:v>82</x:v>
      </x:c>
      <x:c r="G271" s="6">
        <x:v>135.249323267744</x:v>
      </x:c>
      <x:c r="H271" t="s">
        <x:v>83</x:v>
      </x:c>
      <x:c r="I271" s="6">
        <x:v>29.9707283736893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24.304</x:v>
      </x:c>
      <x:c r="R271" s="8">
        <x:v>163839.239525665</x:v>
      </x:c>
      <x:c r="S271" s="12">
        <x:v>276104.010985991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586508</x:v>
      </x:c>
      <x:c r="B272" s="1">
        <x:v>43207.6959088773</x:v>
      </x:c>
      <x:c r="C272" s="6">
        <x:v>4.52705563833333</x:v>
      </x:c>
      <x:c r="D272" s="14" t="s">
        <x:v>77</x:v>
      </x:c>
      <x:c r="E272" s="15">
        <x:v>43194.5305198264</x:v>
      </x:c>
      <x:c r="F272" t="s">
        <x:v>82</x:v>
      </x:c>
      <x:c r="G272" s="6">
        <x:v>135.250328133833</x:v>
      </x:c>
      <x:c r="H272" t="s">
        <x:v>83</x:v>
      </x:c>
      <x:c r="I272" s="6">
        <x:v>29.9704879337974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24.304</x:v>
      </x:c>
      <x:c r="R272" s="8">
        <x:v>163842.4753634</x:v>
      </x:c>
      <x:c r="S272" s="12">
        <x:v>276111.093193135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586521</x:v>
      </x:c>
      <x:c r="B273" s="1">
        <x:v>43207.6959205208</x:v>
      </x:c>
      <x:c r="C273" s="6">
        <x:v>4.54378988666667</x:v>
      </x:c>
      <x:c r="D273" s="14" t="s">
        <x:v>77</x:v>
      </x:c>
      <x:c r="E273" s="15">
        <x:v>43194.5305198264</x:v>
      </x:c>
      <x:c r="F273" t="s">
        <x:v>82</x:v>
      </x:c>
      <x:c r="G273" s="6">
        <x:v>135.24023411776</x:v>
      </x:c>
      <x:c r="H273" t="s">
        <x:v>83</x:v>
      </x:c>
      <x:c r="I273" s="6">
        <x:v>29.9675425465116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24.306</x:v>
      </x:c>
      <x:c r="R273" s="8">
        <x:v>163854.102060803</x:v>
      </x:c>
      <x:c r="S273" s="12">
        <x:v>276112.252912171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586533</x:v>
      </x:c>
      <x:c r="B274" s="1">
        <x:v>43207.6959322569</x:v>
      </x:c>
      <x:c r="C274" s="6">
        <x:v>4.56067418</x:v>
      </x:c>
      <x:c r="D274" s="14" t="s">
        <x:v>77</x:v>
      </x:c>
      <x:c r="E274" s="15">
        <x:v>43194.5305198264</x:v>
      </x:c>
      <x:c r="F274" t="s">
        <x:v>82</x:v>
      </x:c>
      <x:c r="G274" s="6">
        <x:v>135.224579198164</x:v>
      </x:c>
      <x:c r="H274" t="s">
        <x:v>83</x:v>
      </x:c>
      <x:c r="I274" s="6">
        <x:v>29.9766492114836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24.304</x:v>
      </x:c>
      <x:c r="R274" s="8">
        <x:v>163857.855601141</x:v>
      </x:c>
      <x:c r="S274" s="12">
        <x:v>276094.681427676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586545</x:v>
      </x:c>
      <x:c r="B275" s="1">
        <x:v>43207.6959437153</x:v>
      </x:c>
      <x:c r="C275" s="6">
        <x:v>4.57719173833333</x:v>
      </x:c>
      <x:c r="D275" s="14" t="s">
        <x:v>77</x:v>
      </x:c>
      <x:c r="E275" s="15">
        <x:v>43194.5305198264</x:v>
      </x:c>
      <x:c r="F275" t="s">
        <x:v>82</x:v>
      </x:c>
      <x:c r="G275" s="6">
        <x:v>135.243122731921</x:v>
      </x:c>
      <x:c r="H275" t="s">
        <x:v>83</x:v>
      </x:c>
      <x:c r="I275" s="6">
        <x:v>29.9668512825233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24.306</x:v>
      </x:c>
      <x:c r="R275" s="8">
        <x:v>163866.315728342</x:v>
      </x:c>
      <x:c r="S275" s="12">
        <x:v>276097.766999704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586549</x:v>
      </x:c>
      <x:c r="B276" s="1">
        <x:v>43207.6959550926</x:v>
      </x:c>
      <x:c r="C276" s="6">
        <x:v>4.59360936833333</x:v>
      </x:c>
      <x:c r="D276" s="14" t="s">
        <x:v>77</x:v>
      </x:c>
      <x:c r="E276" s="15">
        <x:v>43194.5305198264</x:v>
      </x:c>
      <x:c r="F276" t="s">
        <x:v>82</x:v>
      </x:c>
      <x:c r="G276" s="6">
        <x:v>135.144167604187</x:v>
      </x:c>
      <x:c r="H276" t="s">
        <x:v>83</x:v>
      </x:c>
      <x:c r="I276" s="6">
        <x:v>29.9905346690357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24.306</x:v>
      </x:c>
      <x:c r="R276" s="8">
        <x:v>163871.050819675</x:v>
      </x:c>
      <x:c r="S276" s="12">
        <x:v>276113.526977863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586559</x:v>
      </x:c>
      <x:c r="B277" s="1">
        <x:v>43207.6959668981</x:v>
      </x:c>
      <x:c r="C277" s="6">
        <x:v>4.61059367</x:v>
      </x:c>
      <x:c r="D277" s="14" t="s">
        <x:v>77</x:v>
      </x:c>
      <x:c r="E277" s="15">
        <x:v>43194.5305198264</x:v>
      </x:c>
      <x:c r="F277" t="s">
        <x:v>82</x:v>
      </x:c>
      <x:c r="G277" s="6">
        <x:v>135.10781486823</x:v>
      </x:c>
      <x:c r="H277" t="s">
        <x:v>83</x:v>
      </x:c>
      <x:c r="I277" s="6">
        <x:v>29.9885209735758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24.31</x:v>
      </x:c>
      <x:c r="R277" s="8">
        <x:v>163871.602631882</x:v>
      </x:c>
      <x:c r="S277" s="12">
        <x:v>276103.823604359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586572</x:v>
      </x:c>
      <x:c r="B278" s="1">
        <x:v>43207.6959792477</x:v>
      </x:c>
      <x:c r="C278" s="6">
        <x:v>4.62832800666667</x:v>
      </x:c>
      <x:c r="D278" s="14" t="s">
        <x:v>77</x:v>
      </x:c>
      <x:c r="E278" s="15">
        <x:v>43194.5305198264</x:v>
      </x:c>
      <x:c r="F278" t="s">
        <x:v>82</x:v>
      </x:c>
      <x:c r="G278" s="6">
        <x:v>135.13017729458</x:v>
      </x:c>
      <x:c r="H278" t="s">
        <x:v>83</x:v>
      </x:c>
      <x:c r="I278" s="6">
        <x:v>29.9858460665509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24.309</x:v>
      </x:c>
      <x:c r="R278" s="8">
        <x:v>163886.221721944</x:v>
      </x:c>
      <x:c r="S278" s="12">
        <x:v>276105.745319381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586576</x:v>
      </x:c>
      <x:c r="B279" s="1">
        <x:v>43207.6959908565</x:v>
      </x:c>
      <x:c r="C279" s="6">
        <x:v>4.64509562</x:v>
      </x:c>
      <x:c r="D279" s="14" t="s">
        <x:v>77</x:v>
      </x:c>
      <x:c r="E279" s="15">
        <x:v>43194.5305198264</x:v>
      </x:c>
      <x:c r="F279" t="s">
        <x:v>82</x:v>
      </x:c>
      <x:c r="G279" s="6">
        <x:v>135.126982499439</x:v>
      </x:c>
      <x:c r="H279" t="s">
        <x:v>83</x:v>
      </x:c>
      <x:c r="I279" s="6">
        <x:v>29.9785727346407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24.312</x:v>
      </x:c>
      <x:c r="R279" s="8">
        <x:v>163891.173234804</x:v>
      </x:c>
      <x:c r="S279" s="12">
        <x:v>276102.493975935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586591</x:v>
      </x:c>
      <x:c r="B280" s="1">
        <x:v>43207.6960017014</x:v>
      </x:c>
      <x:c r="C280" s="6">
        <x:v>4.66071317</x:v>
      </x:c>
      <x:c r="D280" s="14" t="s">
        <x:v>77</x:v>
      </x:c>
      <x:c r="E280" s="15">
        <x:v>43194.5305198264</x:v>
      </x:c>
      <x:c r="F280" t="s">
        <x:v>82</x:v>
      </x:c>
      <x:c r="G280" s="6">
        <x:v>135.088199863611</x:v>
      </x:c>
      <x:c r="H280" t="s">
        <x:v>83</x:v>
      </x:c>
      <x:c r="I280" s="6">
        <x:v>29.9878597604047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24.312</x:v>
      </x:c>
      <x:c r="R280" s="8">
        <x:v>163891.321073987</x:v>
      </x:c>
      <x:c r="S280" s="12">
        <x:v>276099.37152016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586601</x:v>
      </x:c>
      <x:c r="B281" s="1">
        <x:v>43207.696013044</x:v>
      </x:c>
      <x:c r="C281" s="6">
        <x:v>4.67701402666667</x:v>
      </x:c>
      <x:c r="D281" s="14" t="s">
        <x:v>77</x:v>
      </x:c>
      <x:c r="E281" s="15">
        <x:v>43194.5305198264</x:v>
      </x:c>
      <x:c r="F281" t="s">
        <x:v>82</x:v>
      </x:c>
      <x:c r="G281" s="6">
        <x:v>135.116959999327</x:v>
      </x:c>
      <x:c r="H281" t="s">
        <x:v>83</x:v>
      </x:c>
      <x:c r="I281" s="6">
        <x:v>29.9836520432805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24.311</x:v>
      </x:c>
      <x:c r="R281" s="8">
        <x:v>163896.745789915</x:v>
      </x:c>
      <x:c r="S281" s="12">
        <x:v>276098.459570975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586611</x:v>
      </x:c>
      <x:c r="B282" s="1">
        <x:v>43207.6960247338</x:v>
      </x:c>
      <x:c r="C282" s="6">
        <x:v>4.69388164833333</x:v>
      </x:c>
      <x:c r="D282" s="14" t="s">
        <x:v>77</x:v>
      </x:c>
      <x:c r="E282" s="15">
        <x:v>43194.5305198264</x:v>
      </x:c>
      <x:c r="F282" t="s">
        <x:v>82</x:v>
      </x:c>
      <x:c r="G282" s="6">
        <x:v>135.12947305115</x:v>
      </x:c>
      <x:c r="H282" t="s">
        <x:v>83</x:v>
      </x:c>
      <x:c r="I282" s="6">
        <x:v>29.9752967349241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24.313</x:v>
      </x:c>
      <x:c r="R282" s="8">
        <x:v>163908.094841436</x:v>
      </x:c>
      <x:c r="S282" s="12">
        <x:v>276099.072352126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586624</x:v>
      </x:c>
      <x:c r="B283" s="1">
        <x:v>43207.6960363773</x:v>
      </x:c>
      <x:c r="C283" s="6">
        <x:v>4.71061596666667</x:v>
      </x:c>
      <x:c r="D283" s="14" t="s">
        <x:v>77</x:v>
      </x:c>
      <x:c r="E283" s="15">
        <x:v>43194.5305198264</x:v>
      </x:c>
      <x:c r="F283" t="s">
        <x:v>82</x:v>
      </x:c>
      <x:c r="G283" s="6">
        <x:v>135.143048845601</x:v>
      </x:c>
      <x:c r="H283" t="s">
        <x:v>83</x:v>
      </x:c>
      <x:c r="I283" s="6">
        <x:v>29.9747256894302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24.312</x:v>
      </x:c>
      <x:c r="R283" s="8">
        <x:v>163912.157495692</x:v>
      </x:c>
      <x:c r="S283" s="12">
        <x:v>276101.895734277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586628</x:v>
      </x:c>
      <x:c r="B284" s="1">
        <x:v>43207.6960480671</x:v>
      </x:c>
      <x:c r="C284" s="6">
        <x:v>4.72746691833333</x:v>
      </x:c>
      <x:c r="D284" s="14" t="s">
        <x:v>77</x:v>
      </x:c>
      <x:c r="E284" s="15">
        <x:v>43194.5305198264</x:v>
      </x:c>
      <x:c r="F284" t="s">
        <x:v>82</x:v>
      </x:c>
      <x:c r="G284" s="6">
        <x:v>135.114016296861</x:v>
      </x:c>
      <x:c r="H284" t="s">
        <x:v>83</x:v>
      </x:c>
      <x:c r="I284" s="6">
        <x:v>29.9763186060522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24.314</x:v>
      </x:c>
      <x:c r="R284" s="8">
        <x:v>163924.651142472</x:v>
      </x:c>
      <x:c r="S284" s="12">
        <x:v>276100.365086941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586644</x:v>
      </x:c>
      <x:c r="B285" s="1">
        <x:v>43207.6960606829</x:v>
      </x:c>
      <x:c r="C285" s="6">
        <x:v>4.74563459</x:v>
      </x:c>
      <x:c r="D285" s="14" t="s">
        <x:v>77</x:v>
      </x:c>
      <x:c r="E285" s="15">
        <x:v>43194.5305198264</x:v>
      </x:c>
      <x:c r="F285" t="s">
        <x:v>82</x:v>
      </x:c>
      <x:c r="G285" s="6">
        <x:v>135.136836550694</x:v>
      </x:c>
      <x:c r="H285" t="s">
        <x:v>83</x:v>
      </x:c>
      <x:c r="I285" s="6">
        <x:v>29.9681737007122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24.315</x:v>
      </x:c>
      <x:c r="R285" s="8">
        <x:v>163932.417744449</x:v>
      </x:c>
      <x:c r="S285" s="12">
        <x:v>276103.889348827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586652</x:v>
      </x:c>
      <x:c r="B286" s="1">
        <x:v>43207.6960707523</x:v>
      </x:c>
      <x:c r="C286" s="6">
        <x:v>4.76013545166667</x:v>
      </x:c>
      <x:c r="D286" s="14" t="s">
        <x:v>77</x:v>
      </x:c>
      <x:c r="E286" s="15">
        <x:v>43194.5305198264</x:v>
      </x:c>
      <x:c r="F286" t="s">
        <x:v>82</x:v>
      </x:c>
      <x:c r="G286" s="6">
        <x:v>135.037279315985</x:v>
      </x:c>
      <x:c r="H286" t="s">
        <x:v>83</x:v>
      </x:c>
      <x:c r="I286" s="6">
        <x:v>29.9839826494349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24.318</x:v>
      </x:c>
      <x:c r="R286" s="8">
        <x:v>163921.968941181</x:v>
      </x:c>
      <x:c r="S286" s="12">
        <x:v>276097.414274474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586656</x:v>
      </x:c>
      <x:c r="B287" s="1">
        <x:v>43207.6960823264</x:v>
      </x:c>
      <x:c r="C287" s="6">
        <x:v>4.77681969</x:v>
      </x:c>
      <x:c r="D287" s="14" t="s">
        <x:v>77</x:v>
      </x:c>
      <x:c r="E287" s="15">
        <x:v>43194.5305198264</x:v>
      </x:c>
      <x:c r="F287" t="s">
        <x:v>82</x:v>
      </x:c>
      <x:c r="G287" s="6">
        <x:v>135.103059355446</x:v>
      </x:c>
      <x:c r="H287" t="s">
        <x:v>83</x:v>
      </x:c>
      <x:c r="I287" s="6">
        <x:v>29.9735835987317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24.316</x:v>
      </x:c>
      <x:c r="R287" s="8">
        <x:v>163933.878970191</x:v>
      </x:c>
      <x:c r="S287" s="12">
        <x:v>276094.202901897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586671</x:v>
      </x:c>
      <x:c r="B288" s="1">
        <x:v>43207.6960938657</x:v>
      </x:c>
      <x:c r="C288" s="6">
        <x:v>4.79342068166667</x:v>
      </x:c>
      <x:c r="D288" s="14" t="s">
        <x:v>77</x:v>
      </x:c>
      <x:c r="E288" s="15">
        <x:v>43194.5305198264</x:v>
      </x:c>
      <x:c r="F288" t="s">
        <x:v>82</x:v>
      </x:c>
      <x:c r="G288" s="6">
        <x:v>135.122279032162</x:v>
      </x:c>
      <x:c r="H288" t="s">
        <x:v>83</x:v>
      </x:c>
      <x:c r="I288" s="6">
        <x:v>29.9716600784363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24.315</x:v>
      </x:c>
      <x:c r="R288" s="8">
        <x:v>163937.973472176</x:v>
      </x:c>
      <x:c r="S288" s="12">
        <x:v>276098.579723997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586679</x:v>
      </x:c>
      <x:c r="B289" s="1">
        <x:v>43207.6961056366</x:v>
      </x:c>
      <x:c r="C289" s="6">
        <x:v>4.81033826833333</x:v>
      </x:c>
      <x:c r="D289" s="14" t="s">
        <x:v>77</x:v>
      </x:c>
      <x:c r="E289" s="15">
        <x:v>43194.5305198264</x:v>
      </x:c>
      <x:c r="F289" t="s">
        <x:v>82</x:v>
      </x:c>
      <x:c r="G289" s="6">
        <x:v>135.123764227967</x:v>
      </x:c>
      <x:c r="H289" t="s">
        <x:v>83</x:v>
      </x:c>
      <x:c r="I289" s="6">
        <x:v>29.9686245252142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24.316</x:v>
      </x:c>
      <x:c r="R289" s="8">
        <x:v>163938.485376979</x:v>
      </x:c>
      <x:c r="S289" s="12">
        <x:v>276100.362205586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586687</x:v>
      </x:c>
      <x:c r="B290" s="1">
        <x:v>43207.6961173264</x:v>
      </x:c>
      <x:c r="C290" s="6">
        <x:v>4.82717253833333</x:v>
      </x:c>
      <x:c r="D290" s="14" t="s">
        <x:v>77</x:v>
      </x:c>
      <x:c r="E290" s="15">
        <x:v>43194.5305198264</x:v>
      </x:c>
      <x:c r="F290" t="s">
        <x:v>82</x:v>
      </x:c>
      <x:c r="G290" s="6">
        <x:v>135.025989197051</x:v>
      </x:c>
      <x:c r="H290" t="s">
        <x:v>83</x:v>
      </x:c>
      <x:c r="I290" s="6">
        <x:v>29.9866876101037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24.318</x:v>
      </x:c>
      <x:c r="R290" s="8">
        <x:v>163947.445483682</x:v>
      </x:c>
      <x:c r="S290" s="12">
        <x:v>276099.41309648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586700</x:v>
      </x:c>
      <x:c r="B291" s="1">
        <x:v>43207.6961289005</x:v>
      </x:c>
      <x:c r="C291" s="6">
        <x:v>4.84384011666667</x:v>
      </x:c>
      <x:c r="D291" s="14" t="s">
        <x:v>77</x:v>
      </x:c>
      <x:c r="E291" s="15">
        <x:v>43194.5305198264</x:v>
      </x:c>
      <x:c r="F291" t="s">
        <x:v>82</x:v>
      </x:c>
      <x:c r="G291" s="6">
        <x:v>135.035433260079</x:v>
      </x:c>
      <x:c r="H291" t="s">
        <x:v>83</x:v>
      </x:c>
      <x:c r="I291" s="6">
        <x:v>29.9710289235795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24.323</x:v>
      </x:c>
      <x:c r="R291" s="8">
        <x:v>163955.710495733</x:v>
      </x:c>
      <x:c r="S291" s="12">
        <x:v>276099.743920342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586711</x:v>
      </x:c>
      <x:c r="B292" s="1">
        <x:v>43207.6961405093</x:v>
      </x:c>
      <x:c r="C292" s="6">
        <x:v>4.86057444666667</x:v>
      </x:c>
      <x:c r="D292" s="14" t="s">
        <x:v>77</x:v>
      </x:c>
      <x:c r="E292" s="15">
        <x:v>43194.5305198264</x:v>
      </x:c>
      <x:c r="F292" t="s">
        <x:v>82</x:v>
      </x:c>
      <x:c r="G292" s="6">
        <x:v>135.088214064781</x:v>
      </x:c>
      <x:c r="H292" t="s">
        <x:v>83</x:v>
      </x:c>
      <x:c r="I292" s="6">
        <x:v>29.9717802984223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24.318</x:v>
      </x:c>
      <x:c r="R292" s="8">
        <x:v>163961.353178707</x:v>
      </x:c>
      <x:c r="S292" s="12">
        <x:v>276093.641649617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586717</x:v>
      </x:c>
      <x:c r="B293" s="1">
        <x:v>43207.6961519329</x:v>
      </x:c>
      <x:c r="C293" s="6">
        <x:v>4.87705867666667</x:v>
      </x:c>
      <x:c r="D293" s="14" t="s">
        <x:v>77</x:v>
      </x:c>
      <x:c r="E293" s="15">
        <x:v>43194.5305198264</x:v>
      </x:c>
      <x:c r="F293" t="s">
        <x:v>82</x:v>
      </x:c>
      <x:c r="G293" s="6">
        <x:v>135.010368994049</x:v>
      </x:c>
      <x:c r="H293" t="s">
        <x:v>83</x:v>
      </x:c>
      <x:c r="I293" s="6">
        <x:v>29.9797148270372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24.322</x:v>
      </x:c>
      <x:c r="R293" s="8">
        <x:v>163965.766218199</x:v>
      </x:c>
      <x:c r="S293" s="12">
        <x:v>276098.63686396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586726</x:v>
      </x:c>
      <x:c r="B294" s="1">
        <x:v>43207.6961642361</x:v>
      </x:c>
      <x:c r="C294" s="6">
        <x:v>4.89474300333333</x:v>
      </x:c>
      <x:c r="D294" s="14" t="s">
        <x:v>77</x:v>
      </x:c>
      <x:c r="E294" s="15">
        <x:v>43194.5305198264</x:v>
      </x:c>
      <x:c r="F294" t="s">
        <x:v>82</x:v>
      </x:c>
      <x:c r="G294" s="6">
        <x:v>134.956259843091</x:v>
      </x:c>
      <x:c r="H294" t="s">
        <x:v>83</x:v>
      </x:c>
      <x:c r="I294" s="6">
        <x:v>29.9819689579085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24.326</x:v>
      </x:c>
      <x:c r="R294" s="8">
        <x:v>163974.340935402</x:v>
      </x:c>
      <x:c r="S294" s="12">
        <x:v>276097.15327149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586736</x:v>
      </x:c>
      <x:c r="B295" s="1">
        <x:v>43207.6961748495</x:v>
      </x:c>
      <x:c r="C295" s="6">
        <x:v>4.909993935</x:v>
      </x:c>
      <x:c r="D295" s="14" t="s">
        <x:v>77</x:v>
      </x:c>
      <x:c r="E295" s="15">
        <x:v>43194.5305198264</x:v>
      </x:c>
      <x:c r="F295" t="s">
        <x:v>82</x:v>
      </x:c>
      <x:c r="G295" s="6">
        <x:v>134.960443484556</x:v>
      </x:c>
      <x:c r="H295" t="s">
        <x:v>83</x:v>
      </x:c>
      <x:c r="I295" s="6">
        <x:v>29.9890018559636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24.323</x:v>
      </x:c>
      <x:c r="R295" s="8">
        <x:v>163985.484480033</x:v>
      </x:c>
      <x:c r="S295" s="12">
        <x:v>276089.403898519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586751</x:v>
      </x:c>
      <x:c r="B296" s="1">
        <x:v>43207.6961866551</x:v>
      </x:c>
      <x:c r="C296" s="6">
        <x:v>4.927044825</x:v>
      </x:c>
      <x:c r="D296" s="14" t="s">
        <x:v>77</x:v>
      </x:c>
      <x:c r="E296" s="15">
        <x:v>43194.5305198264</x:v>
      </x:c>
      <x:c r="F296" t="s">
        <x:v>82</x:v>
      </x:c>
      <x:c r="G296" s="6">
        <x:v>134.942122918361</x:v>
      </x:c>
      <x:c r="H296" t="s">
        <x:v>83</x:v>
      </x:c>
      <x:c r="I296" s="6">
        <x:v>29.9907150000317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24.324</x:v>
      </x:c>
      <x:c r="R296" s="8">
        <x:v>163981.412610773</x:v>
      </x:c>
      <x:c r="S296" s="12">
        <x:v>276099.81204218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586758</x:v>
      </x:c>
      <x:c r="B297" s="1">
        <x:v>43207.6961988079</x:v>
      </x:c>
      <x:c r="C297" s="6">
        <x:v>4.94454584833333</x:v>
      </x:c>
      <x:c r="D297" s="14" t="s">
        <x:v>77</x:v>
      </x:c>
      <x:c r="E297" s="15">
        <x:v>43194.5305198264</x:v>
      </x:c>
      <x:c r="F297" t="s">
        <x:v>82</x:v>
      </x:c>
      <x:c r="G297" s="6">
        <x:v>134.950161647768</x:v>
      </x:c>
      <x:c r="H297" t="s">
        <x:v>83</x:v>
      </x:c>
      <x:c r="I297" s="6">
        <x:v>29.9914663792852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24.323</x:v>
      </x:c>
      <x:c r="R297" s="8">
        <x:v>163993.107545594</x:v>
      </x:c>
      <x:c r="S297" s="12">
        <x:v>276101.834896544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586771</x:v>
      </x:c>
      <x:c r="B298" s="1">
        <x:v>43207.6962095255</x:v>
      </x:c>
      <x:c r="C298" s="6">
        <x:v>4.95998007166667</x:v>
      </x:c>
      <x:c r="D298" s="14" t="s">
        <x:v>77</x:v>
      </x:c>
      <x:c r="E298" s="15">
        <x:v>43194.5305198264</x:v>
      </x:c>
      <x:c r="F298" t="s">
        <x:v>82</x:v>
      </x:c>
      <x:c r="G298" s="6">
        <x:v>134.929918799332</x:v>
      </x:c>
      <x:c r="H298" t="s">
        <x:v>83</x:v>
      </x:c>
      <x:c r="I298" s="6">
        <x:v>29.985605625574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24.327</x:v>
      </x:c>
      <x:c r="R298" s="8">
        <x:v>163988.943264556</x:v>
      </x:c>
      <x:c r="S298" s="12">
        <x:v>276088.606045112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586777</x:v>
      </x:c>
      <x:c r="B299" s="1">
        <x:v>43207.6962215278</x:v>
      </x:c>
      <x:c r="C299" s="6">
        <x:v>4.97724769833333</x:v>
      </x:c>
      <x:c r="D299" s="14" t="s">
        <x:v>77</x:v>
      </x:c>
      <x:c r="E299" s="15">
        <x:v>43194.5305198264</x:v>
      </x:c>
      <x:c r="F299" t="s">
        <x:v>82</x:v>
      </x:c>
      <x:c r="G299" s="6">
        <x:v>134.977823637852</x:v>
      </x:c>
      <x:c r="H299" t="s">
        <x:v>83</x:v>
      </x:c>
      <x:c r="I299" s="6">
        <x:v>29.9767994866902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24.326</x:v>
      </x:c>
      <x:c r="R299" s="8">
        <x:v>163995.910039992</x:v>
      </x:c>
      <x:c r="S299" s="12">
        <x:v>276092.13446623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586788</x:v>
      </x:c>
      <x:c r="B300" s="1">
        <x:v>43207.6962332986</x:v>
      </x:c>
      <x:c r="C300" s="6">
        <x:v>4.994181945</x:v>
      </x:c>
      <x:c r="D300" s="14" t="s">
        <x:v>77</x:v>
      </x:c>
      <x:c r="E300" s="15">
        <x:v>43194.5305198264</x:v>
      </x:c>
      <x:c r="F300" t="s">
        <x:v>82</x:v>
      </x:c>
      <x:c r="G300" s="6">
        <x:v>134.979704253828</x:v>
      </x:c>
      <x:c r="H300" t="s">
        <x:v>83</x:v>
      </x:c>
      <x:c r="I300" s="6">
        <x:v>29.97634866109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24.326</x:v>
      </x:c>
      <x:c r="R300" s="8">
        <x:v>164010.005587232</x:v>
      </x:c>
      <x:c r="S300" s="12">
        <x:v>276092.7168917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586804</x:v>
      </x:c>
      <x:c r="B301" s="1">
        <x:v>43207.6962445255</x:v>
      </x:c>
      <x:c r="C301" s="6">
        <x:v>5.010332885</x:v>
      </x:c>
      <x:c r="D301" s="14" t="s">
        <x:v>77</x:v>
      </x:c>
      <x:c r="E301" s="15">
        <x:v>43194.5305198264</x:v>
      </x:c>
      <x:c r="F301" t="s">
        <x:v>82</x:v>
      </x:c>
      <x:c r="G301" s="6">
        <x:v>134.953435375557</x:v>
      </x:c>
      <x:c r="H301" t="s">
        <x:v>83</x:v>
      </x:c>
      <x:c r="I301" s="6">
        <x:v>29.9719305734111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24.33</x:v>
      </x:c>
      <x:c r="R301" s="8">
        <x:v>164015.230472796</x:v>
      </x:c>
      <x:c r="S301" s="12">
        <x:v>276100.453127933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586806</x:v>
      </x:c>
      <x:c r="B302" s="1">
        <x:v>43207.69625625</x:v>
      </x:c>
      <x:c r="C302" s="6">
        <x:v>5.027233835</x:v>
      </x:c>
      <x:c r="D302" s="14" t="s">
        <x:v>77</x:v>
      </x:c>
      <x:c r="E302" s="15">
        <x:v>43194.5305198264</x:v>
      </x:c>
      <x:c r="F302" t="s">
        <x:v>82</x:v>
      </x:c>
      <x:c r="G302" s="6">
        <x:v>134.970660460265</x:v>
      </x:c>
      <x:c r="H302" t="s">
        <x:v>83</x:v>
      </x:c>
      <x:c r="I302" s="6">
        <x:v>29.9758377254825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24.327</x:v>
      </x:c>
      <x:c r="R302" s="8">
        <x:v>164006.263402246</x:v>
      </x:c>
      <x:c r="S302" s="12">
        <x:v>276090.231848462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586816</x:v>
      </x:c>
      <x:c r="B303" s="1">
        <x:v>43207.6962674769</x:v>
      </x:c>
      <x:c r="C303" s="6">
        <x:v>5.04340137666667</x:v>
      </x:c>
      <x:c r="D303" s="14" t="s">
        <x:v>77</x:v>
      </x:c>
      <x:c r="E303" s="15">
        <x:v>43194.5305198264</x:v>
      </x:c>
      <x:c r="F303" t="s">
        <x:v>82</x:v>
      </x:c>
      <x:c r="G303" s="6">
        <x:v>134.991346201009</x:v>
      </x:c>
      <x:c r="H303" t="s">
        <x:v>83</x:v>
      </x:c>
      <x:c r="I303" s="6">
        <x:v>29.9708786486317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24.327</x:v>
      </x:c>
      <x:c r="R303" s="8">
        <x:v>164021.708973356</x:v>
      </x:c>
      <x:c r="S303" s="12">
        <x:v>276095.938287886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586827</x:v>
      </x:c>
      <x:c r="B304" s="1">
        <x:v>43207.6962794792</x:v>
      </x:c>
      <x:c r="C304" s="6">
        <x:v>5.060719085</x:v>
      </x:c>
      <x:c r="D304" s="14" t="s">
        <x:v>77</x:v>
      </x:c>
      <x:c r="E304" s="15">
        <x:v>43194.5305198264</x:v>
      </x:c>
      <x:c r="F304" t="s">
        <x:v>82</x:v>
      </x:c>
      <x:c r="G304" s="6">
        <x:v>134.903707237389</x:v>
      </x:c>
      <x:c r="H304" t="s">
        <x:v>83</x:v>
      </x:c>
      <x:c r="I304" s="6">
        <x:v>29.9892122420301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24.328</x:v>
      </x:c>
      <x:c r="R304" s="8">
        <x:v>164031.105370833</x:v>
      </x:c>
      <x:c r="S304" s="12">
        <x:v>276109.105107017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586844</x:v>
      </x:c>
      <x:c r="B305" s="1">
        <x:v>43207.696290625</x:v>
      </x:c>
      <x:c r="C305" s="6">
        <x:v>5.07675328666667</x:v>
      </x:c>
      <x:c r="D305" s="14" t="s">
        <x:v>77</x:v>
      </x:c>
      <x:c r="E305" s="15">
        <x:v>43194.5305198264</x:v>
      </x:c>
      <x:c r="F305" t="s">
        <x:v>82</x:v>
      </x:c>
      <x:c r="G305" s="6">
        <x:v>134.891382903494</x:v>
      </x:c>
      <x:c r="H305" t="s">
        <x:v>83</x:v>
      </x:c>
      <x:c r="I305" s="6">
        <x:v>29.9841329249698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24.331</x:v>
      </x:c>
      <x:c r="R305" s="8">
        <x:v>164039.42572516</x:v>
      </x:c>
      <x:c r="S305" s="12">
        <x:v>276094.127967561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586854</x:v>
      </x:c>
      <x:c r="B306" s="1">
        <x:v>43207.6963028588</x:v>
      </x:c>
      <x:c r="C306" s="6">
        <x:v>5.09437092</x:v>
      </x:c>
      <x:c r="D306" s="14" t="s">
        <x:v>77</x:v>
      </x:c>
      <x:c r="E306" s="15">
        <x:v>43194.5305198264</x:v>
      </x:c>
      <x:c r="F306" t="s">
        <x:v>82</x:v>
      </x:c>
      <x:c r="G306" s="6">
        <x:v>134.983160665106</x:v>
      </x:c>
      <x:c r="H306" t="s">
        <x:v>83</x:v>
      </x:c>
      <x:c r="I306" s="6">
        <x:v>29.9674824365934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24.329</x:v>
      </x:c>
      <x:c r="R306" s="8">
        <x:v>164045.287515981</x:v>
      </x:c>
      <x:c r="S306" s="12">
        <x:v>276108.021700324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586861</x:v>
      </x:c>
      <x:c r="B307" s="1">
        <x:v>43207.6963143866</x:v>
      </x:c>
      <x:c r="C307" s="6">
        <x:v>5.11097192166667</x:v>
      </x:c>
      <x:c r="D307" s="14" t="s">
        <x:v>77</x:v>
      </x:c>
      <x:c r="E307" s="15">
        <x:v>43194.5305198264</x:v>
      </x:c>
      <x:c r="F307" t="s">
        <x:v>82</x:v>
      </x:c>
      <x:c r="G307" s="6">
        <x:v>134.98627549869</x:v>
      </x:c>
      <x:c r="H307" t="s">
        <x:v>83</x:v>
      </x:c>
      <x:c r="I307" s="6">
        <x:v>29.9640561730675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24.33</x:v>
      </x:c>
      <x:c r="R307" s="8">
        <x:v>164047.51594766</x:v>
      </x:c>
      <x:c r="S307" s="12">
        <x:v>276096.069606603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586867</x:v>
      </x:c>
      <x:c r="B308" s="1">
        <x:v>43207.6963252315</x:v>
      </x:c>
      <x:c r="C308" s="6">
        <x:v>5.12660609666667</x:v>
      </x:c>
      <x:c r="D308" s="14" t="s">
        <x:v>77</x:v>
      </x:c>
      <x:c r="E308" s="15">
        <x:v>43194.5305198264</x:v>
      </x:c>
      <x:c r="F308" t="s">
        <x:v>82</x:v>
      </x:c>
      <x:c r="G308" s="6">
        <x:v>134.919546580344</x:v>
      </x:c>
      <x:c r="H308" t="s">
        <x:v>83</x:v>
      </x:c>
      <x:c r="I308" s="6">
        <x:v>29.972020738408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24.333</x:v>
      </x:c>
      <x:c r="R308" s="8">
        <x:v>164043.793997048</x:v>
      </x:c>
      <x:c r="S308" s="12">
        <x:v>276101.781015868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586876</x:v>
      </x:c>
      <x:c r="B309" s="1">
        <x:v>43207.6963371875</x:v>
      </x:c>
      <x:c r="C309" s="6">
        <x:v>5.14382377</x:v>
      </x:c>
      <x:c r="D309" s="14" t="s">
        <x:v>77</x:v>
      </x:c>
      <x:c r="E309" s="15">
        <x:v>43194.5305198264</x:v>
      </x:c>
      <x:c r="F309" t="s">
        <x:v>82</x:v>
      </x:c>
      <x:c r="G309" s="6">
        <x:v>134.906874300868</x:v>
      </x:c>
      <x:c r="H309" t="s">
        <x:v>83</x:v>
      </x:c>
      <x:c r="I309" s="6">
        <x:v>29.9723813984174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24.334</x:v>
      </x:c>
      <x:c r="R309" s="8">
        <x:v>164062.598225906</x:v>
      </x:c>
      <x:c r="S309" s="12">
        <x:v>276091.971282165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586887</x:v>
      </x:c>
      <x:c r="B310" s="1">
        <x:v>43207.6963486111</x:v>
      </x:c>
      <x:c r="C310" s="6">
        <x:v>5.160241365</x:v>
      </x:c>
      <x:c r="D310" s="14" t="s">
        <x:v>77</x:v>
      </x:c>
      <x:c r="E310" s="15">
        <x:v>43194.5305198264</x:v>
      </x:c>
      <x:c r="F310" t="s">
        <x:v>82</x:v>
      </x:c>
      <x:c r="G310" s="6">
        <x:v>134.872168354043</x:v>
      </x:c>
      <x:c r="H310" t="s">
        <x:v>83</x:v>
      </x:c>
      <x:c r="I310" s="6">
        <x:v>29.9807066444341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24.334</x:v>
      </x:c>
      <x:c r="R310" s="8">
        <x:v>164057.64117312</x:v>
      </x:c>
      <x:c r="S310" s="12">
        <x:v>276105.843127987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586900</x:v>
      </x:c>
      <x:c r="B311" s="1">
        <x:v>43207.6963602662</x:v>
      </x:c>
      <x:c r="C311" s="6">
        <x:v>5.17702564833333</x:v>
      </x:c>
      <x:c r="D311" s="14" t="s">
        <x:v>77</x:v>
      </x:c>
      <x:c r="E311" s="15">
        <x:v>43194.5305198264</x:v>
      </x:c>
      <x:c r="F311" t="s">
        <x:v>82</x:v>
      </x:c>
      <x:c r="G311" s="6">
        <x:v>134.873892059562</x:v>
      </x:c>
      <x:c r="H311" t="s">
        <x:v>83</x:v>
      </x:c>
      <x:c r="I311" s="6">
        <x:v>29.9749360746005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24.336</x:v>
      </x:c>
      <x:c r="R311" s="8">
        <x:v>164067.83270188</x:v>
      </x:c>
      <x:c r="S311" s="12">
        <x:v>276091.913578182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586912</x:v>
      </x:c>
      <x:c r="B312" s="1">
        <x:v>43207.6963734606</x:v>
      </x:c>
      <x:c r="C312" s="6">
        <x:v>5.19602670333333</x:v>
      </x:c>
      <x:c r="D312" s="14" t="s">
        <x:v>77</x:v>
      </x:c>
      <x:c r="E312" s="15">
        <x:v>43194.5305198264</x:v>
      </x:c>
      <x:c r="F312" t="s">
        <x:v>82</x:v>
      </x:c>
      <x:c r="G312" s="6">
        <x:v>134.898463151205</x:v>
      </x:c>
      <x:c r="H312" t="s">
        <x:v>83</x:v>
      </x:c>
      <x:c r="I312" s="6">
        <x:v>29.9717201884291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24.335</x:v>
      </x:c>
      <x:c r="R312" s="8">
        <x:v>164070.713272194</x:v>
      </x:c>
      <x:c r="S312" s="12">
        <x:v>276099.804718789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586921</x:v>
      </x:c>
      <x:c r="B313" s="1">
        <x:v>43207.6963832523</x:v>
      </x:c>
      <x:c r="C313" s="6">
        <x:v>5.21011081166667</x:v>
      </x:c>
      <x:c r="D313" s="14" t="s">
        <x:v>77</x:v>
      </x:c>
      <x:c r="E313" s="15">
        <x:v>43194.5305198264</x:v>
      </x:c>
      <x:c r="F313" t="s">
        <x:v>82</x:v>
      </x:c>
      <x:c r="G313" s="6">
        <x:v>134.867252606794</x:v>
      </x:c>
      <x:c r="H313" t="s">
        <x:v>83</x:v>
      </x:c>
      <x:c r="I313" s="6">
        <x:v>29.9765289913225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24.336</x:v>
      </x:c>
      <x:c r="R313" s="8">
        <x:v>164076.709351762</x:v>
      </x:c>
      <x:c r="S313" s="12">
        <x:v>276089.042189534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586930</x:v>
      </x:c>
      <x:c r="B314" s="1">
        <x:v>43207.6963950231</x:v>
      </x:c>
      <x:c r="C314" s="6">
        <x:v>5.22709510166667</x:v>
      </x:c>
      <x:c r="D314" s="14" t="s">
        <x:v>77</x:v>
      </x:c>
      <x:c r="E314" s="15">
        <x:v>43194.5305198264</x:v>
      </x:c>
      <x:c r="F314" t="s">
        <x:v>82</x:v>
      </x:c>
      <x:c r="G314" s="6">
        <x:v>134.765012783544</x:v>
      </x:c>
      <x:c r="H314" t="s">
        <x:v>83</x:v>
      </x:c>
      <x:c r="I314" s="6">
        <x:v>29.9930292486706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24.339</x:v>
      </x:c>
      <x:c r="R314" s="8">
        <x:v>164089.034547701</x:v>
      </x:c>
      <x:c r="S314" s="12">
        <x:v>276099.070085647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586944</x:v>
      </x:c>
      <x:c r="B315" s="1">
        <x:v>43207.6964063657</x:v>
      </x:c>
      <x:c r="C315" s="6">
        <x:v>5.24341271</x:v>
      </x:c>
      <x:c r="D315" s="14" t="s">
        <x:v>77</x:v>
      </x:c>
      <x:c r="E315" s="15">
        <x:v>43194.5305198264</x:v>
      </x:c>
      <x:c r="F315" t="s">
        <x:v>82</x:v>
      </x:c>
      <x:c r="G315" s="6">
        <x:v>134.760494092069</x:v>
      </x:c>
      <x:c r="H315" t="s">
        <x:v>83</x:v>
      </x:c>
      <x:c r="I315" s="6">
        <x:v>29.9914363241119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24.34</x:v>
      </x:c>
      <x:c r="R315" s="8">
        <x:v>164087.469891354</x:v>
      </x:c>
      <x:c r="S315" s="12">
        <x:v>276090.377040596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586950</x:v>
      </x:c>
      <x:c r="B316" s="1">
        <x:v>43207.696418831</x:v>
      </x:c>
      <x:c r="C316" s="6">
        <x:v>5.26136374833333</x:v>
      </x:c>
      <x:c r="D316" s="14" t="s">
        <x:v>77</x:v>
      </x:c>
      <x:c r="E316" s="15">
        <x:v>43194.5305198264</x:v>
      </x:c>
      <x:c r="F316" t="s">
        <x:v>82</x:v>
      </x:c>
      <x:c r="G316" s="6">
        <x:v>134.775144164645</x:v>
      </x:c>
      <x:c r="H316" t="s">
        <x:v>83</x:v>
      </x:c>
      <x:c r="I316" s="6">
        <x:v>29.9879198706881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24.34</x:v>
      </x:c>
      <x:c r="R316" s="8">
        <x:v>164092.616249264</x:v>
      </x:c>
      <x:c r="S316" s="12">
        <x:v>276091.227431161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586957</x:v>
      </x:c>
      <x:c r="B317" s="1">
        <x:v>43207.6964298264</x:v>
      </x:c>
      <x:c r="C317" s="6">
        <x:v>5.27716463666667</x:v>
      </x:c>
      <x:c r="D317" s="14" t="s">
        <x:v>77</x:v>
      </x:c>
      <x:c r="E317" s="15">
        <x:v>43194.5305198264</x:v>
      </x:c>
      <x:c r="F317" t="s">
        <x:v>82</x:v>
      </x:c>
      <x:c r="G317" s="6">
        <x:v>134.730319053818</x:v>
      </x:c>
      <x:c r="H317" t="s">
        <x:v>83</x:v>
      </x:c>
      <x:c r="I317" s="6">
        <x:v>29.9986796286807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24.34</x:v>
      </x:c>
      <x:c r="R317" s="8">
        <x:v>164100.702404383</x:v>
      </x:c>
      <x:c r="S317" s="12">
        <x:v>276082.425014762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586973</x:v>
      </x:c>
      <x:c r="B318" s="1">
        <x:v>43207.6964422106</x:v>
      </x:c>
      <x:c r="C318" s="6">
        <x:v>5.29504894666667</x:v>
      </x:c>
      <x:c r="D318" s="14" t="s">
        <x:v>77</x:v>
      </x:c>
      <x:c r="E318" s="15">
        <x:v>43194.5305198264</x:v>
      </x:c>
      <x:c r="F318" t="s">
        <x:v>82</x:v>
      </x:c>
      <x:c r="G318" s="6">
        <x:v>134.810914322259</x:v>
      </x:c>
      <x:c r="H318" t="s">
        <x:v>83</x:v>
      </x:c>
      <x:c r="I318" s="6">
        <x:v>29.9712994185033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24.343</x:v>
      </x:c>
      <x:c r="R318" s="8">
        <x:v>164103.539079268</x:v>
      </x:c>
      <x:c r="S318" s="12">
        <x:v>276090.946132769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586982</x:v>
      </x:c>
      <x:c r="B319" s="1">
        <x:v>43207.6964529745</x:v>
      </x:c>
      <x:c r="C319" s="6">
        <x:v>5.3105165</x:v>
      </x:c>
      <x:c r="D319" s="14" t="s">
        <x:v>77</x:v>
      </x:c>
      <x:c r="E319" s="15">
        <x:v>43194.5305198264</x:v>
      </x:c>
      <x:c r="F319" t="s">
        <x:v>82</x:v>
      </x:c>
      <x:c r="G319" s="6">
        <x:v>134.815841490616</x:v>
      </x:c>
      <x:c r="H319" t="s">
        <x:v>83</x:v>
      </x:c>
      <x:c r="I319" s="6">
        <x:v>29.9781519638559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24.34</x:v>
      </x:c>
      <x:c r="R319" s="8">
        <x:v>164114.939789723</x:v>
      </x:c>
      <x:c r="S319" s="12">
        <x:v>276075.93058332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586986</x:v>
      </x:c>
      <x:c r="B320" s="1">
        <x:v>43207.6964645486</x:v>
      </x:c>
      <x:c r="C320" s="6">
        <x:v>5.32716740833333</x:v>
      </x:c>
      <x:c r="D320" s="14" t="s">
        <x:v>77</x:v>
      </x:c>
      <x:c r="E320" s="15">
        <x:v>43194.5305198264</x:v>
      </x:c>
      <x:c r="F320" t="s">
        <x:v>82</x:v>
      </x:c>
      <x:c r="G320" s="6">
        <x:v>134.823856198292</x:v>
      </x:c>
      <x:c r="H320" t="s">
        <x:v>83</x:v>
      </x:c>
      <x:c r="I320" s="6">
        <x:v>29.9762284409394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24.34</x:v>
      </x:c>
      <x:c r="R320" s="8">
        <x:v>164106.462419361</x:v>
      </x:c>
      <x:c r="S320" s="12">
        <x:v>276073.51814244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587002</x:v>
      </x:c>
      <x:c r="B321" s="1">
        <x:v>43207.6964760764</x:v>
      </x:c>
      <x:c r="C321" s="6">
        <x:v>5.34380171666667</x:v>
      </x:c>
      <x:c r="D321" s="14" t="s">
        <x:v>77</x:v>
      </x:c>
      <x:c r="E321" s="15">
        <x:v>43194.5305198264</x:v>
      </x:c>
      <x:c r="F321" t="s">
        <x:v>82</x:v>
      </x:c>
      <x:c r="G321" s="6">
        <x:v>134.797531565764</x:v>
      </x:c>
      <x:c r="H321" t="s">
        <x:v>83</x:v>
      </x:c>
      <x:c r="I321" s="6">
        <x:v>29.9771902022599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24.342</x:v>
      </x:c>
      <x:c r="R321" s="8">
        <x:v>164113.45535722</x:v>
      </x:c>
      <x:c r="S321" s="12">
        <x:v>276076.99101423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587014</x:v>
      </x:c>
      <x:c r="B322" s="1">
        <x:v>43207.6964876505</x:v>
      </x:c>
      <x:c r="C322" s="6">
        <x:v>5.36046933166667</x:v>
      </x:c>
      <x:c r="D322" s="14" t="s">
        <x:v>77</x:v>
      </x:c>
      <x:c r="E322" s="15">
        <x:v>43194.5305198264</x:v>
      </x:c>
      <x:c r="F322" t="s">
        <x:v>82</x:v>
      </x:c>
      <x:c r="G322" s="6">
        <x:v>134.80654673065</x:v>
      </x:c>
      <x:c r="H322" t="s">
        <x:v>83</x:v>
      </x:c>
      <x:c r="I322" s="6">
        <x:v>29.9750262396774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24.342</x:v>
      </x:c>
      <x:c r="R322" s="8">
        <x:v>164128.008714559</x:v>
      </x:c>
      <x:c r="S322" s="12">
        <x:v>276094.115297581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587018</x:v>
      </x:c>
      <x:c r="B323" s="1">
        <x:v>43207.6964989583</x:v>
      </x:c>
      <x:c r="C323" s="6">
        <x:v>5.37673687</x:v>
      </x:c>
      <x:c r="D323" s="14" t="s">
        <x:v>77</x:v>
      </x:c>
      <x:c r="E323" s="15">
        <x:v>43194.5305198264</x:v>
      </x:c>
      <x:c r="F323" t="s">
        <x:v>82</x:v>
      </x:c>
      <x:c r="G323" s="6">
        <x:v>134.745011913844</x:v>
      </x:c>
      <x:c r="H323" t="s">
        <x:v>83</x:v>
      </x:c>
      <x:c r="I323" s="6">
        <x:v>29.9764087711665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24.347</x:v>
      </x:c>
      <x:c r="R323" s="8">
        <x:v>164133.252323103</x:v>
      </x:c>
      <x:c r="S323" s="12">
        <x:v>276086.016618518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587032</x:v>
      </x:c>
      <x:c r="B324" s="1">
        <x:v>43207.6965136574</x:v>
      </x:c>
      <x:c r="C324" s="6">
        <x:v>5.39793811</x:v>
      </x:c>
      <x:c r="D324" s="14" t="s">
        <x:v>77</x:v>
      </x:c>
      <x:c r="E324" s="15">
        <x:v>43194.5305198264</x:v>
      </x:c>
      <x:c r="F324" t="s">
        <x:v>82</x:v>
      </x:c>
      <x:c r="G324" s="6">
        <x:v>134.781478220191</x:v>
      </x:c>
      <x:c r="H324" t="s">
        <x:v>83</x:v>
      </x:c>
      <x:c r="I324" s="6">
        <x:v>29.9756874503182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24.344</x:v>
      </x:c>
      <x:c r="R324" s="8">
        <x:v>164147.632327574</x:v>
      </x:c>
      <x:c r="S324" s="12">
        <x:v>276090.717041494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587036</x:v>
      </x:c>
      <x:c r="B325" s="1">
        <x:v>43207.6965225347</x:v>
      </x:c>
      <x:c r="C325" s="6">
        <x:v>5.41070545166667</x:v>
      </x:c>
      <x:c r="D325" s="14" t="s">
        <x:v>77</x:v>
      </x:c>
      <x:c r="E325" s="15">
        <x:v>43194.5305198264</x:v>
      </x:c>
      <x:c r="F325" t="s">
        <x:v>82</x:v>
      </x:c>
      <x:c r="G325" s="6">
        <x:v>134.753536176056</x:v>
      </x:c>
      <x:c r="H325" t="s">
        <x:v>83</x:v>
      </x:c>
      <x:c r="I325" s="6">
        <x:v>29.9770399270351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24.346</x:v>
      </x:c>
      <x:c r="R325" s="8">
        <x:v>164136.308926511</x:v>
      </x:c>
      <x:c r="S325" s="12">
        <x:v>276080.355595369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587054</x:v>
      </x:c>
      <x:c r="B326" s="1">
        <x:v>43207.6965354977</x:v>
      </x:c>
      <x:c r="C326" s="6">
        <x:v>5.42937318333333</x:v>
      </x:c>
      <x:c r="D326" s="14" t="s">
        <x:v>77</x:v>
      </x:c>
      <x:c r="E326" s="15">
        <x:v>43194.5305198264</x:v>
      </x:c>
      <x:c r="F326" t="s">
        <x:v>82</x:v>
      </x:c>
      <x:c r="G326" s="6">
        <x:v>134.742133268065</x:v>
      </x:c>
      <x:c r="H326" t="s">
        <x:v>83</x:v>
      </x:c>
      <x:c r="I326" s="6">
        <x:v>29.9771000371243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24.347</x:v>
      </x:c>
      <x:c r="R326" s="8">
        <x:v>164145.037395907</x:v>
      </x:c>
      <x:c r="S326" s="12">
        <x:v>276080.937044037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587061</x:v>
      </x:c>
      <x:c r="B327" s="1">
        <x:v>43207.6965459838</x:v>
      </x:c>
      <x:c r="C327" s="6">
        <x:v>5.44447404833333</x:v>
      </x:c>
      <x:c r="D327" s="14" t="s">
        <x:v>77</x:v>
      </x:c>
      <x:c r="E327" s="15">
        <x:v>43194.5305198264</x:v>
      </x:c>
      <x:c r="F327" t="s">
        <x:v>82</x:v>
      </x:c>
      <x:c r="G327" s="6">
        <x:v>134.7402154628</x:v>
      </x:c>
      <x:c r="H327" t="s">
        <x:v>83</x:v>
      </x:c>
      <x:c r="I327" s="6">
        <x:v>29.9695261743987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24.35</x:v>
      </x:c>
      <x:c r="R327" s="8">
        <x:v>164145.511485918</x:v>
      </x:c>
      <x:c r="S327" s="12">
        <x:v>276081.8058898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587069</x:v>
      </x:c>
      <x:c r="B328" s="1">
        <x:v>43207.6965573727</x:v>
      </x:c>
      <x:c r="C328" s="6">
        <x:v>5.460874985</x:v>
      </x:c>
      <x:c r="D328" s="14" t="s">
        <x:v>77</x:v>
      </x:c>
      <x:c r="E328" s="15">
        <x:v>43194.5305198264</x:v>
      </x:c>
      <x:c r="F328" t="s">
        <x:v>82</x:v>
      </x:c>
      <x:c r="G328" s="6">
        <x:v>134.775802145136</x:v>
      </x:c>
      <x:c r="H328" t="s">
        <x:v>83</x:v>
      </x:c>
      <x:c r="I328" s="6">
        <x:v>29.9690152398312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24.347</x:v>
      </x:c>
      <x:c r="R328" s="8">
        <x:v>164160.694987642</x:v>
      </x:c>
      <x:c r="S328" s="12">
        <x:v>276091.494787473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587080</x:v>
      </x:c>
      <x:c r="B329" s="1">
        <x:v>43207.6965685995</x:v>
      </x:c>
      <x:c r="C329" s="6">
        <x:v>5.47700922</x:v>
      </x:c>
      <x:c r="D329" s="14" t="s">
        <x:v>77</x:v>
      </x:c>
      <x:c r="E329" s="15">
        <x:v>43194.5305198264</x:v>
      </x:c>
      <x:c r="F329" t="s">
        <x:v>82</x:v>
      </x:c>
      <x:c r="G329" s="6">
        <x:v>134.708569215668</x:v>
      </x:c>
      <x:c r="H329" t="s">
        <x:v>83</x:v>
      </x:c>
      <x:c r="I329" s="6">
        <x:v>29.9798049922429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24.349</x:v>
      </x:c>
      <x:c r="R329" s="8">
        <x:v>164159.492948477</x:v>
      </x:c>
      <x:c r="S329" s="12">
        <x:v>276073.604515564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587093</x:v>
      </x:c>
      <x:c r="B330" s="1">
        <x:v>43207.6965800116</x:v>
      </x:c>
      <x:c r="C330" s="6">
        <x:v>5.49347683833333</x:v>
      </x:c>
      <x:c r="D330" s="14" t="s">
        <x:v>77</x:v>
      </x:c>
      <x:c r="E330" s="15">
        <x:v>43194.5305198264</x:v>
      </x:c>
      <x:c r="F330" t="s">
        <x:v>82</x:v>
      </x:c>
      <x:c r="G330" s="6">
        <x:v>134.70277631997</x:v>
      </x:c>
      <x:c r="H330" t="s">
        <x:v>83</x:v>
      </x:c>
      <x:c r="I330" s="6">
        <x:v>29.9731628285731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24.352</x:v>
      </x:c>
      <x:c r="R330" s="8">
        <x:v>164160.136628459</x:v>
      </x:c>
      <x:c r="S330" s="12">
        <x:v>276079.385797506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587104</x:v>
      </x:c>
      <x:c r="B331" s="1">
        <x:v>43207.6965917014</x:v>
      </x:c>
      <x:c r="C331" s="6">
        <x:v>5.51029442666667</x:v>
      </x:c>
      <x:c r="D331" s="14" t="s">
        <x:v>77</x:v>
      </x:c>
      <x:c r="E331" s="15">
        <x:v>43194.5305198264</x:v>
      </x:c>
      <x:c r="F331" t="s">
        <x:v>82</x:v>
      </x:c>
      <x:c r="G331" s="6">
        <x:v>134.716900297636</x:v>
      </x:c>
      <x:c r="H331" t="s">
        <x:v>83</x:v>
      </x:c>
      <x:c r="I331" s="6">
        <x:v>29.9670917221556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24.353</x:v>
      </x:c>
      <x:c r="R331" s="8">
        <x:v>164175.095514526</x:v>
      </x:c>
      <x:c r="S331" s="12">
        <x:v>276084.019999266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587107</x:v>
      </x:c>
      <x:c r="B332" s="1">
        <x:v>43207.696603206</x:v>
      </x:c>
      <x:c r="C332" s="6">
        <x:v>5.52687877</x:v>
      </x:c>
      <x:c r="D332" s="14" t="s">
        <x:v>77</x:v>
      </x:c>
      <x:c r="E332" s="15">
        <x:v>43194.5305198264</x:v>
      </x:c>
      <x:c r="F332" t="s">
        <x:v>82</x:v>
      </x:c>
      <x:c r="G332" s="6">
        <x:v>134.639819745554</x:v>
      </x:c>
      <x:c r="H332" t="s">
        <x:v>83</x:v>
      </x:c>
      <x:c r="I332" s="6">
        <x:v>29.9802558183083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24.355</x:v>
      </x:c>
      <x:c r="R332" s="8">
        <x:v>164179.768554949</x:v>
      </x:c>
      <x:c r="S332" s="12">
        <x:v>276075.524060537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587123</x:v>
      </x:c>
      <x:c r="B333" s="1">
        <x:v>43207.696615625</x:v>
      </x:c>
      <x:c r="C333" s="6">
        <x:v>5.54476307</x:v>
      </x:c>
      <x:c r="D333" s="14" t="s">
        <x:v>77</x:v>
      </x:c>
      <x:c r="E333" s="15">
        <x:v>43194.5305198264</x:v>
      </x:c>
      <x:c r="F333" t="s">
        <x:v>82</x:v>
      </x:c>
      <x:c r="G333" s="6">
        <x:v>134.627072338442</x:v>
      </x:c>
      <x:c r="H333" t="s">
        <x:v>83</x:v>
      </x:c>
      <x:c r="I333" s="6">
        <x:v>29.9859963421695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24.354</x:v>
      </x:c>
      <x:c r="R333" s="8">
        <x:v>164181.357704883</x:v>
      </x:c>
      <x:c r="S333" s="12">
        <x:v>276074.429277735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587132</x:v>
      </x:c>
      <x:c r="B334" s="1">
        <x:v>43207.6966262731</x:v>
      </x:c>
      <x:c r="C334" s="6">
        <x:v>5.560063885</x:v>
      </x:c>
      <x:c r="D334" s="14" t="s">
        <x:v>77</x:v>
      </x:c>
      <x:c r="E334" s="15">
        <x:v>43194.5305198264</x:v>
      </x:c>
      <x:c r="F334" t="s">
        <x:v>82</x:v>
      </x:c>
      <x:c r="G334" s="6">
        <x:v>134.651358567592</x:v>
      </x:c>
      <x:c r="H334" t="s">
        <x:v>83</x:v>
      </x:c>
      <x:c r="I334" s="6">
        <x:v>29.9855154602124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24.352</x:v>
      </x:c>
      <x:c r="R334" s="8">
        <x:v>164178.165667172</x:v>
      </x:c>
      <x:c r="S334" s="12">
        <x:v>276072.284720932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587140</x:v>
      </x:c>
      <x:c r="B335" s="1">
        <x:v>43207.6966383449</x:v>
      </x:c>
      <x:c r="C335" s="6">
        <x:v>5.57744825</x:v>
      </x:c>
      <x:c r="D335" s="14" t="s">
        <x:v>77</x:v>
      </x:c>
      <x:c r="E335" s="15">
        <x:v>43194.5305198264</x:v>
      </x:c>
      <x:c r="F335" t="s">
        <x:v>82</x:v>
      </x:c>
      <x:c r="G335" s="6">
        <x:v>134.66723497221</x:v>
      </x:c>
      <x:c r="H335" t="s">
        <x:v>83</x:v>
      </x:c>
      <x:c r="I335" s="6">
        <x:v>29.9790235605401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24.353</x:v>
      </x:c>
      <x:c r="R335" s="8">
        <x:v>164197.024352017</x:v>
      </x:c>
      <x:c r="S335" s="12">
        <x:v>276083.275526502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587149</x:v>
      </x:c>
      <x:c r="B336" s="1">
        <x:v>43207.6966497685</x:v>
      </x:c>
      <x:c r="C336" s="6">
        <x:v>5.593899185</x:v>
      </x:c>
      <x:c r="D336" s="14" t="s">
        <x:v>77</x:v>
      </x:c>
      <x:c r="E336" s="15">
        <x:v>43194.5305198264</x:v>
      </x:c>
      <x:c r="F336" t="s">
        <x:v>82</x:v>
      </x:c>
      <x:c r="G336" s="6">
        <x:v>134.519235944808</x:v>
      </x:c>
      <x:c r="H336" t="s">
        <x:v>83</x:v>
      </x:c>
      <x:c r="I336" s="6">
        <x:v>29.9931795246116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24.361</x:v>
      </x:c>
      <x:c r="R336" s="8">
        <x:v>164195.748359508</x:v>
      </x:c>
      <x:c r="S336" s="12">
        <x:v>276067.934279501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587160</x:v>
      </x:c>
      <x:c r="B337" s="1">
        <x:v>43207.6966611921</x:v>
      </x:c>
      <x:c r="C337" s="6">
        <x:v>5.61038339166667</x:v>
      </x:c>
      <x:c r="D337" s="14" t="s">
        <x:v>77</x:v>
      </x:c>
      <x:c r="E337" s="15">
        <x:v>43194.5305198264</x:v>
      </x:c>
      <x:c r="F337" t="s">
        <x:v>82</x:v>
      </x:c>
      <x:c r="G337" s="6">
        <x:v>134.646687501666</x:v>
      </x:c>
      <x:c r="H337" t="s">
        <x:v>83</x:v>
      </x:c>
      <x:c r="I337" s="6">
        <x:v>29.975927890584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24.356</x:v>
      </x:c>
      <x:c r="R337" s="8">
        <x:v>164212.78121615</x:v>
      </x:c>
      <x:c r="S337" s="12">
        <x:v>276090.662853582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587169</x:v>
      </x:c>
      <x:c r="B338" s="1">
        <x:v>43207.6966734606</x:v>
      </x:c>
      <x:c r="C338" s="6">
        <x:v>5.628001095</x:v>
      </x:c>
      <x:c r="D338" s="14" t="s">
        <x:v>77</x:v>
      </x:c>
      <x:c r="E338" s="15">
        <x:v>43194.5305198264</x:v>
      </x:c>
      <x:c r="F338" t="s">
        <x:v>82</x:v>
      </x:c>
      <x:c r="G338" s="6">
        <x:v>134.631032314134</x:v>
      </x:c>
      <x:c r="H338" t="s">
        <x:v>83</x:v>
      </x:c>
      <x:c r="I338" s="6">
        <x:v>29.974334974147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24.358</x:v>
      </x:c>
      <x:c r="R338" s="8">
        <x:v>164214.600014747</x:v>
      </x:c>
      <x:c r="S338" s="12">
        <x:v>276090.767030475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587179</x:v>
      </x:c>
      <x:c r="B339" s="1">
        <x:v>43207.6966846065</x:v>
      </x:c>
      <x:c r="C339" s="6">
        <x:v>5.64408534166667</x:v>
      </x:c>
      <x:c r="D339" s="14" t="s">
        <x:v>77</x:v>
      </x:c>
      <x:c r="E339" s="15">
        <x:v>43194.5305198264</x:v>
      </x:c>
      <x:c r="F339" t="s">
        <x:v>82</x:v>
      </x:c>
      <x:c r="G339" s="6">
        <x:v>134.614401163077</x:v>
      </x:c>
      <x:c r="H339" t="s">
        <x:v>83</x:v>
      </x:c>
      <x:c r="I339" s="6">
        <x:v>29.9783322941857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24.358</x:v>
      </x:c>
      <x:c r="R339" s="8">
        <x:v>164222.698047283</x:v>
      </x:c>
      <x:c r="S339" s="12">
        <x:v>276095.662488581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587187</x:v>
      </x:c>
      <x:c r="B340" s="1">
        <x:v>43207.6966959143</x:v>
      </x:c>
      <x:c r="C340" s="6">
        <x:v>5.66035291666667</x:v>
      </x:c>
      <x:c r="D340" s="14" t="s">
        <x:v>77</x:v>
      </x:c>
      <x:c r="E340" s="15">
        <x:v>43194.5305198264</x:v>
      </x:c>
      <x:c r="F340" t="s">
        <x:v>82</x:v>
      </x:c>
      <x:c r="G340" s="6">
        <x:v>134.631758758493</x:v>
      </x:c>
      <x:c r="H340" t="s">
        <x:v>83</x:v>
      </x:c>
      <x:c r="I340" s="6">
        <x:v>29.968804855032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24.36</x:v>
      </x:c>
      <x:c r="R340" s="8">
        <x:v>164218.530488017</x:v>
      </x:c>
      <x:c r="S340" s="12">
        <x:v>276077.775270705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587203</x:v>
      </x:c>
      <x:c r="B341" s="1">
        <x:v>43207.6967329051</x:v>
      </x:c>
      <x:c r="C341" s="6">
        <x:v>5.71363927666667</x:v>
      </x:c>
      <x:c r="D341" s="14" t="s">
        <x:v>77</x:v>
      </x:c>
      <x:c r="E341" s="15">
        <x:v>43194.5305198264</x:v>
      </x:c>
      <x:c r="F341" t="s">
        <x:v>82</x:v>
      </x:c>
      <x:c r="G341" s="6">
        <x:v>134.608013582108</x:v>
      </x:c>
      <x:c r="H341" t="s">
        <x:v>83</x:v>
      </x:c>
      <x:c r="I341" s="6">
        <x:v>29.9771902022599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24.359</x:v>
      </x:c>
      <x:c r="R341" s="8">
        <x:v>164310.467797996</x:v>
      </x:c>
      <x:c r="S341" s="12">
        <x:v>276153.627745227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587213</x:v>
      </x:c>
      <x:c r="B342" s="1">
        <x:v>43207.6967329051</x:v>
      </x:c>
      <x:c r="C342" s="6">
        <x:v>5.713655925</x:v>
      </x:c>
      <x:c r="D342" s="14" t="s">
        <x:v>77</x:v>
      </x:c>
      <x:c r="E342" s="15">
        <x:v>43194.5305198264</x:v>
      </x:c>
      <x:c r="F342" t="s">
        <x:v>82</x:v>
      </x:c>
      <x:c r="G342" s="6">
        <x:v>134.578092092939</x:v>
      </x:c>
      <x:c r="H342" t="s">
        <x:v>83</x:v>
      </x:c>
      <x:c r="I342" s="6">
        <x:v>29.9736737637727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24.363</x:v>
      </x:c>
      <x:c r="R342" s="8">
        <x:v>164239.316614728</x:v>
      </x:c>
      <x:c r="S342" s="12">
        <x:v>276078.546023284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587215</x:v>
      </x:c>
      <x:c r="B343" s="1">
        <x:v>43207.6967329514</x:v>
      </x:c>
      <x:c r="C343" s="6">
        <x:v>5.71367258333333</x:v>
      </x:c>
      <x:c r="D343" s="14" t="s">
        <x:v>77</x:v>
      </x:c>
      <x:c r="E343" s="15">
        <x:v>43194.5305198264</x:v>
      </x:c>
      <x:c r="F343" t="s">
        <x:v>82</x:v>
      </x:c>
      <x:c r="G343" s="6">
        <x:v>134.589228144235</x:v>
      </x:c>
      <x:c r="H343" t="s">
        <x:v>83</x:v>
      </x:c>
      <x:c r="I343" s="6">
        <x:v>29.9736737637727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24.362</x:v>
      </x:c>
      <x:c r="R343" s="8">
        <x:v>164189.246687107</x:v>
      </x:c>
      <x:c r="S343" s="12">
        <x:v>276035.225989865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587225</x:v>
      </x:c>
      <x:c r="B344" s="1">
        <x:v>43207.6967422801</x:v>
      </x:c>
      <x:c r="C344" s="6">
        <x:v>5.72712337</x:v>
      </x:c>
      <x:c r="D344" s="14" t="s">
        <x:v>77</x:v>
      </x:c>
      <x:c r="E344" s="15">
        <x:v>43194.5305198264</x:v>
      </x:c>
      <x:c r="F344" t="s">
        <x:v>82</x:v>
      </x:c>
      <x:c r="G344" s="6">
        <x:v>134.56422717694</x:v>
      </x:c>
      <x:c r="H344" t="s">
        <x:v>83</x:v>
      </x:c>
      <x:c r="I344" s="6">
        <x:v>29.9796847719686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24.362</x:v>
      </x:c>
      <x:c r="R344" s="8">
        <x:v>164166.220265379</x:v>
      </x:c>
      <x:c r="S344" s="12">
        <x:v>275998.655598444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587243</x:v>
      </x:c>
      <x:c r="B345" s="1">
        <x:v>43207.6967536227</x:v>
      </x:c>
      <x:c r="C345" s="6">
        <x:v>5.74345760333333</x:v>
      </x:c>
      <x:c r="D345" s="14" t="s">
        <x:v>77</x:v>
      </x:c>
      <x:c r="E345" s="15">
        <x:v>43194.5305198264</x:v>
      </x:c>
      <x:c r="F345" t="s">
        <x:v>82</x:v>
      </x:c>
      <x:c r="G345" s="6">
        <x:v>134.547334476824</x:v>
      </x:c>
      <x:c r="H345" t="s">
        <x:v>83</x:v>
      </x:c>
      <x:c r="I345" s="6">
        <x:v>29.9783924042977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24.364</x:v>
      </x:c>
      <x:c r="R345" s="8">
        <x:v>164211.852765009</x:v>
      </x:c>
      <x:c r="S345" s="12">
        <x:v>276039.77776919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587250</x:v>
      </x:c>
      <x:c r="B346" s="1">
        <x:v>43207.696765162</x:v>
      </x:c>
      <x:c r="C346" s="6">
        <x:v>5.7600919</x:v>
      </x:c>
      <x:c r="D346" s="14" t="s">
        <x:v>77</x:v>
      </x:c>
      <x:c r="E346" s="15">
        <x:v>43194.5305198264</x:v>
      </x:c>
      <x:c r="F346" t="s">
        <x:v>82</x:v>
      </x:c>
      <x:c r="G346" s="6">
        <x:v>134.536577157915</x:v>
      </x:c>
      <x:c r="H346" t="s">
        <x:v>83</x:v>
      </x:c>
      <x:c r="I346" s="6">
        <x:v>29.9783022391298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24.365</x:v>
      </x:c>
      <x:c r="R346" s="8">
        <x:v>164229.702659349</x:v>
      </x:c>
      <x:c r="S346" s="12">
        <x:v>276053.96250299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587256</x:v>
      </x:c>
      <x:c r="B347" s="1">
        <x:v>43207.6967771991</x:v>
      </x:c>
      <x:c r="C347" s="6">
        <x:v>5.77740950333333</x:v>
      </x:c>
      <x:c r="D347" s="14" t="s">
        <x:v>77</x:v>
      </x:c>
      <x:c r="E347" s="15">
        <x:v>43194.5305198264</x:v>
      </x:c>
      <x:c r="F347" t="s">
        <x:v>82</x:v>
      </x:c>
      <x:c r="G347" s="6">
        <x:v>134.520089238121</x:v>
      </x:c>
      <x:c r="H347" t="s">
        <x:v>83</x:v>
      </x:c>
      <x:c r="I347" s="6">
        <x:v>29.9849444129782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24.364</x:v>
      </x:c>
      <x:c r="R347" s="8">
        <x:v>164248.685049968</x:v>
      </x:c>
      <x:c r="S347" s="12">
        <x:v>276070.719839976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587273</x:v>
      </x:c>
      <x:c r="B348" s="1">
        <x:v>43207.6967898958</x:v>
      </x:c>
      <x:c r="C348" s="6">
        <x:v>5.79567724166667</x:v>
      </x:c>
      <x:c r="D348" s="14" t="s">
        <x:v>77</x:v>
      </x:c>
      <x:c r="E348" s="15">
        <x:v>43194.5305198264</x:v>
      </x:c>
      <x:c r="F348" t="s">
        <x:v>82</x:v>
      </x:c>
      <x:c r="G348" s="6">
        <x:v>134.57780829084</x:v>
      </x:c>
      <x:c r="H348" t="s">
        <x:v>83</x:v>
      </x:c>
      <x:c r="I348" s="6">
        <x:v>29.9657091945073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24.366</x:v>
      </x:c>
      <x:c r="R348" s="8">
        <x:v>164258.429559743</x:v>
      </x:c>
      <x:c r="S348" s="12">
        <x:v>276079.939787941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587280</x:v>
      </x:c>
      <x:c r="B349" s="1">
        <x:v>43207.6967999653</x:v>
      </x:c>
      <x:c r="C349" s="6">
        <x:v>5.81021136333333</x:v>
      </x:c>
      <x:c r="D349" s="14" t="s">
        <x:v>77</x:v>
      </x:c>
      <x:c r="E349" s="15">
        <x:v>43194.5305198264</x:v>
      </x:c>
      <x:c r="F349" t="s">
        <x:v>82</x:v>
      </x:c>
      <x:c r="G349" s="6">
        <x:v>134.543533929853</x:v>
      </x:c>
      <x:c r="H349" t="s">
        <x:v>83</x:v>
      </x:c>
      <x:c r="I349" s="6">
        <x:v>29.9659195791128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24.369</x:v>
      </x:c>
      <x:c r="R349" s="8">
        <x:v>164266.325680643</x:v>
      </x:c>
      <x:c r="S349" s="12">
        <x:v>276081.230661577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587290</x:v>
      </x:c>
      <x:c r="B350" s="1">
        <x:v>43207.6968117708</x:v>
      </x:c>
      <x:c r="C350" s="6">
        <x:v>5.82716233666667</x:v>
      </x:c>
      <x:c r="D350" s="14" t="s">
        <x:v>77</x:v>
      </x:c>
      <x:c r="E350" s="15">
        <x:v>43194.5305198264</x:v>
      </x:c>
      <x:c r="F350" t="s">
        <x:v>82</x:v>
      </x:c>
      <x:c r="G350" s="6">
        <x:v>134.565310727055</x:v>
      </x:c>
      <x:c r="H350" t="s">
        <x:v>83</x:v>
      </x:c>
      <x:c r="I350" s="6">
        <x:v>29.9687146901219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24.366</x:v>
      </x:c>
      <x:c r="R350" s="8">
        <x:v>164281.333901309</x:v>
      </x:c>
      <x:c r="S350" s="12">
        <x:v>276091.043724277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587304</x:v>
      </x:c>
      <x:c r="B351" s="1">
        <x:v>43207.6968235301</x:v>
      </x:c>
      <x:c r="C351" s="6">
        <x:v>5.84413000333333</x:v>
      </x:c>
      <x:c r="D351" s="14" t="s">
        <x:v>77</x:v>
      </x:c>
      <x:c r="E351" s="15">
        <x:v>43194.5305198264</x:v>
      </x:c>
      <x:c r="F351" t="s">
        <x:v>82</x:v>
      </x:c>
      <x:c r="G351" s="6">
        <x:v>134.590931135498</x:v>
      </x:c>
      <x:c r="H351" t="s">
        <x:v>83</x:v>
      </x:c>
      <x:c r="I351" s="6">
        <x:v>29.9625534270112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24.366</x:v>
      </x:c>
      <x:c r="R351" s="8">
        <x:v>164294.886167843</x:v>
      </x:c>
      <x:c r="S351" s="12">
        <x:v>276085.803522389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587306</x:v>
      </x:c>
      <x:c r="B352" s="1">
        <x:v>43207.696834838</x:v>
      </x:c>
      <x:c r="C352" s="6">
        <x:v>5.86039756666667</x:v>
      </x:c>
      <x:c r="D352" s="14" t="s">
        <x:v>77</x:v>
      </x:c>
      <x:c r="E352" s="15">
        <x:v>43194.5305198264</x:v>
      </x:c>
      <x:c r="F352" t="s">
        <x:v>82</x:v>
      </x:c>
      <x:c r="G352" s="6">
        <x:v>134.496815021151</x:v>
      </x:c>
      <x:c r="H352" t="s">
        <x:v>83</x:v>
      </x:c>
      <x:c r="I352" s="6">
        <x:v>29.979835047312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24.368</x:v>
      </x:c>
      <x:c r="R352" s="8">
        <x:v>164293.680656644</x:v>
      </x:c>
      <x:c r="S352" s="12">
        <x:v>276083.78431642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587324</x:v>
      </x:c>
      <x:c r="B353" s="1">
        <x:v>43207.6968479514</x:v>
      </x:c>
      <x:c r="C353" s="6">
        <x:v>5.87928193166667</x:v>
      </x:c>
      <x:c r="D353" s="14" t="s">
        <x:v>77</x:v>
      </x:c>
      <x:c r="E353" s="15">
        <x:v>43194.5305198264</x:v>
      </x:c>
      <x:c r="F353" t="s">
        <x:v>82</x:v>
      </x:c>
      <x:c r="G353" s="6">
        <x:v>134.427957815986</x:v>
      </x:c>
      <x:c r="H353" t="s">
        <x:v>83</x:v>
      </x:c>
      <x:c r="I353" s="6">
        <x:v>29.9856957909383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24.372</x:v>
      </x:c>
      <x:c r="R353" s="8">
        <x:v>164300.616738492</x:v>
      </x:c>
      <x:c r="S353" s="12">
        <x:v>276084.471751697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587328</x:v>
      </x:c>
      <x:c r="B354" s="1">
        <x:v>43207.6968582176</x:v>
      </x:c>
      <x:c r="C354" s="6">
        <x:v>5.89409941333333</x:v>
      </x:c>
      <x:c r="D354" s="14" t="s">
        <x:v>77</x:v>
      </x:c>
      <x:c r="E354" s="15">
        <x:v>43194.5305198264</x:v>
      </x:c>
      <x:c r="F354" t="s">
        <x:v>82</x:v>
      </x:c>
      <x:c r="G354" s="6">
        <x:v>134.463436342358</x:v>
      </x:c>
      <x:c r="H354" t="s">
        <x:v>83</x:v>
      </x:c>
      <x:c r="I354" s="6">
        <x:v>29.979835047312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24.371</x:v>
      </x:c>
      <x:c r="R354" s="8">
        <x:v>164297.223893672</x:v>
      </x:c>
      <x:c r="S354" s="12">
        <x:v>276080.436777433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587339</x:v>
      </x:c>
      <x:c r="B355" s="1">
        <x:v>43207.696869294</x:v>
      </x:c>
      <x:c r="C355" s="6">
        <x:v>5.91001704</x:v>
      </x:c>
      <x:c r="D355" s="14" t="s">
        <x:v>77</x:v>
      </x:c>
      <x:c r="E355" s="15">
        <x:v>43194.5305198264</x:v>
      </x:c>
      <x:c r="F355" t="s">
        <x:v>82</x:v>
      </x:c>
      <x:c r="G355" s="6">
        <x:v>134.499171232938</x:v>
      </x:c>
      <x:c r="H355" t="s">
        <x:v>83</x:v>
      </x:c>
      <x:c r="I355" s="6">
        <x:v>29.9739142038943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24.37</x:v>
      </x:c>
      <x:c r="R355" s="8">
        <x:v>164304.284912526</x:v>
      </x:c>
      <x:c r="S355" s="12">
        <x:v>276072.039635572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587353</x:v>
      </x:c>
      <x:c r="B356" s="1">
        <x:v>43207.6968815162</x:v>
      </x:c>
      <x:c r="C356" s="6">
        <x:v>5.92763468333333</x:v>
      </x:c>
      <x:c r="D356" s="14" t="s">
        <x:v>77</x:v>
      </x:c>
      <x:c r="E356" s="15">
        <x:v>43194.5305198264</x:v>
      </x:c>
      <x:c r="F356" t="s">
        <x:v>82</x:v>
      </x:c>
      <x:c r="G356" s="6">
        <x:v>134.474569137139</x:v>
      </x:c>
      <x:c r="H356" t="s">
        <x:v>83</x:v>
      </x:c>
      <x:c r="I356" s="6">
        <x:v>29.9825099495429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24.369</x:v>
      </x:c>
      <x:c r="R356" s="8">
        <x:v>164310.357293744</x:v>
      </x:c>
      <x:c r="S356" s="12">
        <x:v>276077.961177707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587359</x:v>
      </x:c>
      <x:c r="B357" s="1">
        <x:v>43207.6968926736</x:v>
      </x:c>
      <x:c r="C357" s="6">
        <x:v>5.94370225</x:v>
      </x:c>
      <x:c r="D357" s="14" t="s">
        <x:v>77</x:v>
      </x:c>
      <x:c r="E357" s="15">
        <x:v>43194.5305198264</x:v>
      </x:c>
      <x:c r="F357" t="s">
        <x:v>82</x:v>
      </x:c>
      <x:c r="G357" s="6">
        <x:v>134.441820976509</x:v>
      </x:c>
      <x:c r="H357" t="s">
        <x:v>83</x:v>
      </x:c>
      <x:c r="I357" s="6">
        <x:v>29.9823596740798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24.372</x:v>
      </x:c>
      <x:c r="R357" s="8">
        <x:v>164311.723843455</x:v>
      </x:c>
      <x:c r="S357" s="12">
        <x:v>276064.665631666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587374</x:v>
      </x:c>
      <x:c r="B358" s="1">
        <x:v>43207.6969066319</x:v>
      </x:c>
      <x:c r="C358" s="6">
        <x:v>5.96378669833333</x:v>
      </x:c>
      <x:c r="D358" s="14" t="s">
        <x:v>77</x:v>
      </x:c>
      <x:c r="E358" s="15">
        <x:v>43194.5305198264</x:v>
      </x:c>
      <x:c r="F358" t="s">
        <x:v>82</x:v>
      </x:c>
      <x:c r="G358" s="6">
        <x:v>134.451555261711</x:v>
      </x:c>
      <x:c r="H358" t="s">
        <x:v>83</x:v>
      </x:c>
      <x:c r="I358" s="6">
        <x:v>29.977340477491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24.373</x:v>
      </x:c>
      <x:c r="R358" s="8">
        <x:v>164330.025414936</x:v>
      </x:c>
      <x:c r="S358" s="12">
        <x:v>276083.171827264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587381</x:v>
      </x:c>
      <x:c r="B359" s="1">
        <x:v>43207.696915706</x:v>
      </x:c>
      <x:c r="C359" s="6">
        <x:v>5.97685416333333</x:v>
      </x:c>
      <x:c r="D359" s="14" t="s">
        <x:v>77</x:v>
      </x:c>
      <x:c r="E359" s="15">
        <x:v>43194.5305198264</x:v>
      </x:c>
      <x:c r="F359" t="s">
        <x:v>82</x:v>
      </x:c>
      <x:c r="G359" s="6">
        <x:v>134.464631252522</x:v>
      </x:c>
      <x:c r="H359" t="s">
        <x:v>83</x:v>
      </x:c>
      <x:c r="I359" s="6">
        <x:v>29.9634851294873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24.377</x:v>
      </x:c>
      <x:c r="R359" s="8">
        <x:v>164321.049426313</x:v>
      </x:c>
      <x:c r="S359" s="12">
        <x:v>276066.237287094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587387</x:v>
      </x:c>
      <x:c r="B360" s="1">
        <x:v>43207.6969276273</x:v>
      </x:c>
      <x:c r="C360" s="6">
        <x:v>5.99400508666667</x:v>
      </x:c>
      <x:c r="D360" s="14" t="s">
        <x:v>77</x:v>
      </x:c>
      <x:c r="E360" s="15">
        <x:v>43194.5305198264</x:v>
      </x:c>
      <x:c r="F360" t="s">
        <x:v>82</x:v>
      </x:c>
      <x:c r="G360" s="6">
        <x:v>134.419958931214</x:v>
      </x:c>
      <x:c r="H360" t="s">
        <x:v>83</x:v>
      </x:c>
      <x:c r="I360" s="6">
        <x:v>29.9849444129782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24.373</x:v>
      </x:c>
      <x:c r="R360" s="8">
        <x:v>164329.039418412</x:v>
      </x:c>
      <x:c r="S360" s="12">
        <x:v>276082.639706017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587401</x:v>
      </x:c>
      <x:c r="B361" s="1">
        <x:v>43207.6969392361</x:v>
      </x:c>
      <x:c r="C361" s="6">
        <x:v>6.01073941666667</x:v>
      </x:c>
      <x:c r="D361" s="14" t="s">
        <x:v>77</x:v>
      </x:c>
      <x:c r="E361" s="15">
        <x:v>43194.5305198264</x:v>
      </x:c>
      <x:c r="F361" t="s">
        <x:v>82</x:v>
      </x:c>
      <x:c r="G361" s="6">
        <x:v>134.46979848222</x:v>
      </x:c>
      <x:c r="H361" t="s">
        <x:v>83</x:v>
      </x:c>
      <x:c r="I361" s="6">
        <x:v>29.9756273402554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24.372</x:v>
      </x:c>
      <x:c r="R361" s="8">
        <x:v>164334.522098916</x:v>
      </x:c>
      <x:c r="S361" s="12">
        <x:v>276072.671500624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587407</x:v>
      </x:c>
      <x:c r="B362" s="1">
        <x:v>43207.6969504977</x:v>
      </x:c>
      <x:c r="C362" s="6">
        <x:v>6.026990275</x:v>
      </x:c>
      <x:c r="D362" s="14" t="s">
        <x:v>77</x:v>
      </x:c>
      <x:c r="E362" s="15">
        <x:v>43194.5305198264</x:v>
      </x:c>
      <x:c r="F362" t="s">
        <x:v>82</x:v>
      </x:c>
      <x:c r="G362" s="6">
        <x:v>134.426556326407</x:v>
      </x:c>
      <x:c r="H362" t="s">
        <x:v>83</x:v>
      </x:c>
      <x:c r="I362" s="6">
        <x:v>29.9753267899528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24.376</x:v>
      </x:c>
      <x:c r="R362" s="8">
        <x:v>164344.550550128</x:v>
      </x:c>
      <x:c r="S362" s="12">
        <x:v>276063.370366003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587418</x:v>
      </x:c>
      <x:c r="B363" s="1">
        <x:v>43207.6969622338</x:v>
      </x:c>
      <x:c r="C363" s="6">
        <x:v>6.04385787333333</x:v>
      </x:c>
      <x:c r="D363" s="14" t="s">
        <x:v>77</x:v>
      </x:c>
      <x:c r="E363" s="15">
        <x:v>43194.5305198264</x:v>
      </x:c>
      <x:c r="F363" t="s">
        <x:v>82</x:v>
      </x:c>
      <x:c r="G363" s="6">
        <x:v>134.378980804396</x:v>
      </x:c>
      <x:c r="H363" t="s">
        <x:v>83</x:v>
      </x:c>
      <x:c r="I363" s="6">
        <x:v>29.984102869862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24.377</x:v>
      </x:c>
      <x:c r="R363" s="8">
        <x:v>164353.325315862</x:v>
      </x:c>
      <x:c r="S363" s="12">
        <x:v>276076.046083464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587434</x:v>
      </x:c>
      <x:c r="B364" s="1">
        <x:v>43207.6969736921</x:v>
      </x:c>
      <x:c r="C364" s="6">
        <x:v>6.06039223</x:v>
      </x:c>
      <x:c r="D364" s="14" t="s">
        <x:v>77</x:v>
      </x:c>
      <x:c r="E364" s="15">
        <x:v>43194.5305198264</x:v>
      </x:c>
      <x:c r="F364" t="s">
        <x:v>82</x:v>
      </x:c>
      <x:c r="G364" s="6">
        <x:v>134.375723316584</x:v>
      </x:c>
      <x:c r="H364" t="s">
        <x:v>83</x:v>
      </x:c>
      <x:c r="I364" s="6">
        <x:v>29.9795344966328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24.379</x:v>
      </x:c>
      <x:c r="R364" s="8">
        <x:v>164352.427390814</x:v>
      </x:c>
      <x:c r="S364" s="12">
        <x:v>276074.560726687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587441</x:v>
      </x:c>
      <x:c r="B365" s="1">
        <x:v>43207.6969855324</x:v>
      </x:c>
      <x:c r="C365" s="6">
        <x:v>6.07740985</x:v>
      </x:c>
      <x:c r="D365" s="14" t="s">
        <x:v>77</x:v>
      </x:c>
      <x:c r="E365" s="15">
        <x:v>43194.5305198264</x:v>
      </x:c>
      <x:c r="F365" t="s">
        <x:v>82</x:v>
      </x:c>
      <x:c r="G365" s="6">
        <x:v>134.342243769322</x:v>
      </x:c>
      <x:c r="H365" t="s">
        <x:v>83</x:v>
      </x:c>
      <x:c r="I365" s="6">
        <x:v>29.9742147540696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24.384</x:v>
      </x:c>
      <x:c r="R365" s="8">
        <x:v>164357.303296373</x:v>
      </x:c>
      <x:c r="S365" s="12">
        <x:v>276076.28651529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587453</x:v>
      </x:c>
      <x:c r="B366" s="1">
        <x:v>43207.6969985764</x:v>
      </x:c>
      <x:c r="C366" s="6">
        <x:v>6.09621090833333</x:v>
      </x:c>
      <x:c r="D366" s="14" t="s">
        <x:v>77</x:v>
      </x:c>
      <x:c r="E366" s="15">
        <x:v>43194.5305198264</x:v>
      </x:c>
      <x:c r="F366" t="s">
        <x:v>82</x:v>
      </x:c>
      <x:c r="G366" s="6">
        <x:v>134.409669404061</x:v>
      </x:c>
      <x:c r="H366" t="s">
        <x:v>83</x:v>
      </x:c>
      <x:c r="I366" s="6">
        <x:v>29.9686846351524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24.38</x:v>
      </x:c>
      <x:c r="R366" s="8">
        <x:v>164369.781892219</x:v>
      </x:c>
      <x:c r="S366" s="12">
        <x:v>276072.134501646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587460</x:v>
      </x:c>
      <x:c r="B367" s="1">
        <x:v>43207.6970087616</x:v>
      </x:c>
      <x:c r="C367" s="6">
        <x:v>6.11082834833333</x:v>
      </x:c>
      <x:c r="D367" s="14" t="s">
        <x:v>77</x:v>
      </x:c>
      <x:c r="E367" s="15">
        <x:v>43194.5305198264</x:v>
      </x:c>
      <x:c r="F367" t="s">
        <x:v>82</x:v>
      </x:c>
      <x:c r="G367" s="6">
        <x:v>134.401181013748</x:v>
      </x:c>
      <x:c r="H367" t="s">
        <x:v>83</x:v>
      </x:c>
      <x:c r="I367" s="6">
        <x:v>29.9707283736893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24.38</x:v>
      </x:c>
      <x:c r="R367" s="8">
        <x:v>164365.861218628</x:v>
      </x:c>
      <x:c r="S367" s="12">
        <x:v>276077.086381182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587473</x:v>
      </x:c>
      <x:c r="B368" s="1">
        <x:v>43207.6970198264</x:v>
      </x:c>
      <x:c r="C368" s="6">
        <x:v>6.12677926833333</x:v>
      </x:c>
      <x:c r="D368" s="14" t="s">
        <x:v>77</x:v>
      </x:c>
      <x:c r="E368" s="15">
        <x:v>43194.5305198264</x:v>
      </x:c>
      <x:c r="F368" t="s">
        <x:v>82</x:v>
      </x:c>
      <x:c r="G368" s="6">
        <x:v>134.362723048985</x:v>
      </x:c>
      <x:c r="H368" t="s">
        <x:v>83</x:v>
      </x:c>
      <x:c r="I368" s="6">
        <x:v>29.9746355243606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24.382</x:v>
      </x:c>
      <x:c r="R368" s="8">
        <x:v>164373.823430824</x:v>
      </x:c>
      <x:c r="S368" s="12">
        <x:v>276065.640273127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587479</x:v>
      </x:c>
      <x:c r="B369" s="1">
        <x:v>43207.6970314468</x:v>
      </x:c>
      <x:c r="C369" s="6">
        <x:v>6.14351355166667</x:v>
      </x:c>
      <x:c r="D369" s="14" t="s">
        <x:v>77</x:v>
      </x:c>
      <x:c r="E369" s="15">
        <x:v>43194.5305198264</x:v>
      </x:c>
      <x:c r="F369" t="s">
        <x:v>82</x:v>
      </x:c>
      <x:c r="G369" s="6">
        <x:v>134.408171440284</x:v>
      </x:c>
      <x:c r="H369" t="s">
        <x:v>83</x:v>
      </x:c>
      <x:c r="I369" s="6">
        <x:v>29.9690452948034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24.38</x:v>
      </x:c>
      <x:c r="R369" s="8">
        <x:v>164380.577840286</x:v>
      </x:c>
      <x:c r="S369" s="12">
        <x:v>276083.681391358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587495</x:v>
      </x:c>
      <x:c r="B370" s="1">
        <x:v>43207.6970433681</x:v>
      </x:c>
      <x:c r="C370" s="6">
        <x:v>6.16071454333333</x:v>
      </x:c>
      <x:c r="D370" s="14" t="s">
        <x:v>77</x:v>
      </x:c>
      <x:c r="E370" s="15">
        <x:v>43194.5305198264</x:v>
      </x:c>
      <x:c r="F370" t="s">
        <x:v>82</x:v>
      </x:c>
      <x:c r="G370" s="6">
        <x:v>134.392926394934</x:v>
      </x:c>
      <x:c r="H370" t="s">
        <x:v>83</x:v>
      </x:c>
      <x:c r="I370" s="6">
        <x:v>29.967362216762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24.382</x:v>
      </x:c>
      <x:c r="R370" s="8">
        <x:v>164390.477781714</x:v>
      </x:c>
      <x:c r="S370" s="12">
        <x:v>276073.027675289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587502</x:v>
      </x:c>
      <x:c r="B371" s="1">
        <x:v>43207.6970549421</x:v>
      </x:c>
      <x:c r="C371" s="6">
        <x:v>6.17738212333333</x:v>
      </x:c>
      <x:c r="D371" s="14" t="s">
        <x:v>77</x:v>
      </x:c>
      <x:c r="E371" s="15">
        <x:v>43194.5305198264</x:v>
      </x:c>
      <x:c r="F371" t="s">
        <x:v>82</x:v>
      </x:c>
      <x:c r="G371" s="6">
        <x:v>134.224714707006</x:v>
      </x:c>
      <x:c r="H371" t="s">
        <x:v>83</x:v>
      </x:c>
      <x:c r="I371" s="6">
        <x:v>29.9998517831723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24.385</x:v>
      </x:c>
      <x:c r="R371" s="8">
        <x:v>164381.079843616</x:v>
      </x:c>
      <x:c r="S371" s="12">
        <x:v>276067.26276696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587509</x:v>
      </x:c>
      <x:c r="B372" s="1">
        <x:v>43207.6970664005</x:v>
      </x:c>
      <x:c r="C372" s="6">
        <x:v>6.19386638833333</x:v>
      </x:c>
      <x:c r="D372" s="14" t="s">
        <x:v>77</x:v>
      </x:c>
      <x:c r="E372" s="15">
        <x:v>43194.5305198264</x:v>
      </x:c>
      <x:c r="F372" t="s">
        <x:v>82</x:v>
      </x:c>
      <x:c r="G372" s="6">
        <x:v>134.276865366943</x:v>
      </x:c>
      <x:c r="H372" t="s">
        <x:v>83</x:v>
      </x:c>
      <x:c r="I372" s="6">
        <x:v>29.992638531256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24.383</x:v>
      </x:c>
      <x:c r="R372" s="8">
        <x:v>164395.393863976</x:v>
      </x:c>
      <x:c r="S372" s="12">
        <x:v>276071.986310827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587516</x:v>
      </x:c>
      <x:c r="B373" s="1">
        <x:v>43207.697077581</x:v>
      </x:c>
      <x:c r="C373" s="6">
        <x:v>6.20998391833333</x:v>
      </x:c>
      <x:c r="D373" s="14" t="s">
        <x:v>77</x:v>
      </x:c>
      <x:c r="E373" s="15">
        <x:v>43194.5305198264</x:v>
      </x:c>
      <x:c r="F373" t="s">
        <x:v>82</x:v>
      </x:c>
      <x:c r="G373" s="6">
        <x:v>134.282972728916</x:v>
      </x:c>
      <x:c r="H373" t="s">
        <x:v>83</x:v>
      </x:c>
      <x:c r="I373" s="6">
        <x:v>29.9858160114281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24.385</x:v>
      </x:c>
      <x:c r="R373" s="8">
        <x:v>164401.306877183</x:v>
      </x:c>
      <x:c r="S373" s="12">
        <x:v>276072.772929523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587527</x:v>
      </x:c>
      <x:c r="B374" s="1">
        <x:v>43207.6970894329</x:v>
      </x:c>
      <x:c r="C374" s="6">
        <x:v>6.22700161833333</x:v>
      </x:c>
      <x:c r="D374" s="14" t="s">
        <x:v>77</x:v>
      </x:c>
      <x:c r="E374" s="15">
        <x:v>43194.5305198264</x:v>
      </x:c>
      <x:c r="F374" t="s">
        <x:v>82</x:v>
      </x:c>
      <x:c r="G374" s="6">
        <x:v>134.302294670483</x:v>
      </x:c>
      <x:c r="H374" t="s">
        <x:v>83</x:v>
      </x:c>
      <x:c r="I374" s="6">
        <x:v>29.973132773564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24.388</x:v>
      </x:c>
      <x:c r="R374" s="8">
        <x:v>164416.962397798</x:v>
      </x:c>
      <x:c r="S374" s="12">
        <x:v>276078.487703062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587537</x:v>
      </x:c>
      <x:c r="B375" s="1">
        <x:v>43207.6971012384</x:v>
      </x:c>
      <x:c r="C375" s="6">
        <x:v>6.244002545</x:v>
      </x:c>
      <x:c r="D375" s="14" t="s">
        <x:v>77</x:v>
      </x:c>
      <x:c r="E375" s="15">
        <x:v>43194.5305198264</x:v>
      </x:c>
      <x:c r="F375" t="s">
        <x:v>82</x:v>
      </x:c>
      <x:c r="G375" s="6">
        <x:v>134.30467616691</x:v>
      </x:c>
      <x:c r="H375" t="s">
        <x:v>83</x:v>
      </x:c>
      <x:c r="I375" s="6">
        <x:v>29.9779115234305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24.386</x:v>
      </x:c>
      <x:c r="R375" s="8">
        <x:v>164415.063380337</x:v>
      </x:c>
      <x:c r="S375" s="12">
        <x:v>276073.945601031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587553</x:v>
      </x:c>
      <x:c r="B376" s="1">
        <x:v>43207.6971129282</x:v>
      </x:c>
      <x:c r="C376" s="6">
        <x:v>6.26083685</x:v>
      </x:c>
      <x:c r="D376" s="14" t="s">
        <x:v>77</x:v>
      </x:c>
      <x:c r="E376" s="15">
        <x:v>43194.5305198264</x:v>
      </x:c>
      <x:c r="F376" t="s">
        <x:v>82</x:v>
      </x:c>
      <x:c r="G376" s="6">
        <x:v>134.238051151409</x:v>
      </x:c>
      <x:c r="H376" t="s">
        <x:v>83</x:v>
      </x:c>
      <x:c r="I376" s="6">
        <x:v>29.9832613269577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24.39</x:v>
      </x:c>
      <x:c r="R376" s="8">
        <x:v>164425.421011033</x:v>
      </x:c>
      <x:c r="S376" s="12">
        <x:v>276070.805570132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587562</x:v>
      </x:c>
      <x:c r="B377" s="1">
        <x:v>43207.6971239931</x:v>
      </x:c>
      <x:c r="C377" s="6">
        <x:v>6.27680440666667</x:v>
      </x:c>
      <x:c r="D377" s="14" t="s">
        <x:v>77</x:v>
      </x:c>
      <x:c r="E377" s="15">
        <x:v>43194.5305198264</x:v>
      </x:c>
      <x:c r="F377" t="s">
        <x:v>82</x:v>
      </x:c>
      <x:c r="G377" s="6">
        <x:v>134.240423840637</x:v>
      </x:c>
      <x:c r="H377" t="s">
        <x:v>83</x:v>
      </x:c>
      <x:c r="I377" s="6">
        <x:v>29.9853651846147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24.389</x:v>
      </x:c>
      <x:c r="R377" s="8">
        <x:v>164424.757247847</x:v>
      </x:c>
      <x:c r="S377" s="12">
        <x:v>276074.191917339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587574</x:v>
      </x:c>
      <x:c r="B378" s="1">
        <x:v>43207.6971362616</x:v>
      </x:c>
      <x:c r="C378" s="6">
        <x:v>6.29445540333333</x:v>
      </x:c>
      <x:c r="D378" s="14" t="s">
        <x:v>77</x:v>
      </x:c>
      <x:c r="E378" s="15">
        <x:v>43194.5305198264</x:v>
      </x:c>
      <x:c r="F378" t="s">
        <x:v>82</x:v>
      </x:c>
      <x:c r="G378" s="6">
        <x:v>134.26849451428</x:v>
      </x:c>
      <x:c r="H378" t="s">
        <x:v>83</x:v>
      </x:c>
      <x:c r="I378" s="6">
        <x:v>29.983952594328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24.387</x:v>
      </x:c>
      <x:c r="R378" s="8">
        <x:v>164444.804933855</x:v>
      </x:c>
      <x:c r="S378" s="12">
        <x:v>276069.793578688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587576</x:v>
      </x:c>
      <x:c r="B379" s="1">
        <x:v>43207.697147338</x:v>
      </x:c>
      <x:c r="C379" s="6">
        <x:v>6.31043964166667</x:v>
      </x:c>
      <x:c r="D379" s="14" t="s">
        <x:v>77</x:v>
      </x:c>
      <x:c r="E379" s="15">
        <x:v>43194.5305198264</x:v>
      </x:c>
      <x:c r="F379" t="s">
        <x:v>82</x:v>
      </x:c>
      <x:c r="G379" s="6">
        <x:v>134.287551196565</x:v>
      </x:c>
      <x:c r="H379" t="s">
        <x:v>83</x:v>
      </x:c>
      <x:c r="I379" s="6">
        <x:v>29.9659796890028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24.392</x:v>
      </x:c>
      <x:c r="R379" s="8">
        <x:v>164433.467433036</x:v>
      </x:c>
      <x:c r="S379" s="12">
        <x:v>276066.799696444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587594</x:v>
      </x:c>
      <x:c r="B380" s="1">
        <x:v>43207.6971590625</x:v>
      </x:c>
      <x:c r="C380" s="6">
        <x:v>6.32730724</x:v>
      </x:c>
      <x:c r="D380" s="14" t="s">
        <x:v>77</x:v>
      </x:c>
      <x:c r="E380" s="15">
        <x:v>43194.5305198264</x:v>
      </x:c>
      <x:c r="F380" t="s">
        <x:v>82</x:v>
      </x:c>
      <x:c r="G380" s="6">
        <x:v>134.276576750539</x:v>
      </x:c>
      <x:c r="H380" t="s">
        <x:v>83</x:v>
      </x:c>
      <x:c r="I380" s="6">
        <x:v>29.9686245252142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24.392</x:v>
      </x:c>
      <x:c r="R380" s="8">
        <x:v>164448.010017528</x:v>
      </x:c>
      <x:c r="S380" s="12">
        <x:v>276077.151115318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587596</x:v>
      </x:c>
      <x:c r="B381" s="1">
        <x:v>43207.6971706019</x:v>
      </x:c>
      <x:c r="C381" s="6">
        <x:v>6.34394150166667</x:v>
      </x:c>
      <x:c r="D381" s="14" t="s">
        <x:v>77</x:v>
      </x:c>
      <x:c r="E381" s="15">
        <x:v>43194.5305198264</x:v>
      </x:c>
      <x:c r="F381" t="s">
        <x:v>82</x:v>
      </x:c>
      <x:c r="G381" s="6">
        <x:v>134.178561106293</x:v>
      </x:c>
      <x:c r="H381" t="s">
        <x:v>83</x:v>
      </x:c>
      <x:c r="I381" s="6">
        <x:v>29.9815481866976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24.396</x:v>
      </x:c>
      <x:c r="R381" s="8">
        <x:v>164455.80098711</x:v>
      </x:c>
      <x:c r="S381" s="12">
        <x:v>276082.75722724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587610</x:v>
      </x:c>
      <x:c r="B382" s="1">
        <x:v>43207.6971820255</x:v>
      </x:c>
      <x:c r="C382" s="6">
        <x:v>6.36039244833333</x:v>
      </x:c>
      <x:c r="D382" s="14" t="s">
        <x:v>77</x:v>
      </x:c>
      <x:c r="E382" s="15">
        <x:v>43194.5305198264</x:v>
      </x:c>
      <x:c r="F382" t="s">
        <x:v>82</x:v>
      </x:c>
      <x:c r="G382" s="6">
        <x:v>134.271208180789</x:v>
      </x:c>
      <x:c r="H382" t="s">
        <x:v>83</x:v>
      </x:c>
      <x:c r="I382" s="6">
        <x:v>29.9672419969343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24.393</x:v>
      </x:c>
      <x:c r="R382" s="8">
        <x:v>164456.937851406</x:v>
      </x:c>
      <x:c r="S382" s="12">
        <x:v>276072.672837812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587619</x:v>
      </x:c>
      <x:c r="B383" s="1">
        <x:v>43207.6971934375</x:v>
      </x:c>
      <x:c r="C383" s="6">
        <x:v>6.376793385</x:v>
      </x:c>
      <x:c r="D383" s="14" t="s">
        <x:v>77</x:v>
      </x:c>
      <x:c r="E383" s="15">
        <x:v>43194.5305198264</x:v>
      </x:c>
      <x:c r="F383" t="s">
        <x:v>82</x:v>
      </x:c>
      <x:c r="G383" s="6">
        <x:v>134.229795855748</x:v>
      </x:c>
      <x:c r="H383" t="s">
        <x:v>83</x:v>
      </x:c>
      <x:c r="I383" s="6">
        <x:v>29.9691955696694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24.396</x:v>
      </x:c>
      <x:c r="R383" s="8">
        <x:v>164461.324163668</x:v>
      </x:c>
      <x:c r="S383" s="12">
        <x:v>276075.528643892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587627</x:v>
      </x:c>
      <x:c r="B384" s="1">
        <x:v>43207.6972060995</x:v>
      </x:c>
      <x:c r="C384" s="6">
        <x:v>6.39499439666667</x:v>
      </x:c>
      <x:c r="D384" s="14" t="s">
        <x:v>77</x:v>
      </x:c>
      <x:c r="E384" s="15">
        <x:v>43194.5305198264</x:v>
      </x:c>
      <x:c r="F384" t="s">
        <x:v>82</x:v>
      </x:c>
      <x:c r="G384" s="6">
        <x:v>134.20835773934</x:v>
      </x:c>
      <x:c r="H384" t="s">
        <x:v>83</x:v>
      </x:c>
      <x:c r="I384" s="6">
        <x:v>29.9770399270351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24.395</x:v>
      </x:c>
      <x:c r="R384" s="8">
        <x:v>164473.270820085</x:v>
      </x:c>
      <x:c r="S384" s="12">
        <x:v>276080.887676213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587642</x:v>
      </x:c>
      <x:c r="B385" s="1">
        <x:v>43207.6972165162</x:v>
      </x:c>
      <x:c r="C385" s="6">
        <x:v>6.41001193333333</x:v>
      </x:c>
      <x:c r="D385" s="14" t="s">
        <x:v>77</x:v>
      </x:c>
      <x:c r="E385" s="15">
        <x:v>43194.5305198264</x:v>
      </x:c>
      <x:c r="F385" t="s">
        <x:v>82</x:v>
      </x:c>
      <x:c r="G385" s="6">
        <x:v>134.242537016087</x:v>
      </x:c>
      <x:c r="H385" t="s">
        <x:v>83</x:v>
      </x:c>
      <x:c r="I385" s="6">
        <x:v>29.9795044415664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24.391</x:v>
      </x:c>
      <x:c r="R385" s="8">
        <x:v>164471.345611638</x:v>
      </x:c>
      <x:c r="S385" s="12">
        <x:v>276062.458310805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587650</x:v>
      </x:c>
      <x:c r="B386" s="1">
        <x:v>43207.697228206</x:v>
      </x:c>
      <x:c r="C386" s="6">
        <x:v>6.426829545</x:v>
      </x:c>
      <x:c r="D386" s="14" t="s">
        <x:v>77</x:v>
      </x:c>
      <x:c r="E386" s="15">
        <x:v>43194.5305198264</x:v>
      </x:c>
      <x:c r="F386" t="s">
        <x:v>82</x:v>
      </x:c>
      <x:c r="G386" s="6">
        <x:v>134.158738359023</x:v>
      </x:c>
      <x:c r="H386" t="s">
        <x:v>83</x:v>
      </x:c>
      <x:c r="I386" s="6">
        <x:v>29.9809771401383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24.398</x:v>
      </x:c>
      <x:c r="R386" s="8">
        <x:v>164477.839430906</x:v>
      </x:c>
      <x:c r="S386" s="12">
        <x:v>276074.020327717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587656</x:v>
      </x:c>
      <x:c r="B387" s="1">
        <x:v>43207.6972398958</x:v>
      </x:c>
      <x:c r="C387" s="6">
        <x:v>6.44366378</x:v>
      </x:c>
      <x:c r="D387" s="14" t="s">
        <x:v>77</x:v>
      </x:c>
      <x:c r="E387" s="15">
        <x:v>43194.5305198264</x:v>
      </x:c>
      <x:c r="F387" t="s">
        <x:v>82</x:v>
      </x:c>
      <x:c r="G387" s="6">
        <x:v>134.195588383262</x:v>
      </x:c>
      <x:c r="H387" t="s">
        <x:v>83</x:v>
      </x:c>
      <x:c r="I387" s="6">
        <x:v>29.9759880006527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24.396</x:v>
      </x:c>
      <x:c r="R387" s="8">
        <x:v>164484.001847979</x:v>
      </x:c>
      <x:c r="S387" s="12">
        <x:v>276079.521861226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587673</x:v>
      </x:c>
      <x:c r="B388" s="1">
        <x:v>43207.6972520486</x:v>
      </x:c>
      <x:c r="C388" s="6">
        <x:v>6.4611982</x:v>
      </x:c>
      <x:c r="D388" s="14" t="s">
        <x:v>77</x:v>
      </x:c>
      <x:c r="E388" s="15">
        <x:v>43194.5305198264</x:v>
      </x:c>
      <x:c r="F388" t="s">
        <x:v>82</x:v>
      </x:c>
      <x:c r="G388" s="6">
        <x:v>134.227920403262</x:v>
      </x:c>
      <x:c r="H388" t="s">
        <x:v>83</x:v>
      </x:c>
      <x:c r="I388" s="6">
        <x:v>29.9669715023374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24.397</x:v>
      </x:c>
      <x:c r="R388" s="8">
        <x:v>164490.247381138</x:v>
      </x:c>
      <x:c r="S388" s="12">
        <x:v>276075.584429862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587683</x:v>
      </x:c>
      <x:c r="B389" s="1">
        <x:v>43207.6972633449</x:v>
      </x:c>
      <x:c r="C389" s="6">
        <x:v>6.47748242166667</x:v>
      </x:c>
      <x:c r="D389" s="14" t="s">
        <x:v>77</x:v>
      </x:c>
      <x:c r="E389" s="15">
        <x:v>43194.5305198264</x:v>
      </x:c>
      <x:c r="F389" t="s">
        <x:v>82</x:v>
      </x:c>
      <x:c r="G389" s="6">
        <x:v>134.188637291928</x:v>
      </x:c>
      <x:c r="H389" t="s">
        <x:v>83</x:v>
      </x:c>
      <x:c r="I389" s="6">
        <x:v>29.9657392494501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24.401</x:v>
      </x:c>
      <x:c r="R389" s="8">
        <x:v>164504.74399768</x:v>
      </x:c>
      <x:c r="S389" s="12">
        <x:v>276076.152060608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587689</x:v>
      </x:c>
      <x:c r="B390" s="1">
        <x:v>43207.6972746528</x:v>
      </x:c>
      <x:c r="C390" s="6">
        <x:v>6.493766655</x:v>
      </x:c>
      <x:c r="D390" s="14" t="s">
        <x:v>77</x:v>
      </x:c>
      <x:c r="E390" s="15">
        <x:v>43194.5305198264</x:v>
      </x:c>
      <x:c r="F390" t="s">
        <x:v>82</x:v>
      </x:c>
      <x:c r="G390" s="6">
        <x:v>134.143854535082</x:v>
      </x:c>
      <x:c r="H390" t="s">
        <x:v>83</x:v>
      </x:c>
      <x:c r="I390" s="6">
        <x:v>29.9804361487509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24.399</x:v>
      </x:c>
      <x:c r="R390" s="8">
        <x:v>164501.167371133</x:v>
      </x:c>
      <x:c r="S390" s="12">
        <x:v>276077.01580013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587696</x:v>
      </x:c>
      <x:c r="B391" s="1">
        <x:v>43207.6972860764</x:v>
      </x:c>
      <x:c r="C391" s="6">
        <x:v>6.51021759</x:v>
      </x:c>
      <x:c r="D391" s="14" t="s">
        <x:v>77</x:v>
      </x:c>
      <x:c r="E391" s="15">
        <x:v>43194.5305198264</x:v>
      </x:c>
      <x:c r="F391" t="s">
        <x:v>82</x:v>
      </x:c>
      <x:c r="G391" s="6">
        <x:v>134.090894542411</x:v>
      </x:c>
      <x:c r="H391" t="s">
        <x:v>83</x:v>
      </x:c>
      <x:c r="I391" s="6">
        <x:v>29.9851848539074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24.402</x:v>
      </x:c>
      <x:c r="R391" s="8">
        <x:v>164506.84489759</x:v>
      </x:c>
      <x:c r="S391" s="12">
        <x:v>276078.715055745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587713</x:v>
      </x:c>
      <x:c r="B392" s="1">
        <x:v>43207.6972976042</x:v>
      </x:c>
      <x:c r="C392" s="6">
        <x:v>6.52680185333333</x:v>
      </x:c>
      <x:c r="D392" s="14" t="s">
        <x:v>77</x:v>
      </x:c>
      <x:c r="E392" s="15">
        <x:v>43194.5305198264</x:v>
      </x:c>
      <x:c r="F392" t="s">
        <x:v>82</x:v>
      </x:c>
      <x:c r="G392" s="6">
        <x:v>134.165329950777</x:v>
      </x:c>
      <x:c r="H392" t="s">
        <x:v>83</x:v>
      </x:c>
      <x:c r="I392" s="6">
        <x:v>29.9686846351524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24.402</x:v>
      </x:c>
      <x:c r="R392" s="8">
        <x:v>164515.452862529</x:v>
      </x:c>
      <x:c r="S392" s="12">
        <x:v>276085.721116453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587719</x:v>
      </x:c>
      <x:c r="B393" s="1">
        <x:v>43207.697309919</x:v>
      </x:c>
      <x:c r="C393" s="6">
        <x:v>6.54450286166667</x:v>
      </x:c>
      <x:c r="D393" s="14" t="s">
        <x:v>77</x:v>
      </x:c>
      <x:c r="E393" s="15">
        <x:v>43194.5305198264</x:v>
      </x:c>
      <x:c r="F393" t="s">
        <x:v>82</x:v>
      </x:c>
      <x:c r="G393" s="6">
        <x:v>134.055943662751</x:v>
      </x:c>
      <x:c r="H393" t="s">
        <x:v>83</x:v>
      </x:c>
      <x:c r="I393" s="6">
        <x:v>29.987048271691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24.405</x:v>
      </x:c>
      <x:c r="R393" s="8">
        <x:v>164524.719306695</x:v>
      </x:c>
      <x:c r="S393" s="12">
        <x:v>276078.72857584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587732</x:v>
      </x:c>
      <x:c r="B394" s="1">
        <x:v>43207.6973209143</x:v>
      </x:c>
      <x:c r="C394" s="6">
        <x:v>6.56035371333333</x:v>
      </x:c>
      <x:c r="D394" s="14" t="s">
        <x:v>77</x:v>
      </x:c>
      <x:c r="E394" s="15">
        <x:v>43194.5305198264</x:v>
      </x:c>
      <x:c r="F394" t="s">
        <x:v>82</x:v>
      </x:c>
      <x:c r="G394" s="6">
        <x:v>134.085838740079</x:v>
      </x:c>
      <x:c r="H394" t="s">
        <x:v>83</x:v>
      </x:c>
      <x:c r="I394" s="6">
        <x:v>29.9905346690357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24.401</x:v>
      </x:c>
      <x:c r="R394" s="8">
        <x:v>164528.917160285</x:v>
      </x:c>
      <x:c r="S394" s="12">
        <x:v>276067.861196312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587744</x:v>
      </x:c>
      <x:c r="B395" s="1">
        <x:v>43207.6973323264</x:v>
      </x:c>
      <x:c r="C395" s="6">
        <x:v>6.57678797833333</x:v>
      </x:c>
      <x:c r="D395" s="14" t="s">
        <x:v>77</x:v>
      </x:c>
      <x:c r="E395" s="15">
        <x:v>43194.5305198264</x:v>
      </x:c>
      <x:c r="F395" t="s">
        <x:v>82</x:v>
      </x:c>
      <x:c r="G395" s="6">
        <x:v>134.076370767747</x:v>
      </x:c>
      <x:c r="H395" t="s">
        <x:v>83</x:v>
      </x:c>
      <x:c r="I395" s="6">
        <x:v>29.9821192333534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24.405</x:v>
      </x:c>
      <x:c r="R395" s="8">
        <x:v>164533.542576316</x:v>
      </x:c>
      <x:c r="S395" s="12">
        <x:v>276064.412046603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587754</x:v>
      </x:c>
      <x:c r="B396" s="1">
        <x:v>43207.6973446759</x:v>
      </x:c>
      <x:c r="C396" s="6">
        <x:v>6.59458897333333</x:v>
      </x:c>
      <x:c r="D396" s="14" t="s">
        <x:v>77</x:v>
      </x:c>
      <x:c r="E396" s="15">
        <x:v>43194.5305198264</x:v>
      </x:c>
      <x:c r="F396" t="s">
        <x:v>82</x:v>
      </x:c>
      <x:c r="G396" s="6">
        <x:v>134.107135276351</x:v>
      </x:c>
      <x:c r="H396" t="s">
        <x:v>83</x:v>
      </x:c>
      <x:c r="I396" s="6">
        <x:v>29.972020738408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24.406</x:v>
      </x:c>
      <x:c r="R396" s="8">
        <x:v>164551.356671876</x:v>
      </x:c>
      <x:c r="S396" s="12">
        <x:v>276076.057628028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587758</x:v>
      </x:c>
      <x:c r="B397" s="1">
        <x:v>43207.6973559375</x:v>
      </x:c>
      <x:c r="C397" s="6">
        <x:v>6.61082325333333</x:v>
      </x:c>
      <x:c r="D397" s="14" t="s">
        <x:v>77</x:v>
      </x:c>
      <x:c r="E397" s="15">
        <x:v>43194.5305198264</x:v>
      </x:c>
      <x:c r="F397" t="s">
        <x:v>82</x:v>
      </x:c>
      <x:c r="G397" s="6">
        <x:v>134.093433806648</x:v>
      </x:c>
      <x:c r="H397" t="s">
        <x:v>83</x:v>
      </x:c>
      <x:c r="I397" s="6">
        <x:v>29.9753267899528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24.406</x:v>
      </x:c>
      <x:c r="R397" s="8">
        <x:v>164540.270863047</x:v>
      </x:c>
      <x:c r="S397" s="12">
        <x:v>276073.118873373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587771</x:v>
      </x:c>
      <x:c r="B398" s="1">
        <x:v>43207.6973673958</x:v>
      </x:c>
      <x:c r="C398" s="6">
        <x:v>6.62730754</x:v>
      </x:c>
      <x:c r="D398" s="14" t="s">
        <x:v>77</x:v>
      </x:c>
      <x:c r="E398" s="15">
        <x:v>43194.5305198264</x:v>
      </x:c>
      <x:c r="F398" t="s">
        <x:v>82</x:v>
      </x:c>
      <x:c r="G398" s="6">
        <x:v>134.167438522244</x:v>
      </x:c>
      <x:c r="H398" t="s">
        <x:v>83</x:v>
      </x:c>
      <x:c r="I398" s="6">
        <x:v>29.962823921252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24.404</x:v>
      </x:c>
      <x:c r="R398" s="8">
        <x:v>164546.671407474</x:v>
      </x:c>
      <x:c r="S398" s="12">
        <x:v>276072.05196831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587778</x:v>
      </x:c>
      <x:c r="B399" s="1">
        <x:v>43207.697378588</x:v>
      </x:c>
      <x:c r="C399" s="6">
        <x:v>6.64340845833333</x:v>
      </x:c>
      <x:c r="D399" s="14" t="s">
        <x:v>77</x:v>
      </x:c>
      <x:c r="E399" s="15">
        <x:v>43194.5305198264</x:v>
      </x:c>
      <x:c r="F399" t="s">
        <x:v>82</x:v>
      </x:c>
      <x:c r="G399" s="6">
        <x:v>134.038384135724</x:v>
      </x:c>
      <x:c r="H399" t="s">
        <x:v>83</x:v>
      </x:c>
      <x:c r="I399" s="6">
        <x:v>29.9859362319216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24.407</x:v>
      </x:c>
      <x:c r="R399" s="8">
        <x:v>164549.09072852</x:v>
      </x:c>
      <x:c r="S399" s="12">
        <x:v>276078.300879129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587793</x:v>
      </x:c>
      <x:c r="B400" s="1">
        <x:v>43207.6973909375</x:v>
      </x:c>
      <x:c r="C400" s="6">
        <x:v>6.66120945333333</x:v>
      </x:c>
      <x:c r="D400" s="14" t="s">
        <x:v>77</x:v>
      </x:c>
      <x:c r="E400" s="15">
        <x:v>43194.5305198264</x:v>
      </x:c>
      <x:c r="F400" t="s">
        <x:v>82</x:v>
      </x:c>
      <x:c r="G400" s="6">
        <x:v>134.053826079837</x:v>
      </x:c>
      <x:c r="H400" t="s">
        <x:v>83</x:v>
      </x:c>
      <x:c r="I400" s="6">
        <x:v>29.9795344966328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24.408</x:v>
      </x:c>
      <x:c r="R400" s="8">
        <x:v>164562.114238798</x:v>
      </x:c>
      <x:c r="S400" s="12">
        <x:v>276084.016939362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587802</x:v>
      </x:c>
      <x:c r="B401" s="1">
        <x:v>43207.6974017361</x:v>
      </x:c>
      <x:c r="C401" s="6">
        <x:v>6.67674365166667</x:v>
      </x:c>
      <x:c r="D401" s="14" t="s">
        <x:v>77</x:v>
      </x:c>
      <x:c r="E401" s="15">
        <x:v>43194.5305198264</x:v>
      </x:c>
      <x:c r="F401" t="s">
        <x:v>82</x:v>
      </x:c>
      <x:c r="G401" s="6">
        <x:v>133.992441273393</x:v>
      </x:c>
      <x:c r="H401" t="s">
        <x:v>83</x:v>
      </x:c>
      <x:c r="I401" s="6">
        <x:v>29.9890018559636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24.41</x:v>
      </x:c>
      <x:c r="R401" s="8">
        <x:v>164556.954251051</x:v>
      </x:c>
      <x:c r="S401" s="12">
        <x:v>276067.73644588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587813</x:v>
      </x:c>
      <x:c r="B402" s="1">
        <x:v>43207.6974133449</x:v>
      </x:c>
      <x:c r="C402" s="6">
        <x:v>6.69346132333333</x:v>
      </x:c>
      <x:c r="D402" s="14" t="s">
        <x:v>77</x:v>
      </x:c>
      <x:c r="E402" s="15">
        <x:v>43194.5305198264</x:v>
      </x:c>
      <x:c r="F402" t="s">
        <x:v>82</x:v>
      </x:c>
      <x:c r="G402" s="6">
        <x:v>134.034648593813</x:v>
      </x:c>
      <x:c r="H402" t="s">
        <x:v>83</x:v>
      </x:c>
      <x:c r="I402" s="6">
        <x:v>29.9788131751125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24.41</x:v>
      </x:c>
      <x:c r="R402" s="8">
        <x:v>164563.235185386</x:v>
      </x:c>
      <x:c r="S402" s="12">
        <x:v>276059.225024046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587817</x:v>
      </x:c>
      <x:c r="B403" s="1">
        <x:v>43207.6974253819</x:v>
      </x:c>
      <x:c r="C403" s="6">
        <x:v>6.71077890333333</x:v>
      </x:c>
      <x:c r="D403" s="14" t="s">
        <x:v>77</x:v>
      </x:c>
      <x:c r="E403" s="15">
        <x:v>43194.5305198264</x:v>
      </x:c>
      <x:c r="F403" t="s">
        <x:v>82</x:v>
      </x:c>
      <x:c r="G403" s="6">
        <x:v>134.045355443612</x:v>
      </x:c>
      <x:c r="H403" t="s">
        <x:v>83</x:v>
      </x:c>
      <x:c r="I403" s="6">
        <x:v>29.9735535437189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24.411</x:v>
      </x:c>
      <x:c r="R403" s="8">
        <x:v>164576.817803854</x:v>
      </x:c>
      <x:c r="S403" s="12">
        <x:v>276073.232481351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587828</x:v>
      </x:c>
      <x:c r="B404" s="1">
        <x:v>43207.6974369213</x:v>
      </x:c>
      <x:c r="C404" s="6">
        <x:v>6.72741318833333</x:v>
      </x:c>
      <x:c r="D404" s="14" t="s">
        <x:v>77</x:v>
      </x:c>
      <x:c r="E404" s="15">
        <x:v>43194.5305198264</x:v>
      </x:c>
      <x:c r="F404" t="s">
        <x:v>82</x:v>
      </x:c>
      <x:c r="G404" s="6">
        <x:v>133.990078908396</x:v>
      </x:c>
      <x:c r="H404" t="s">
        <x:v>83</x:v>
      </x:c>
      <x:c r="I404" s="6">
        <x:v>29.9842230902946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24.412</x:v>
      </x:c>
      <x:c r="R404" s="8">
        <x:v>164580.461089243</x:v>
      </x:c>
      <x:c r="S404" s="12">
        <x:v>276071.859826689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587843</x:v>
      </x:c>
      <x:c r="B405" s="1">
        <x:v>43207.6974488773</x:v>
      </x:c>
      <x:c r="C405" s="6">
        <x:v>6.74464745166667</x:v>
      </x:c>
      <x:c r="D405" s="14" t="s">
        <x:v>77</x:v>
      </x:c>
      <x:c r="E405" s="15">
        <x:v>43194.5305198264</x:v>
      </x:c>
      <x:c r="F405" t="s">
        <x:v>82</x:v>
      </x:c>
      <x:c r="G405" s="6">
        <x:v>134.049708913681</x:v>
      </x:c>
      <x:c r="H405" t="s">
        <x:v>83</x:v>
      </x:c>
      <x:c r="I405" s="6">
        <x:v>29.9671518320656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24.413</x:v>
      </x:c>
      <x:c r="R405" s="8">
        <x:v>164590.509690792</x:v>
      </x:c>
      <x:c r="S405" s="12">
        <x:v>276075.988211402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587846</x:v>
      </x:c>
      <x:c r="B406" s="1">
        <x:v>43207.697459838</x:v>
      </x:c>
      <x:c r="C406" s="6">
        <x:v>6.76043167</x:v>
      </x:c>
      <x:c r="D406" s="14" t="s">
        <x:v>77</x:v>
      </x:c>
      <x:c r="E406" s="15">
        <x:v>43194.5305198264</x:v>
      </x:c>
      <x:c r="F406" t="s">
        <x:v>82</x:v>
      </x:c>
      <x:c r="G406" s="6">
        <x:v>134.041869234775</x:v>
      </x:c>
      <x:c r="H406" t="s">
        <x:v>83</x:v>
      </x:c>
      <x:c r="I406" s="6">
        <x:v>29.9743950841876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24.411</x:v>
      </x:c>
      <x:c r="R406" s="8">
        <x:v>164605.621903661</x:v>
      </x:c>
      <x:c r="S406" s="12">
        <x:v>276081.273967612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587861</x:v>
      </x:c>
      <x:c r="B407" s="1">
        <x:v>43207.697471331</x:v>
      </x:c>
      <x:c r="C407" s="6">
        <x:v>6.77698266166667</x:v>
      </x:c>
      <x:c r="D407" s="14" t="s">
        <x:v>77</x:v>
      </x:c>
      <x:c r="E407" s="15">
        <x:v>43194.5305198264</x:v>
      </x:c>
      <x:c r="F407" t="s">
        <x:v>82</x:v>
      </x:c>
      <x:c r="G407" s="6">
        <x:v>134.022562037199</x:v>
      </x:c>
      <x:c r="H407" t="s">
        <x:v>83</x:v>
      </x:c>
      <x:c r="I407" s="6">
        <x:v>29.9630042507579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24.417</x:v>
      </x:c>
      <x:c r="R407" s="8">
        <x:v>164599.128594225</x:v>
      </x:c>
      <x:c r="S407" s="12">
        <x:v>276074.963940059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587873</x:v>
      </x:c>
      <x:c r="B408" s="1">
        <x:v>43207.6974828356</x:v>
      </x:c>
      <x:c r="C408" s="6">
        <x:v>6.79353356</x:v>
      </x:c>
      <x:c r="D408" s="14" t="s">
        <x:v>77</x:v>
      </x:c>
      <x:c r="E408" s="15">
        <x:v>43194.5305198264</x:v>
      </x:c>
      <x:c r="F408" t="s">
        <x:v>82</x:v>
      </x:c>
      <x:c r="G408" s="6">
        <x:v>134.029537333632</x:v>
      </x:c>
      <x:c r="H408" t="s">
        <x:v>83</x:v>
      </x:c>
      <x:c r="I408" s="6">
        <x:v>29.966670952811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24.415</x:v>
      </x:c>
      <x:c r="R408" s="8">
        <x:v>164603.103212597</x:v>
      </x:c>
      <x:c r="S408" s="12">
        <x:v>276062.875376647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587876</x:v>
      </x:c>
      <x:c r="B409" s="1">
        <x:v>43207.6974947569</x:v>
      </x:c>
      <x:c r="C409" s="6">
        <x:v>6.81070122333333</x:v>
      </x:c>
      <x:c r="D409" s="14" t="s">
        <x:v>77</x:v>
      </x:c>
      <x:c r="E409" s="15">
        <x:v>43194.5305198264</x:v>
      </x:c>
      <x:c r="F409" t="s">
        <x:v>82</x:v>
      </x:c>
      <x:c r="G409" s="6">
        <x:v>133.960583486683</x:v>
      </x:c>
      <x:c r="H409" t="s">
        <x:v>83</x:v>
      </x:c>
      <x:c r="I409" s="6">
        <x:v>29.9833214371579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24.415</x:v>
      </x:c>
      <x:c r="R409" s="8">
        <x:v>164605.691374226</x:v>
      </x:c>
      <x:c r="S409" s="12">
        <x:v>276071.596804642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587887</x:v>
      </x:c>
      <x:c r="B410" s="1">
        <x:v>43207.697506169</x:v>
      </x:c>
      <x:c r="C410" s="6">
        <x:v>6.82715210166667</x:v>
      </x:c>
      <x:c r="D410" s="14" t="s">
        <x:v>77</x:v>
      </x:c>
      <x:c r="E410" s="15">
        <x:v>43194.5305198264</x:v>
      </x:c>
      <x:c r="F410" t="s">
        <x:v>82</x:v>
      </x:c>
      <x:c r="G410" s="6">
        <x:v>133.895632287132</x:v>
      </x:c>
      <x:c r="H410" t="s">
        <x:v>83</x:v>
      </x:c>
      <x:c r="I410" s="6">
        <x:v>29.9936604076679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24.417</x:v>
      </x:c>
      <x:c r="R410" s="8">
        <x:v>164614.888544351</x:v>
      </x:c>
      <x:c r="S410" s="12">
        <x:v>276085.17099772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587898</x:v>
      </x:c>
      <x:c r="B411" s="1">
        <x:v>43207.6975174769</x:v>
      </x:c>
      <x:c r="C411" s="6">
        <x:v>6.84340311</x:v>
      </x:c>
      <x:c r="D411" s="14" t="s">
        <x:v>77</x:v>
      </x:c>
      <x:c r="E411" s="15">
        <x:v>43194.5305198264</x:v>
      </x:c>
      <x:c r="F411" t="s">
        <x:v>82</x:v>
      </x:c>
      <x:c r="G411" s="6">
        <x:v>133.934078132246</x:v>
      </x:c>
      <x:c r="H411" t="s">
        <x:v>83</x:v>
      </x:c>
      <x:c r="I411" s="6">
        <x:v>29.987048271691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24.416</x:v>
      </x:c>
      <x:c r="R411" s="8">
        <x:v>164622.436505434</x:v>
      </x:c>
      <x:c r="S411" s="12">
        <x:v>276083.592023611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587911</x:v>
      </x:c>
      <x:c r="B412" s="1">
        <x:v>43207.6975292014</x:v>
      </x:c>
      <x:c r="C412" s="6">
        <x:v>6.860287345</x:v>
      </x:c>
      <x:c r="D412" s="14" t="s">
        <x:v>77</x:v>
      </x:c>
      <x:c r="E412" s="15">
        <x:v>43194.5305198264</x:v>
      </x:c>
      <x:c r="F412" t="s">
        <x:v>82</x:v>
      </x:c>
      <x:c r="G412" s="6">
        <x:v>133.960834926382</x:v>
      </x:c>
      <x:c r="H412" t="s">
        <x:v>83</x:v>
      </x:c>
      <x:c r="I412" s="6">
        <x:v>29.9752366248672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24.418</x:v>
      </x:c>
      <x:c r="R412" s="8">
        <x:v>164632.823239552</x:v>
      </x:c>
      <x:c r="S412" s="12">
        <x:v>276087.559376221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587917</x:v>
      </x:c>
      <x:c r="B413" s="1">
        <x:v>43207.6975406597</x:v>
      </x:c>
      <x:c r="C413" s="6">
        <x:v>6.87678827833333</x:v>
      </x:c>
      <x:c r="D413" s="14" t="s">
        <x:v>77</x:v>
      </x:c>
      <x:c r="E413" s="15">
        <x:v>43194.5305198264</x:v>
      </x:c>
      <x:c r="F413" t="s">
        <x:v>82</x:v>
      </x:c>
      <x:c r="G413" s="6">
        <x:v>133.946151907005</x:v>
      </x:c>
      <x:c r="H413" t="s">
        <x:v>83</x:v>
      </x:c>
      <x:c r="I413" s="6">
        <x:v>29.9787831200529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24.418</x:v>
      </x:c>
      <x:c r="R413" s="8">
        <x:v>164633.533407844</x:v>
      </x:c>
      <x:c r="S413" s="12">
        <x:v>276077.187084984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587934</x:v>
      </x:c>
      <x:c r="B414" s="1">
        <x:v>43207.6975540509</x:v>
      </x:c>
      <x:c r="C414" s="6">
        <x:v>6.89607267166667</x:v>
      </x:c>
      <x:c r="D414" s="14" t="s">
        <x:v>77</x:v>
      </x:c>
      <x:c r="E414" s="15">
        <x:v>43194.5305198264</x:v>
      </x:c>
      <x:c r="F414" t="s">
        <x:v>82</x:v>
      </x:c>
      <x:c r="G414" s="6">
        <x:v>133.865298717425</x:v>
      </x:c>
      <x:c r="H414" t="s">
        <x:v>83</x:v>
      </x:c>
      <x:c r="I414" s="6">
        <x:v>29.987619319284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24.422</x:v>
      </x:c>
      <x:c r="R414" s="8">
        <x:v>164644.284873107</x:v>
      </x:c>
      <x:c r="S414" s="12">
        <x:v>276074.731651757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587939</x:v>
      </x:c>
      <x:c r="B415" s="1">
        <x:v>43207.6975642014</x:v>
      </x:c>
      <x:c r="C415" s="6">
        <x:v>6.91069018</x:v>
      </x:c>
      <x:c r="D415" s="14" t="s">
        <x:v>77</x:v>
      </x:c>
      <x:c r="E415" s="15">
        <x:v>43194.5305198264</x:v>
      </x:c>
      <x:c r="F415" t="s">
        <x:v>82</x:v>
      </x:c>
      <x:c r="G415" s="6">
        <x:v>133.926496818775</x:v>
      </x:c>
      <x:c r="H415" t="s">
        <x:v>83</x:v>
      </x:c>
      <x:c r="I415" s="6">
        <x:v>29.9755071201307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24.421</x:v>
      </x:c>
      <x:c r="R415" s="8">
        <x:v>164648.809618603</x:v>
      </x:c>
      <x:c r="S415" s="12">
        <x:v>276070.277919789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587947</x:v>
      </x:c>
      <x:c r="B416" s="1">
        <x:v>43207.6975756597</x:v>
      </x:c>
      <x:c r="C416" s="6">
        <x:v>6.92719110333333</x:v>
      </x:c>
      <x:c r="D416" s="14" t="s">
        <x:v>77</x:v>
      </x:c>
      <x:c r="E416" s="15">
        <x:v>43194.5305198264</x:v>
      </x:c>
      <x:c r="F416" t="s">
        <x:v>82</x:v>
      </x:c>
      <x:c r="G416" s="6">
        <x:v>133.94714834012</x:v>
      </x:c>
      <x:c r="H416" t="s">
        <x:v>83</x:v>
      </x:c>
      <x:c r="I416" s="6">
        <x:v>29.9705179887828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24.421</x:v>
      </x:c>
      <x:c r="R416" s="8">
        <x:v>164636.283248945</x:v>
      </x:c>
      <x:c r="S416" s="12">
        <x:v>276070.630783393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587960</x:v>
      </x:c>
      <x:c r="B417" s="1">
        <x:v>43207.6975877315</x:v>
      </x:c>
      <x:c r="C417" s="6">
        <x:v>6.94457541</x:v>
      </x:c>
      <x:c r="D417" s="14" t="s">
        <x:v>77</x:v>
      </x:c>
      <x:c r="E417" s="15">
        <x:v>43194.5305198264</x:v>
      </x:c>
      <x:c r="F417" t="s">
        <x:v>82</x:v>
      </x:c>
      <x:c r="G417" s="6">
        <x:v>133.946277004766</x:v>
      </x:c>
      <x:c r="H417" t="s">
        <x:v>83</x:v>
      </x:c>
      <x:c r="I417" s="6">
        <x:v>29.9680534808549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24.422</x:v>
      </x:c>
      <x:c r="R417" s="8">
        <x:v>164655.494745012</x:v>
      </x:c>
      <x:c r="S417" s="12">
        <x:v>276079.829678579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587970</x:v>
      </x:c>
      <x:c r="B418" s="1">
        <x:v>43207.6976001157</x:v>
      </x:c>
      <x:c r="C418" s="6">
        <x:v>6.96240975666667</x:v>
      </x:c>
      <x:c r="D418" s="14" t="s">
        <x:v>77</x:v>
      </x:c>
      <x:c r="E418" s="15">
        <x:v>43194.5305198264</x:v>
      </x:c>
      <x:c r="F418" t="s">
        <x:v>82</x:v>
      </x:c>
      <x:c r="G418" s="6">
        <x:v>133.892729733196</x:v>
      </x:c>
      <x:c r="H418" t="s">
        <x:v>83</x:v>
      </x:c>
      <x:c r="I418" s="6">
        <x:v>29.9848843027485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24.42</x:v>
      </x:c>
      <x:c r="R418" s="8">
        <x:v>164662.352936159</x:v>
      </x:c>
      <x:c r="S418" s="12">
        <x:v>276083.750854639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587982</x:v>
      </x:c>
      <x:c r="B419" s="1">
        <x:v>43207.6976101852</x:v>
      </x:c>
      <x:c r="C419" s="6">
        <x:v>6.97692727833333</x:v>
      </x:c>
      <x:c r="D419" s="14" t="s">
        <x:v>77</x:v>
      </x:c>
      <x:c r="E419" s="15">
        <x:v>43194.5305198264</x:v>
      </x:c>
      <x:c r="F419" t="s">
        <x:v>82</x:v>
      </x:c>
      <x:c r="G419" s="6">
        <x:v>133.875878759516</x:v>
      </x:c>
      <x:c r="H419" t="s">
        <x:v>83</x:v>
      </x:c>
      <x:c r="I419" s="6">
        <x:v>29.9770399270351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24.425</x:v>
      </x:c>
      <x:c r="R419" s="8">
        <x:v>164666.780362643</x:v>
      </x:c>
      <x:c r="S419" s="12">
        <x:v>276077.153893472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587989</x:v>
      </x:c>
      <x:c r="B420" s="1">
        <x:v>43207.6976216088</x:v>
      </x:c>
      <x:c r="C420" s="6">
        <x:v>6.99332819166667</x:v>
      </x:c>
      <x:c r="D420" s="14" t="s">
        <x:v>77</x:v>
      </x:c>
      <x:c r="E420" s="15">
        <x:v>43194.5305198264</x:v>
      </x:c>
      <x:c r="F420" t="s">
        <x:v>82</x:v>
      </x:c>
      <x:c r="G420" s="6">
        <x:v>133.849639405323</x:v>
      </x:c>
      <x:c r="H420" t="s">
        <x:v>83</x:v>
      </x:c>
      <x:c r="I420" s="6">
        <x:v>29.9833815473598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24.425</x:v>
      </x:c>
      <x:c r="R420" s="8">
        <x:v>164669.226251825</x:v>
      </x:c>
      <x:c r="S420" s="12">
        <x:v>276065.822104026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587999</x:v>
      </x:c>
      <x:c r="B421" s="1">
        <x:v>43207.6976335995</x:v>
      </x:c>
      <x:c r="C421" s="6">
        <x:v>7.010645865</x:v>
      </x:c>
      <x:c r="D421" s="14" t="s">
        <x:v>77</x:v>
      </x:c>
      <x:c r="E421" s="15">
        <x:v>43194.5305198264</x:v>
      </x:c>
      <x:c r="F421" t="s">
        <x:v>82</x:v>
      </x:c>
      <x:c r="G421" s="6">
        <x:v>133.927118665813</x:v>
      </x:c>
      <x:c r="H421" t="s">
        <x:v>83</x:v>
      </x:c>
      <x:c r="I421" s="6">
        <x:v>29.9646572716788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24.425</x:v>
      </x:c>
      <x:c r="R421" s="8">
        <x:v>164678.394328965</x:v>
      </x:c>
      <x:c r="S421" s="12">
        <x:v>276067.20494299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588014</x:v>
      </x:c>
      <x:c r="B422" s="1">
        <x:v>43207.6976447569</x:v>
      </x:c>
      <x:c r="C422" s="6">
        <x:v>7.02671337333333</x:v>
      </x:c>
      <x:c r="D422" s="14" t="s">
        <x:v>77</x:v>
      </x:c>
      <x:c r="E422" s="15">
        <x:v>43194.5305198264</x:v>
      </x:c>
      <x:c r="F422" t="s">
        <x:v>82</x:v>
      </x:c>
      <x:c r="G422" s="6">
        <x:v>133.89067890026</x:v>
      </x:c>
      <x:c r="H422" t="s">
        <x:v>83</x:v>
      </x:c>
      <x:c r="I422" s="6">
        <x:v>29.9707884836657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24.426</x:v>
      </x:c>
      <x:c r="R422" s="8">
        <x:v>164684.246426004</x:v>
      </x:c>
      <x:c r="S422" s="12">
        <x:v>276068.641798059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588017</x:v>
      </x:c>
      <x:c r="B423" s="1">
        <x:v>43207.6976568634</x:v>
      </x:c>
      <x:c r="C423" s="6">
        <x:v>7.04411439666667</x:v>
      </x:c>
      <x:c r="D423" s="14" t="s">
        <x:v>77</x:v>
      </x:c>
      <x:c r="E423" s="15">
        <x:v>43194.5305198264</x:v>
      </x:c>
      <x:c r="F423" t="s">
        <x:v>82</x:v>
      </x:c>
      <x:c r="G423" s="6">
        <x:v>133.823296318961</x:v>
      </x:c>
      <x:c r="H423" t="s">
        <x:v>83</x:v>
      </x:c>
      <x:c r="I423" s="6">
        <x:v>29.9763787161278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24.43</x:v>
      </x:c>
      <x:c r="R423" s="8">
        <x:v>164688.349929621</x:v>
      </x:c>
      <x:c r="S423" s="12">
        <x:v>276077.20693641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588032</x:v>
      </x:c>
      <x:c r="B424" s="1">
        <x:v>43207.6976682523</x:v>
      </x:c>
      <x:c r="C424" s="6">
        <x:v>7.06053199166667</x:v>
      </x:c>
      <x:c r="D424" s="14" t="s">
        <x:v>77</x:v>
      </x:c>
      <x:c r="E424" s="15">
        <x:v>43194.5305198264</x:v>
      </x:c>
      <x:c r="F424" t="s">
        <x:v>82</x:v>
      </x:c>
      <x:c r="G424" s="6">
        <x:v>133.796146151378</x:v>
      </x:c>
      <x:c r="H424" t="s">
        <x:v>83</x:v>
      </x:c>
      <x:c r="I424" s="6">
        <x:v>29.9814880765284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24.43</x:v>
      </x:c>
      <x:c r="R424" s="8">
        <x:v>164695.435137453</x:v>
      </x:c>
      <x:c r="S424" s="12">
        <x:v>276060.288730419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588043</x:v>
      </x:c>
      <x:c r="B425" s="1">
        <x:v>43207.6976796296</x:v>
      </x:c>
      <x:c r="C425" s="6">
        <x:v>7.07693291666667</x:v>
      </x:c>
      <x:c r="D425" s="14" t="s">
        <x:v>77</x:v>
      </x:c>
      <x:c r="E425" s="15">
        <x:v>43194.5305198264</x:v>
      </x:c>
      <x:c r="F425" t="s">
        <x:v>82</x:v>
      </x:c>
      <x:c r="G425" s="6">
        <x:v>133.838780770366</x:v>
      </x:c>
      <x:c r="H425" t="s">
        <x:v>83</x:v>
      </x:c>
      <x:c r="I425" s="6">
        <x:v>29.9765289913225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24.428</x:v>
      </x:c>
      <x:c r="R425" s="8">
        <x:v>164697.897723328</x:v>
      </x:c>
      <x:c r="S425" s="12">
        <x:v>276069.38827381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588049</x:v>
      </x:c>
      <x:c r="B426" s="1">
        <x:v>43207.6976914352</x:v>
      </x:c>
      <x:c r="C426" s="6">
        <x:v>7.09393384333333</x:v>
      </x:c>
      <x:c r="D426" s="14" t="s">
        <x:v>77</x:v>
      </x:c>
      <x:c r="E426" s="15">
        <x:v>43194.5305198264</x:v>
      </x:c>
      <x:c r="F426" t="s">
        <x:v>82</x:v>
      </x:c>
      <x:c r="G426" s="6">
        <x:v>133.83597398722</x:v>
      </x:c>
      <x:c r="H426" t="s">
        <x:v>83</x:v>
      </x:c>
      <x:c r="I426" s="6">
        <x:v>29.9759880006527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24.429</x:v>
      </x:c>
      <x:c r="R426" s="8">
        <x:v>164712.130943966</x:v>
      </x:c>
      <x:c r="S426" s="12">
        <x:v>276072.151957325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588063</x:v>
      </x:c>
      <x:c r="B427" s="1">
        <x:v>43207.6977027778</x:v>
      </x:c>
      <x:c r="C427" s="6">
        <x:v>7.11023478</x:v>
      </x:c>
      <x:c r="D427" s="14" t="s">
        <x:v>77</x:v>
      </x:c>
      <x:c r="E427" s="15">
        <x:v>43194.5305198264</x:v>
      </x:c>
      <x:c r="F427" t="s">
        <x:v>82</x:v>
      </x:c>
      <x:c r="G427" s="6">
        <x:v>133.859845936494</x:v>
      </x:c>
      <x:c r="H427" t="s">
        <x:v>83</x:v>
      </x:c>
      <x:c r="I427" s="6">
        <x:v>29.9621927680578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24.432</x:v>
      </x:c>
      <x:c r="R427" s="8">
        <x:v>164712.595295087</x:v>
      </x:c>
      <x:c r="S427" s="12">
        <x:v>276072.697057171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588073</x:v>
      </x:c>
      <x:c r="B428" s="1">
        <x:v>43207.6977142361</x:v>
      </x:c>
      <x:c r="C428" s="6">
        <x:v>7.12676906666667</x:v>
      </x:c>
      <x:c r="D428" s="14" t="s">
        <x:v>77</x:v>
      </x:c>
      <x:c r="E428" s="15">
        <x:v>43194.5305198264</x:v>
      </x:c>
      <x:c r="F428" t="s">
        <x:v>82</x:v>
      </x:c>
      <x:c r="G428" s="6">
        <x:v>133.833072639173</x:v>
      </x:c>
      <x:c r="H428" t="s">
        <x:v>83</x:v>
      </x:c>
      <x:c r="I428" s="6">
        <x:v>29.9672119419779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24.432</x:v>
      </x:c>
      <x:c r="R428" s="8">
        <x:v>164725.951562686</x:v>
      </x:c>
      <x:c r="S428" s="12">
        <x:v>276079.560463959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588084</x:v>
      </x:c>
      <x:c r="B429" s="1">
        <x:v>43207.6977259259</x:v>
      </x:c>
      <x:c r="C429" s="6">
        <x:v>7.14358669</x:v>
      </x:c>
      <x:c r="D429" s="14" t="s">
        <x:v>77</x:v>
      </x:c>
      <x:c r="E429" s="15">
        <x:v>43194.5305198264</x:v>
      </x:c>
      <x:c r="F429" t="s">
        <x:v>82</x:v>
      </x:c>
      <x:c r="G429" s="6">
        <x:v>133.781915981918</x:v>
      </x:c>
      <x:c r="H429" t="s">
        <x:v>83</x:v>
      </x:c>
      <x:c r="I429" s="6">
        <x:v>29.9783623492413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24.433</x:v>
      </x:c>
      <x:c r="R429" s="8">
        <x:v>164729.923823966</x:v>
      </x:c>
      <x:c r="S429" s="12">
        <x:v>276079.01123035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588094</x:v>
      </x:c>
      <x:c r="B430" s="1">
        <x:v>43207.6977376968</x:v>
      </x:c>
      <x:c r="C430" s="6">
        <x:v>7.160520925</x:v>
      </x:c>
      <x:c r="D430" s="14" t="s">
        <x:v>77</x:v>
      </x:c>
      <x:c r="E430" s="15">
        <x:v>43194.5305198264</x:v>
      </x:c>
      <x:c r="F430" t="s">
        <x:v>82</x:v>
      </x:c>
      <x:c r="G430" s="6">
        <x:v>133.797902187527</x:v>
      </x:c>
      <x:c r="H430" t="s">
        <x:v>83</x:v>
      </x:c>
      <x:c r="I430" s="6">
        <x:v>29.9703677138573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24.434</x:v>
      </x:c>
      <x:c r="R430" s="8">
        <x:v>164727.171385577</x:v>
      </x:c>
      <x:c r="S430" s="12">
        <x:v>276076.871723597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588101</x:v>
      </x:c>
      <x:c r="B431" s="1">
        <x:v>43207.6977491551</x:v>
      </x:c>
      <x:c r="C431" s="6">
        <x:v>7.177055245</x:v>
      </x:c>
      <x:c r="D431" s="14" t="s">
        <x:v>77</x:v>
      </x:c>
      <x:c r="E431" s="15">
        <x:v>43194.5305198264</x:v>
      </x:c>
      <x:c r="F431" t="s">
        <x:v>82</x:v>
      </x:c>
      <x:c r="G431" s="6">
        <x:v>133.765478303954</x:v>
      </x:c>
      <x:c r="H431" t="s">
        <x:v>83</x:v>
      </x:c>
      <x:c r="I431" s="6">
        <x:v>29.9701873839554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24.437</x:v>
      </x:c>
      <x:c r="R431" s="8">
        <x:v>164731.239775599</x:v>
      </x:c>
      <x:c r="S431" s="12">
        <x:v>276075.928690538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588107</x:v>
      </x:c>
      <x:c r="B432" s="1">
        <x:v>43207.6977611111</x:v>
      </x:c>
      <x:c r="C432" s="6">
        <x:v>7.194256215</x:v>
      </x:c>
      <x:c r="D432" s="14" t="s">
        <x:v>77</x:v>
      </x:c>
      <x:c r="E432" s="15">
        <x:v>43194.5305198264</x:v>
      </x:c>
      <x:c r="F432" t="s">
        <x:v>82</x:v>
      </x:c>
      <x:c r="G432" s="6">
        <x:v>133.705748280819</x:v>
      </x:c>
      <x:c r="H432" t="s">
        <x:v>83</x:v>
      </x:c>
      <x:c r="I432" s="6">
        <x:v>29.994111235595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24.434</x:v>
      </x:c>
      <x:c r="R432" s="8">
        <x:v>164741.000676919</x:v>
      </x:c>
      <x:c r="S432" s="12">
        <x:v>276074.223799573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588123</x:v>
      </x:c>
      <x:c r="B433" s="1">
        <x:v>43207.697772419</x:v>
      </x:c>
      <x:c r="C433" s="6">
        <x:v>7.21052382333333</x:v>
      </x:c>
      <x:c r="D433" s="14" t="s">
        <x:v>77</x:v>
      </x:c>
      <x:c r="E433" s="15">
        <x:v>43194.5305198264</x:v>
      </x:c>
      <x:c r="F433" t="s">
        <x:v>82</x:v>
      </x:c>
      <x:c r="G433" s="6">
        <x:v>133.763357734487</x:v>
      </x:c>
      <x:c r="H433" t="s">
        <x:v>83</x:v>
      </x:c>
      <x:c r="I433" s="6">
        <x:v>29.9760481107232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24.435</x:v>
      </x:c>
      <x:c r="R433" s="8">
        <x:v>164739.758112165</x:v>
      </x:c>
      <x:c r="S433" s="12">
        <x:v>276066.461175487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588130</x:v>
      </x:c>
      <x:c r="B434" s="1">
        <x:v>43207.6977836806</x:v>
      </x:c>
      <x:c r="C434" s="6">
        <x:v>7.22677474</x:v>
      </x:c>
      <x:c r="D434" s="14" t="s">
        <x:v>77</x:v>
      </x:c>
      <x:c r="E434" s="15">
        <x:v>43194.5305198264</x:v>
      </x:c>
      <x:c r="F434" t="s">
        <x:v>82</x:v>
      </x:c>
      <x:c r="G434" s="6">
        <x:v>133.724104223335</x:v>
      </x:c>
      <x:c r="H434" t="s">
        <x:v>83</x:v>
      </x:c>
      <x:c r="I434" s="6">
        <x:v>29.9801957081622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24.437</x:v>
      </x:c>
      <x:c r="R434" s="8">
        <x:v>164748.752775467</x:v>
      </x:c>
      <x:c r="S434" s="12">
        <x:v>276085.79798718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588136</x:v>
      </x:c>
      <x:c r="B435" s="1">
        <x:v>43207.6977954051</x:v>
      </x:c>
      <x:c r="C435" s="6">
        <x:v>7.24364236166667</x:v>
      </x:c>
      <x:c r="D435" s="14" t="s">
        <x:v>77</x:v>
      </x:c>
      <x:c r="E435" s="15">
        <x:v>43194.5305198264</x:v>
      </x:c>
      <x:c r="F435" t="s">
        <x:v>82</x:v>
      </x:c>
      <x:c r="G435" s="6">
        <x:v>133.774924481962</x:v>
      </x:c>
      <x:c r="H435" t="s">
        <x:v>83</x:v>
      </x:c>
      <x:c r="I435" s="6">
        <x:v>29.9652283154596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24.438</x:v>
      </x:c>
      <x:c r="R435" s="8">
        <x:v>164757.898699299</x:v>
      </x:c>
      <x:c r="S435" s="12">
        <x:v>276089.195683926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588154</x:v>
      </x:c>
      <x:c r="B436" s="1">
        <x:v>43207.6978068287</x:v>
      </x:c>
      <x:c r="C436" s="6">
        <x:v>7.26010992166667</x:v>
      </x:c>
      <x:c r="D436" s="14" t="s">
        <x:v>77</x:v>
      </x:c>
      <x:c r="E436" s="15">
        <x:v>43194.5305198264</x:v>
      </x:c>
      <x:c r="F436" t="s">
        <x:v>82</x:v>
      </x:c>
      <x:c r="G436" s="6">
        <x:v>133.753043803582</x:v>
      </x:c>
      <x:c r="H436" t="s">
        <x:v>83</x:v>
      </x:c>
      <x:c r="I436" s="6">
        <x:v>29.9785426795825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24.435</x:v>
      </x:c>
      <x:c r="R436" s="8">
        <x:v>164767.140540866</x:v>
      </x:c>
      <x:c r="S436" s="12">
        <x:v>276085.000221527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588163</x:v>
      </x:c>
      <x:c r="B437" s="1">
        <x:v>43207.6978187153</x:v>
      </x:c>
      <x:c r="C437" s="6">
        <x:v>7.27717751666667</x:v>
      </x:c>
      <x:c r="D437" s="14" t="s">
        <x:v>77</x:v>
      </x:c>
      <x:c r="E437" s="15">
        <x:v>43194.5305198264</x:v>
      </x:c>
      <x:c r="F437" t="s">
        <x:v>82</x:v>
      </x:c>
      <x:c r="G437" s="6">
        <x:v>133.74622806786</x:v>
      </x:c>
      <x:c r="H437" t="s">
        <x:v>83</x:v>
      </x:c>
      <x:c r="I437" s="6">
        <x:v>29.9694961194227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24.439</x:v>
      </x:c>
      <x:c r="R437" s="8">
        <x:v>164767.362656538</x:v>
      </x:c>
      <x:c r="S437" s="12">
        <x:v>276077.253059581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588168</x:v>
      </x:c>
      <x:c r="B438" s="1">
        <x:v>43207.6978307523</x:v>
      </x:c>
      <x:c r="C438" s="6">
        <x:v>7.294511825</x:v>
      </x:c>
      <x:c r="D438" s="14" t="s">
        <x:v>77</x:v>
      </x:c>
      <x:c r="E438" s="15">
        <x:v>43194.5305198264</x:v>
      </x:c>
      <x:c r="F438" t="s">
        <x:v>82</x:v>
      </x:c>
      <x:c r="G438" s="6">
        <x:v>133.726604378033</x:v>
      </x:c>
      <x:c r="H438" t="s">
        <x:v>83</x:v>
      </x:c>
      <x:c r="I438" s="6">
        <x:v>29.9715699134495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24.44</x:v>
      </x:c>
      <x:c r="R438" s="8">
        <x:v>164775.693289603</x:v>
      </x:c>
      <x:c r="S438" s="12">
        <x:v>276092.47665756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588182</x:v>
      </x:c>
      <x:c r="B439" s="1">
        <x:v>43207.6978416667</x:v>
      </x:c>
      <x:c r="C439" s="6">
        <x:v>7.310262715</x:v>
      </x:c>
      <x:c r="D439" s="14" t="s">
        <x:v>77</x:v>
      </x:c>
      <x:c r="E439" s="15">
        <x:v>43194.5305198264</x:v>
      </x:c>
      <x:c r="F439" t="s">
        <x:v>82</x:v>
      </x:c>
      <x:c r="G439" s="6">
        <x:v>133.673461764189</x:v>
      </x:c>
      <x:c r="H439" t="s">
        <x:v>83</x:v>
      </x:c>
      <x:c r="I439" s="6">
        <x:v>29.9764087711665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24.443</x:v>
      </x:c>
      <x:c r="R439" s="8">
        <x:v>164769.440479769</x:v>
      </x:c>
      <x:c r="S439" s="12">
        <x:v>276071.930979246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588187</x:v>
      </x:c>
      <x:c r="B440" s="1">
        <x:v>43207.6978533912</x:v>
      </x:c>
      <x:c r="C440" s="6">
        <x:v>7.32713038333333</x:v>
      </x:c>
      <x:c r="D440" s="14" t="s">
        <x:v>77</x:v>
      </x:c>
      <x:c r="E440" s="15">
        <x:v>43194.5305198264</x:v>
      </x:c>
      <x:c r="F440" t="s">
        <x:v>82</x:v>
      </x:c>
      <x:c r="G440" s="6">
        <x:v>133.679782756852</x:v>
      </x:c>
      <x:c r="H440" t="s">
        <x:v>83</x:v>
      </x:c>
      <x:c r="I440" s="6">
        <x:v>29.9802257632346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24.441</x:v>
      </x:c>
      <x:c r="R440" s="8">
        <x:v>164783.53269414</x:v>
      </x:c>
      <x:c r="S440" s="12">
        <x:v>276074.138334725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588197</x:v>
      </x:c>
      <x:c r="B441" s="1">
        <x:v>43207.6978877315</x:v>
      </x:c>
      <x:c r="C441" s="6">
        <x:v>7.37656648333333</x:v>
      </x:c>
      <x:c r="D441" s="14" t="s">
        <x:v>77</x:v>
      </x:c>
      <x:c r="E441" s="15">
        <x:v>43194.5305198264</x:v>
      </x:c>
      <x:c r="F441" t="s">
        <x:v>82</x:v>
      </x:c>
      <x:c r="G441" s="6">
        <x:v>133.733685004634</x:v>
      </x:c>
      <x:c r="H441" t="s">
        <x:v>83</x:v>
      </x:c>
      <x:c r="I441" s="6">
        <x:v>29.9698567791611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24.44</x:v>
      </x:c>
      <x:c r="R441" s="8">
        <x:v>164852.461525968</x:v>
      </x:c>
      <x:c r="S441" s="12">
        <x:v>276139.016849985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588210</x:v>
      </x:c>
      <x:c r="B442" s="1">
        <x:v>43207.6978877315</x:v>
      </x:c>
      <x:c r="C442" s="6">
        <x:v>7.37658314166667</x:v>
      </x:c>
      <x:c r="D442" s="14" t="s">
        <x:v>77</x:v>
      </x:c>
      <x:c r="E442" s="15">
        <x:v>43194.5305198264</x:v>
      </x:c>
      <x:c r="F442" t="s">
        <x:v>82</x:v>
      </x:c>
      <x:c r="G442" s="6">
        <x:v>133.684448404821</x:v>
      </x:c>
      <x:c r="H442" t="s">
        <x:v>83</x:v>
      </x:c>
      <x:c r="I442" s="6">
        <x:v>29.9698567791611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24.445</x:v>
      </x:c>
      <x:c r="R442" s="8">
        <x:v>164803.408251242</x:v>
      </x:c>
      <x:c r="S442" s="12">
        <x:v>276067.978740025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588219</x:v>
      </x:c>
      <x:c r="B443" s="1">
        <x:v>43207.6978881134</x:v>
      </x:c>
      <x:c r="C443" s="6">
        <x:v>7.37714993</x:v>
      </x:c>
      <x:c r="D443" s="14" t="s">
        <x:v>77</x:v>
      </x:c>
      <x:c r="E443" s="15">
        <x:v>43194.5305198264</x:v>
      </x:c>
      <x:c r="F443" t="s">
        <x:v>82</x:v>
      </x:c>
      <x:c r="G443" s="6">
        <x:v>133.681409615607</x:v>
      </x:c>
      <x:c r="H443" t="s">
        <x:v>83</x:v>
      </x:c>
      <x:c r="I443" s="6">
        <x:v>29.9744852492504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24.443</x:v>
      </x:c>
      <x:c r="R443" s="8">
        <x:v>164756.221023748</x:v>
      </x:c>
      <x:c r="S443" s="12">
        <x:v>276016.660394599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588228</x:v>
      </x:c>
      <x:c r="B444" s="1">
        <x:v>43207.6978996875</x:v>
      </x:c>
      <x:c r="C444" s="6">
        <x:v>7.393784145</x:v>
      </x:c>
      <x:c r="D444" s="14" t="s">
        <x:v>77</x:v>
      </x:c>
      <x:c r="E444" s="15">
        <x:v>43194.5305198264</x:v>
      </x:c>
      <x:c r="F444" t="s">
        <x:v>82</x:v>
      </x:c>
      <x:c r="G444" s="6">
        <x:v>133.693717430606</x:v>
      </x:c>
      <x:c r="H444" t="s">
        <x:v>83</x:v>
      </x:c>
      <x:c r="I444" s="6">
        <x:v>29.9634851294873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24.446</x:v>
      </x:c>
      <x:c r="R444" s="8">
        <x:v>164728.237395691</x:v>
      </x:c>
      <x:c r="S444" s="12">
        <x:v>275998.388902146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588242</x:v>
      </x:c>
      <x:c r="B445" s="1">
        <x:v>43207.6979109606</x:v>
      </x:c>
      <x:c r="C445" s="6">
        <x:v>7.41001840166667</x:v>
      </x:c>
      <x:c r="D445" s="14" t="s">
        <x:v>77</x:v>
      </x:c>
      <x:c r="E445" s="15">
        <x:v>43194.5305198264</x:v>
      </x:c>
      <x:c r="F445" t="s">
        <x:v>82</x:v>
      </x:c>
      <x:c r="G445" s="6">
        <x:v>133.715441691264</x:v>
      </x:c>
      <x:c r="H445" t="s">
        <x:v>83</x:v>
      </x:c>
      <x:c r="I445" s="6">
        <x:v>29.9635752942568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24.444</x:v>
      </x:c>
      <x:c r="R445" s="8">
        <x:v>164775.257717325</x:v>
      </x:c>
      <x:c r="S445" s="12">
        <x:v>276041.612689476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588249</x:v>
      </x:c>
      <x:c r="B446" s="1">
        <x:v>43207.6979234144</x:v>
      </x:c>
      <x:c r="C446" s="6">
        <x:v>7.427986065</x:v>
      </x:c>
      <x:c r="D446" s="14" t="s">
        <x:v>77</x:v>
      </x:c>
      <x:c r="E446" s="15">
        <x:v>43194.5305198264</x:v>
      </x:c>
      <x:c r="F446" t="s">
        <x:v>82</x:v>
      </x:c>
      <x:c r="G446" s="6">
        <x:v>133.718422254608</x:v>
      </x:c>
      <x:c r="H446" t="s">
        <x:v>83</x:v>
      </x:c>
      <x:c r="I446" s="6">
        <x:v>29.9628539761688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24.444</x:v>
      </x:c>
      <x:c r="R446" s="8">
        <x:v>164801.700496094</x:v>
      </x:c>
      <x:c r="S446" s="12">
        <x:v>276054.013244016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588265</x:v>
      </x:c>
      <x:c r="B447" s="1">
        <x:v>43207.697934375</x:v>
      </x:c>
      <x:c r="C447" s="6">
        <x:v>7.44373695333333</x:v>
      </x:c>
      <x:c r="D447" s="14" t="s">
        <x:v>77</x:v>
      </x:c>
      <x:c r="E447" s="15">
        <x:v>43194.5305198264</x:v>
      </x:c>
      <x:c r="F447" t="s">
        <x:v>82</x:v>
      </x:c>
      <x:c r="G447" s="6">
        <x:v>133.634858049663</x:v>
      </x:c>
      <x:c r="H447" t="s">
        <x:v>83</x:v>
      </x:c>
      <x:c r="I447" s="6">
        <x:v>29.9804060936763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24.445</x:v>
      </x:c>
      <x:c r="R447" s="8">
        <x:v>164807.233661841</x:v>
      </x:c>
      <x:c r="S447" s="12">
        <x:v>276051.092665812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588267</x:v>
      </x:c>
      <x:c r="B448" s="1">
        <x:v>43207.6979460648</x:v>
      </x:c>
      <x:c r="C448" s="6">
        <x:v>7.46057125833333</x:v>
      </x:c>
      <x:c r="D448" s="14" t="s">
        <x:v>77</x:v>
      </x:c>
      <x:c r="E448" s="15">
        <x:v>43194.5305198264</x:v>
      </x:c>
      <x:c r="F448" t="s">
        <x:v>82</x:v>
      </x:c>
      <x:c r="G448" s="6">
        <x:v>133.630271677116</x:v>
      </x:c>
      <x:c r="H448" t="s">
        <x:v>83</x:v>
      </x:c>
      <x:c r="I448" s="6">
        <x:v>29.978843230173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24.446</x:v>
      </x:c>
      <x:c r="R448" s="8">
        <x:v>164817.361822993</x:v>
      </x:c>
      <x:c r="S448" s="12">
        <x:v>276056.869522071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588279</x:v>
      </x:c>
      <x:c r="B449" s="1">
        <x:v>43207.6979574884</x:v>
      </x:c>
      <x:c r="C449" s="6">
        <x:v>7.47702217</x:v>
      </x:c>
      <x:c r="D449" s="14" t="s">
        <x:v>77</x:v>
      </x:c>
      <x:c r="E449" s="15">
        <x:v>43194.5305198264</x:v>
      </x:c>
      <x:c r="F449" t="s">
        <x:v>82</x:v>
      </x:c>
      <x:c r="G449" s="6">
        <x:v>133.588213646984</x:v>
      </x:c>
      <x:c r="H449" t="s">
        <x:v>83</x:v>
      </x:c>
      <x:c r="I449" s="6">
        <x:v>29.9810071952179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24.449</x:v>
      </x:c>
      <x:c r="R449" s="8">
        <x:v>164823.776115765</x:v>
      </x:c>
      <x:c r="S449" s="12">
        <x:v>276055.667573477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588289</x:v>
      </x:c>
      <x:c r="B450" s="1">
        <x:v>43207.6979687847</x:v>
      </x:c>
      <x:c r="C450" s="6">
        <x:v>7.49332307333333</x:v>
      </x:c>
      <x:c r="D450" s="14" t="s">
        <x:v>77</x:v>
      </x:c>
      <x:c r="E450" s="15">
        <x:v>43194.5305198264</x:v>
      </x:c>
      <x:c r="F450" t="s">
        <x:v>82</x:v>
      </x:c>
      <x:c r="G450" s="6">
        <x:v>133.628105950456</x:v>
      </x:c>
      <x:c r="H450" t="s">
        <x:v>83</x:v>
      </x:c>
      <x:c r="I450" s="6">
        <x:v>29.9728021684791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24.449</x:v>
      </x:c>
      <x:c r="R450" s="8">
        <x:v>164828.958371193</x:v>
      </x:c>
      <x:c r="S450" s="12">
        <x:v>276061.065904927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588301</x:v>
      </x:c>
      <x:c r="B451" s="1">
        <x:v>43207.6979810532</x:v>
      </x:c>
      <x:c r="C451" s="6">
        <x:v>7.51095737666667</x:v>
      </x:c>
      <x:c r="D451" s="14" t="s">
        <x:v>77</x:v>
      </x:c>
      <x:c r="E451" s="15">
        <x:v>43194.5305198264</x:v>
      </x:c>
      <x:c r="F451" t="s">
        <x:v>82</x:v>
      </x:c>
      <x:c r="G451" s="6">
        <x:v>133.566446543217</x:v>
      </x:c>
      <x:c r="H451" t="s">
        <x:v>83</x:v>
      </x:c>
      <x:c r="I451" s="6">
        <x:v>29.9797148270372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24.452</x:v>
      </x:c>
      <x:c r="R451" s="8">
        <x:v>164835.41169248</x:v>
      </x:c>
      <x:c r="S451" s="12">
        <x:v>276056.451801666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588311</x:v>
      </x:c>
      <x:c r="B452" s="1">
        <x:v>43207.6979923958</x:v>
      </x:c>
      <x:c r="C452" s="6">
        <x:v>7.52729169</x:v>
      </x:c>
      <x:c r="D452" s="14" t="s">
        <x:v>77</x:v>
      </x:c>
      <x:c r="E452" s="15">
        <x:v>43194.5305198264</x:v>
      </x:c>
      <x:c r="F452" t="s">
        <x:v>82</x:v>
      </x:c>
      <x:c r="G452" s="6">
        <x:v>133.529137972903</x:v>
      </x:c>
      <x:c r="H452" t="s">
        <x:v>83</x:v>
      </x:c>
      <x:c r="I452" s="6">
        <x:v>29.9953134436987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24.449</x:v>
      </x:c>
      <x:c r="R452" s="8">
        <x:v>164840.424093904</x:v>
      </x:c>
      <x:c r="S452" s="12">
        <x:v>276052.231463829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588316</x:v>
      </x:c>
      <x:c r="B453" s="1">
        <x:v>43207.698003669</x:v>
      </x:c>
      <x:c r="C453" s="6">
        <x:v>7.54355928833333</x:v>
      </x:c>
      <x:c r="D453" s="14" t="s">
        <x:v>77</x:v>
      </x:c>
      <x:c r="E453" s="15">
        <x:v>43194.5305198264</x:v>
      </x:c>
      <x:c r="F453" t="s">
        <x:v>82</x:v>
      </x:c>
      <x:c r="G453" s="6">
        <x:v>133.562309546026</x:v>
      </x:c>
      <x:c r="H453" t="s">
        <x:v>83</x:v>
      </x:c>
      <x:c r="I453" s="6">
        <x:v>29.9765891014022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24.453</x:v>
      </x:c>
      <x:c r="R453" s="8">
        <x:v>164838.309069102</x:v>
      </x:c>
      <x:c r="S453" s="12">
        <x:v>276051.861797176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588327</x:v>
      </x:c>
      <x:c r="B454" s="1">
        <x:v>43207.698015081</x:v>
      </x:c>
      <x:c r="C454" s="6">
        <x:v>7.55996020166667</x:v>
      </x:c>
      <x:c r="D454" s="14" t="s">
        <x:v>77</x:v>
      </x:c>
      <x:c r="E454" s="15">
        <x:v>43194.5305198264</x:v>
      </x:c>
      <x:c r="F454" t="s">
        <x:v>82</x:v>
      </x:c>
      <x:c r="G454" s="6">
        <x:v>133.576936158398</x:v>
      </x:c>
      <x:c r="H454" t="s">
        <x:v>83</x:v>
      </x:c>
      <x:c r="I454" s="6">
        <x:v>29.9783924042977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24.451</x:v>
      </x:c>
      <x:c r="R454" s="8">
        <x:v>164856.786716434</x:v>
      </x:c>
      <x:c r="S454" s="12">
        <x:v>276061.362084366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588342</x:v>
      </x:c>
      <x:c r="B455" s="1">
        <x:v>43207.6980271991</x:v>
      </x:c>
      <x:c r="C455" s="6">
        <x:v>7.577411155</x:v>
      </x:c>
      <x:c r="D455" s="14" t="s">
        <x:v>77</x:v>
      </x:c>
      <x:c r="E455" s="15">
        <x:v>43194.5305198264</x:v>
      </x:c>
      <x:c r="F455" t="s">
        <x:v>82</x:v>
      </x:c>
      <x:c r="G455" s="6">
        <x:v>133.58704487387</x:v>
      </x:c>
      <x:c r="H455" t="s">
        <x:v>83</x:v>
      </x:c>
      <x:c r="I455" s="6">
        <x:v>29.9747256894302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24.452</x:v>
      </x:c>
      <x:c r="R455" s="8">
        <x:v>164859.128489423</x:v>
      </x:c>
      <x:c r="S455" s="12">
        <x:v>276059.144302549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588347</x:v>
      </x:c>
      <x:c r="B456" s="1">
        <x:v>43207.6980384606</x:v>
      </x:c>
      <x:c r="C456" s="6">
        <x:v>7.59362870666667</x:v>
      </x:c>
      <x:c r="D456" s="14" t="s">
        <x:v>77</x:v>
      </x:c>
      <x:c r="E456" s="15">
        <x:v>43194.5305198264</x:v>
      </x:c>
      <x:c r="F456" t="s">
        <x:v>82</x:v>
      </x:c>
      <x:c r="G456" s="6">
        <x:v>133.573484323355</x:v>
      </x:c>
      <x:c r="H456" t="s">
        <x:v>83</x:v>
      </x:c>
      <x:c r="I456" s="6">
        <x:v>29.9712092535265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24.454</x:v>
      </x:c>
      <x:c r="R456" s="8">
        <x:v>164871.35689825</x:v>
      </x:c>
      <x:c r="S456" s="12">
        <x:v>276059.610454763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588365</x:v>
      </x:c>
      <x:c r="B457" s="1">
        <x:v>43207.698049919</x:v>
      </x:c>
      <x:c r="C457" s="6">
        <x:v>7.610129665</x:v>
      </x:c>
      <x:c r="D457" s="14" t="s">
        <x:v>77</x:v>
      </x:c>
      <x:c r="E457" s="15">
        <x:v>43194.5305198264</x:v>
      </x:c>
      <x:c r="F457" t="s">
        <x:v>82</x:v>
      </x:c>
      <x:c r="G457" s="6">
        <x:v>133.515696412441</x:v>
      </x:c>
      <x:c r="H457" t="s">
        <x:v>83</x:v>
      </x:c>
      <x:c r="I457" s="6">
        <x:v>29.9771902022599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24.457</x:v>
      </x:c>
      <x:c r="R457" s="8">
        <x:v>164871.734515646</x:v>
      </x:c>
      <x:c r="S457" s="12">
        <x:v>276055.243759267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588371</x:v>
      </x:c>
      <x:c r="B458" s="1">
        <x:v>43207.6980617245</x:v>
      </x:c>
      <x:c r="C458" s="6">
        <x:v>7.62713066</x:v>
      </x:c>
      <x:c r="D458" s="14" t="s">
        <x:v>77</x:v>
      </x:c>
      <x:c r="E458" s="15">
        <x:v>43194.5305198264</x:v>
      </x:c>
      <x:c r="F458" t="s">
        <x:v>82</x:v>
      </x:c>
      <x:c r="G458" s="6">
        <x:v>133.534542938429</x:v>
      </x:c>
      <x:c r="H458" t="s">
        <x:v>83</x:v>
      </x:c>
      <x:c r="I458" s="6">
        <x:v>29.9752967349241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24.456</x:v>
      </x:c>
      <x:c r="R458" s="8">
        <x:v>164873.999400951</x:v>
      </x:c>
      <x:c r="S458" s="12">
        <x:v>276057.240267374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588382</x:v>
      </x:c>
      <x:c r="B459" s="1">
        <x:v>43207.6980735764</x:v>
      </x:c>
      <x:c r="C459" s="6">
        <x:v>7.64416495</x:v>
      </x:c>
      <x:c r="D459" s="14" t="s">
        <x:v>77</x:v>
      </x:c>
      <x:c r="E459" s="15">
        <x:v>43194.5305198264</x:v>
      </x:c>
      <x:c r="F459" t="s">
        <x:v>82</x:v>
      </x:c>
      <x:c r="G459" s="6">
        <x:v>133.495803783737</x:v>
      </x:c>
      <x:c r="H459" t="s">
        <x:v>83</x:v>
      </x:c>
      <x:c r="I459" s="6">
        <x:v>29.9754470100706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24.46</x:v>
      </x:c>
      <x:c r="R459" s="8">
        <x:v>164888.690693613</x:v>
      </x:c>
      <x:c r="S459" s="12">
        <x:v>276054.91023402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588394</x:v>
      </x:c>
      <x:c r="B460" s="1">
        <x:v>43207.698084919</x:v>
      </x:c>
      <x:c r="C460" s="6">
        <x:v>7.660515865</x:v>
      </x:c>
      <x:c r="D460" s="14" t="s">
        <x:v>77</x:v>
      </x:c>
      <x:c r="E460" s="15">
        <x:v>43194.5305198264</x:v>
      </x:c>
      <x:c r="F460" t="s">
        <x:v>82</x:v>
      </x:c>
      <x:c r="G460" s="6">
        <x:v>133.571754128233</x:v>
      </x:c>
      <x:c r="H460" t="s">
        <x:v>83</x:v>
      </x:c>
      <x:c r="I460" s="6">
        <x:v>29.968955129887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24.455</x:v>
      </x:c>
      <x:c r="R460" s="8">
        <x:v>164885.855831565</x:v>
      </x:c>
      <x:c r="S460" s="12">
        <x:v>276066.607670517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588397</x:v>
      </x:c>
      <x:c r="B461" s="1">
        <x:v>43207.6980965625</x:v>
      </x:c>
      <x:c r="C461" s="6">
        <x:v>7.67730011166667</x:v>
      </x:c>
      <x:c r="D461" s="14" t="s">
        <x:v>77</x:v>
      </x:c>
      <x:c r="E461" s="15">
        <x:v>43194.5305198264</x:v>
      </x:c>
      <x:c r="F461" t="s">
        <x:v>82</x:v>
      </x:c>
      <x:c r="G461" s="6">
        <x:v>133.554783844347</x:v>
      </x:c>
      <x:c r="H461" t="s">
        <x:v>83</x:v>
      </x:c>
      <x:c r="I461" s="6">
        <x:v>29.9623730975304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24.459</x:v>
      </x:c>
      <x:c r="R461" s="8">
        <x:v>164893.107539633</x:v>
      </x:c>
      <x:c r="S461" s="12">
        <x:v>276053.22959262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588414</x:v>
      </x:c>
      <x:c r="B462" s="1">
        <x:v>43207.6981083333</x:v>
      </x:c>
      <x:c r="C462" s="6">
        <x:v>7.69423445</x:v>
      </x:c>
      <x:c r="D462" s="14" t="s">
        <x:v>77</x:v>
      </x:c>
      <x:c r="E462" s="15">
        <x:v>43194.5305198264</x:v>
      </x:c>
      <x:c r="F462" t="s">
        <x:v>82</x:v>
      </x:c>
      <x:c r="G462" s="6">
        <x:v>133.461434250603</x:v>
      </x:c>
      <x:c r="H462" t="s">
        <x:v>83</x:v>
      </x:c>
      <x:c r="I462" s="6">
        <x:v>29.9891220765717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24.458</x:v>
      </x:c>
      <x:c r="R462" s="8">
        <x:v>164893.289204959</x:v>
      </x:c>
      <x:c r="S462" s="12">
        <x:v>276065.317354262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588421</x:v>
      </x:c>
      <x:c r="B463" s="1">
        <x:v>43207.6981197106</x:v>
      </x:c>
      <x:c r="C463" s="6">
        <x:v>7.71065202166667</x:v>
      </x:c>
      <x:c r="D463" s="14" t="s">
        <x:v>77</x:v>
      </x:c>
      <x:c r="E463" s="15">
        <x:v>43194.5305198264</x:v>
      </x:c>
      <x:c r="F463" t="s">
        <x:v>82</x:v>
      </x:c>
      <x:c r="G463" s="6">
        <x:v>133.544619073098</x:v>
      </x:c>
      <x:c r="H463" t="s">
        <x:v>83</x:v>
      </x:c>
      <x:c r="I463" s="6">
        <x:v>29.9621627131473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24.46</x:v>
      </x:c>
      <x:c r="R463" s="8">
        <x:v>164906.266571019</x:v>
      </x:c>
      <x:c r="S463" s="12">
        <x:v>276057.754069291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588433</x:v>
      </x:c>
      <x:c r="B464" s="1">
        <x:v>43207.6981309838</x:v>
      </x:c>
      <x:c r="C464" s="6">
        <x:v>7.72686959666667</x:v>
      </x:c>
      <x:c r="D464" s="14" t="s">
        <x:v>77</x:v>
      </x:c>
      <x:c r="E464" s="15">
        <x:v>43194.5305198264</x:v>
      </x:c>
      <x:c r="F464" t="s">
        <x:v>82</x:v>
      </x:c>
      <x:c r="G464" s="6">
        <x:v>133.56211691337</x:v>
      </x:c>
      <x:c r="H464" t="s">
        <x:v>83</x:v>
      </x:c>
      <x:c r="I464" s="6">
        <x:v>29.9525752102763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24.462</x:v>
      </x:c>
      <x:c r="R464" s="8">
        <x:v>164907.784528276</x:v>
      </x:c>
      <x:c r="S464" s="12">
        <x:v>276046.628640553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588436</x:v>
      </x:c>
      <x:c r="B465" s="1">
        <x:v>43207.6981425579</x:v>
      </x:c>
      <x:c r="C465" s="6">
        <x:v>7.743503905</x:v>
      </x:c>
      <x:c r="D465" s="14" t="s">
        <x:v>77</x:v>
      </x:c>
      <x:c r="E465" s="15">
        <x:v>43194.5305198264</x:v>
      </x:c>
      <x:c r="F465" t="s">
        <x:v>82</x:v>
      </x:c>
      <x:c r="G465" s="6">
        <x:v>133.468368008643</x:v>
      </x:c>
      <x:c r="H465" t="s">
        <x:v>83</x:v>
      </x:c>
      <x:c r="I465" s="6">
        <x:v>29.9752967349241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24.462</x:v>
      </x:c>
      <x:c r="R465" s="8">
        <x:v>164919.111473502</x:v>
      </x:c>
      <x:c r="S465" s="12">
        <x:v>276056.077935374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588451</x:v>
      </x:c>
      <x:c r="B466" s="1">
        <x:v>43207.6981542824</x:v>
      </x:c>
      <x:c r="C466" s="6">
        <x:v>7.76043817333333</x:v>
      </x:c>
      <x:c r="D466" s="14" t="s">
        <x:v>77</x:v>
      </x:c>
      <x:c r="E466" s="15">
        <x:v>43194.5305198264</x:v>
      </x:c>
      <x:c r="F466" t="s">
        <x:v>82</x:v>
      </x:c>
      <x:c r="G466" s="6">
        <x:v>133.433392023386</x:v>
      </x:c>
      <x:c r="H466" t="s">
        <x:v>83</x:v>
      </x:c>
      <x:c r="I466" s="6">
        <x:v>29.9864471690667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24.461</x:v>
      </x:c>
      <x:c r="R466" s="8">
        <x:v>164920.496471486</x:v>
      </x:c>
      <x:c r="S466" s="12">
        <x:v>276050.822357905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588460</x:v>
      </x:c>
      <x:c r="B467" s="1">
        <x:v>43207.6981658218</x:v>
      </x:c>
      <x:c r="C467" s="6">
        <x:v>7.777039095</x:v>
      </x:c>
      <x:c r="D467" s="14" t="s">
        <x:v>77</x:v>
      </x:c>
      <x:c r="E467" s="15">
        <x:v>43194.5305198264</x:v>
      </x:c>
      <x:c r="F467" t="s">
        <x:v>82</x:v>
      </x:c>
      <x:c r="G467" s="6">
        <x:v>133.426737445156</x:v>
      </x:c>
      <x:c r="H467" t="s">
        <x:v>83</x:v>
      </x:c>
      <x:c r="I467" s="6">
        <x:v>29.9921877035263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24.46</x:v>
      </x:c>
      <x:c r="R467" s="8">
        <x:v>164939.397502653</x:v>
      </x:c>
      <x:c r="S467" s="12">
        <x:v>276057.048207021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588469</x:v>
      </x:c>
      <x:c r="B468" s="1">
        <x:v>43207.6981772801</x:v>
      </x:c>
      <x:c r="C468" s="6">
        <x:v>7.79350674666667</x:v>
      </x:c>
      <x:c r="D468" s="14" t="s">
        <x:v>77</x:v>
      </x:c>
      <x:c r="E468" s="15">
        <x:v>43194.5305198264</x:v>
      </x:c>
      <x:c r="F468" t="s">
        <x:v>82</x:v>
      </x:c>
      <x:c r="G468" s="6">
        <x:v>133.480873089504</x:v>
      </x:c>
      <x:c r="H468" t="s">
        <x:v>83</x:v>
      </x:c>
      <x:c r="I468" s="6">
        <x:v>29.9776109729241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24.46</x:v>
      </x:c>
      <x:c r="R468" s="8">
        <x:v>164932.098569297</x:v>
      </x:c>
      <x:c r="S468" s="12">
        <x:v>276063.087308785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588482</x:v>
      </x:c>
      <x:c r="B469" s="1">
        <x:v>43207.6981886921</x:v>
      </x:c>
      <x:c r="C469" s="6">
        <x:v>7.80997430666667</x:v>
      </x:c>
      <x:c r="D469" s="14" t="s">
        <x:v>77</x:v>
      </x:c>
      <x:c r="E469" s="15">
        <x:v>43194.5305198264</x:v>
      </x:c>
      <x:c r="F469" t="s">
        <x:v>82</x:v>
      </x:c>
      <x:c r="G469" s="6">
        <x:v>133.489199264454</x:v>
      </x:c>
      <x:c r="H469" t="s">
        <x:v>83</x:v>
      </x:c>
      <x:c r="I469" s="6">
        <x:v>29.9702474939213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24.462</x:v>
      </x:c>
      <x:c r="R469" s="8">
        <x:v>164947.208306639</x:v>
      </x:c>
      <x:c r="S469" s="12">
        <x:v>276063.17359545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588488</x:v>
      </x:c>
      <x:c r="B470" s="1">
        <x:v>43207.6982006597</x:v>
      </x:c>
      <x:c r="C470" s="6">
        <x:v>7.82717528833333</x:v>
      </x:c>
      <x:c r="D470" s="14" t="s">
        <x:v>77</x:v>
      </x:c>
      <x:c r="E470" s="15">
        <x:v>43194.5305198264</x:v>
      </x:c>
      <x:c r="F470" t="s">
        <x:v>82</x:v>
      </x:c>
      <x:c r="G470" s="6">
        <x:v>133.473345226256</x:v>
      </x:c>
      <x:c r="H470" t="s">
        <x:v>83</x:v>
      </x:c>
      <x:c r="I470" s="6">
        <x:v>29.968744745091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24.464</x:v>
      </x:c>
      <x:c r="R470" s="8">
        <x:v>164944.076068005</x:v>
      </x:c>
      <x:c r="S470" s="12">
        <x:v>276077.912597887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588501</x:v>
      </x:c>
      <x:c r="B471" s="1">
        <x:v>43207.6982121528</x:v>
      </x:c>
      <x:c r="C471" s="6">
        <x:v>7.84375955</x:v>
      </x:c>
      <x:c r="D471" s="14" t="s">
        <x:v>77</x:v>
      </x:c>
      <x:c r="E471" s="15">
        <x:v>43194.5305198264</x:v>
      </x:c>
      <x:c r="F471" t="s">
        <x:v>82</x:v>
      </x:c>
      <x:c r="G471" s="6">
        <x:v>133.40784856897</x:v>
      </x:c>
      <x:c r="H471" t="s">
        <x:v>83</x:v>
      </x:c>
      <x:c r="I471" s="6">
        <x:v>29.9780617986949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24.467</x:v>
      </x:c>
      <x:c r="R471" s="8">
        <x:v>164953.888789306</x:v>
      </x:c>
      <x:c r="S471" s="12">
        <x:v>276057.289524663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588509</x:v>
      </x:c>
      <x:c r="B472" s="1">
        <x:v>43207.6982236111</x:v>
      </x:c>
      <x:c r="C472" s="6">
        <x:v>7.86022713333333</x:v>
      </x:c>
      <x:c r="D472" s="14" t="s">
        <x:v>77</x:v>
      </x:c>
      <x:c r="E472" s="15">
        <x:v>43194.5305198264</x:v>
      </x:c>
      <x:c r="F472" t="s">
        <x:v>82</x:v>
      </x:c>
      <x:c r="G472" s="6">
        <x:v>133.443542841228</x:v>
      </x:c>
      <x:c r="H472" t="s">
        <x:v>83</x:v>
      </x:c>
      <x:c r="I472" s="6">
        <x:v>29.9694059544936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24.467</x:v>
      </x:c>
      <x:c r="R472" s="8">
        <x:v>164959.900382429</x:v>
      </x:c>
      <x:c r="S472" s="12">
        <x:v>276064.764192886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588523</x:v>
      </x:c>
      <x:c r="B473" s="1">
        <x:v>43207.6982351505</x:v>
      </x:c>
      <x:c r="C473" s="6">
        <x:v>7.87682808833333</x:v>
      </x:c>
      <x:c r="D473" s="14" t="s">
        <x:v>77</x:v>
      </x:c>
      <x:c r="E473" s="15">
        <x:v>43194.5305198264</x:v>
      </x:c>
      <x:c r="F473" t="s">
        <x:v>82</x:v>
      </x:c>
      <x:c r="G473" s="6">
        <x:v>133.42923127542</x:v>
      </x:c>
      <x:c r="H473" t="s">
        <x:v>83</x:v>
      </x:c>
      <x:c r="I473" s="6">
        <x:v>29.9740945339963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24.466</x:v>
      </x:c>
      <x:c r="R473" s="8">
        <x:v>164964.177783539</x:v>
      </x:c>
      <x:c r="S473" s="12">
        <x:v>276059.001928553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588527</x:v>
      </x:c>
      <x:c r="B474" s="1">
        <x:v>43207.6982478009</x:v>
      </x:c>
      <x:c r="C474" s="6">
        <x:v>7.895095815</x:v>
      </x:c>
      <x:c r="D474" s="14" t="s">
        <x:v>77</x:v>
      </x:c>
      <x:c r="E474" s="15">
        <x:v>43194.5305198264</x:v>
      </x:c>
      <x:c r="F474" t="s">
        <x:v>82</x:v>
      </x:c>
      <x:c r="G474" s="6">
        <x:v>133.416914019894</x:v>
      </x:c>
      <x:c r="H474" t="s">
        <x:v>83</x:v>
      </x:c>
      <x:c r="I474" s="6">
        <x:v>29.9705179887828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24.469</x:v>
      </x:c>
      <x:c r="R474" s="8">
        <x:v>164971.599906662</x:v>
      </x:c>
      <x:c r="S474" s="12">
        <x:v>276073.418550632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588542</x:v>
      </x:c>
      <x:c r="B475" s="1">
        <x:v>43207.6982584838</x:v>
      </x:c>
      <x:c r="C475" s="6">
        <x:v>7.9104633</x:v>
      </x:c>
      <x:c r="D475" s="14" t="s">
        <x:v>77</x:v>
      </x:c>
      <x:c r="E475" s="15">
        <x:v>43194.5305198264</x:v>
      </x:c>
      <x:c r="F475" t="s">
        <x:v>82</x:v>
      </x:c>
      <x:c r="G475" s="6">
        <x:v>133.423234097021</x:v>
      </x:c>
      <x:c r="H475" t="s">
        <x:v>83</x:v>
      </x:c>
      <x:c r="I475" s="6">
        <x:v>29.9689851848589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24.469</x:v>
      </x:c>
      <x:c r="R475" s="8">
        <x:v>164967.895224672</x:v>
      </x:c>
      <x:c r="S475" s="12">
        <x:v>276066.58894584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588549</x:v>
      </x:c>
      <x:c r="B476" s="1">
        <x:v>43207.6982702546</x:v>
      </x:c>
      <x:c r="C476" s="6">
        <x:v>7.92741422833333</x:v>
      </x:c>
      <x:c r="D476" s="14" t="s">
        <x:v>77</x:v>
      </x:c>
      <x:c r="E476" s="15">
        <x:v>43194.5305198264</x:v>
      </x:c>
      <x:c r="F476" t="s">
        <x:v>82</x:v>
      </x:c>
      <x:c r="G476" s="6">
        <x:v>133.406662280549</x:v>
      </x:c>
      <x:c r="H476" t="s">
        <x:v>83</x:v>
      </x:c>
      <x:c r="I476" s="6">
        <x:v>29.962312987705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24.473</x:v>
      </x:c>
      <x:c r="R476" s="8">
        <x:v>164984.576766992</x:v>
      </x:c>
      <x:c r="S476" s="12">
        <x:v>276073.48598077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588563</x:v>
      </x:c>
      <x:c r="B477" s="1">
        <x:v>43207.698281713</x:v>
      </x:c>
      <x:c r="C477" s="6">
        <x:v>7.94389855</x:v>
      </x:c>
      <x:c r="D477" s="14" t="s">
        <x:v>77</x:v>
      </x:c>
      <x:c r="E477" s="15">
        <x:v>43194.5305198264</x:v>
      </x:c>
      <x:c r="F477" t="s">
        <x:v>82</x:v>
      </x:c>
      <x:c r="G477" s="6">
        <x:v>133.361062338977</x:v>
      </x:c>
      <x:c r="H477" t="s">
        <x:v>83</x:v>
      </x:c>
      <x:c r="I477" s="6">
        <x:v>29.9760481107232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24.472</x:v>
      </x:c>
      <x:c r="R477" s="8">
        <x:v>164987.264991332</x:v>
      </x:c>
      <x:c r="S477" s="12">
        <x:v>276067.10781201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588574</x:v>
      </x:c>
      <x:c r="B478" s="1">
        <x:v>43207.6982930903</x:v>
      </x:c>
      <x:c r="C478" s="6">
        <x:v>7.96031612166667</x:v>
      </x:c>
      <x:c r="D478" s="14" t="s">
        <x:v>77</x:v>
      </x:c>
      <x:c r="E478" s="15">
        <x:v>43194.5305198264</x:v>
      </x:c>
      <x:c r="F478" t="s">
        <x:v>82</x:v>
      </x:c>
      <x:c r="G478" s="6">
        <x:v>133.343173011426</x:v>
      </x:c>
      <x:c r="H478" t="s">
        <x:v>83</x:v>
      </x:c>
      <x:c r="I478" s="6">
        <x:v>29.9789333953554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24.472</x:v>
      </x:c>
      <x:c r="R478" s="8">
        <x:v>164979.063804651</x:v>
      </x:c>
      <x:c r="S478" s="12">
        <x:v>276066.919211543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588582</x:v>
      </x:c>
      <x:c r="B479" s="1">
        <x:v>43207.6983054398</x:v>
      </x:c>
      <x:c r="C479" s="6">
        <x:v>7.978100435</x:v>
      </x:c>
      <x:c r="D479" s="14" t="s">
        <x:v>77</x:v>
      </x:c>
      <x:c r="E479" s="15">
        <x:v>43194.5305198264</x:v>
      </x:c>
      <x:c r="F479" t="s">
        <x:v>82</x:v>
      </x:c>
      <x:c r="G479" s="6">
        <x:v>133.381513025098</x:v>
      </x:c>
      <x:c r="H479" t="s">
        <x:v>83</x:v>
      </x:c>
      <x:c r="I479" s="6">
        <x:v>29.9684141404391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24.473</x:v>
      </x:c>
      <x:c r="R479" s="8">
        <x:v>165002.112822347</x:v>
      </x:c>
      <x:c r="S479" s="12">
        <x:v>276068.023023951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588595</x:v>
      </x:c>
      <x:c r="B480" s="1">
        <x:v>43207.6983162384</x:v>
      </x:c>
      <x:c r="C480" s="6">
        <x:v>7.99365133833333</x:v>
      </x:c>
      <x:c r="D480" s="14" t="s">
        <x:v>77</x:v>
      </x:c>
      <x:c r="E480" s="15">
        <x:v>43194.5305198264</x:v>
      </x:c>
      <x:c r="F480" t="s">
        <x:v>82</x:v>
      </x:c>
      <x:c r="G480" s="6">
        <x:v>133.337250563417</x:v>
      </x:c>
      <x:c r="H480" t="s">
        <x:v>83</x:v>
      </x:c>
      <x:c r="I480" s="6">
        <x:v>29.9750262396774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24.474</x:v>
      </x:c>
      <x:c r="R480" s="8">
        <x:v>165000.386441604</x:v>
      </x:c>
      <x:c r="S480" s="12">
        <x:v>276062.202031448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588597</x:v>
      </x:c>
      <x:c r="B481" s="1">
        <x:v>43207.6983276968</x:v>
      </x:c>
      <x:c r="C481" s="6">
        <x:v>8.010135625</x:v>
      </x:c>
      <x:c r="D481" s="14" t="s">
        <x:v>77</x:v>
      </x:c>
      <x:c r="E481" s="15">
        <x:v>43194.5305198264</x:v>
      </x:c>
      <x:c r="F481" t="s">
        <x:v>82</x:v>
      </x:c>
      <x:c r="G481" s="6">
        <x:v>133.297379574498</x:v>
      </x:c>
      <x:c r="H481" t="s">
        <x:v>83</x:v>
      </x:c>
      <x:c r="I481" s="6">
        <x:v>29.9820290680855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24.475</x:v>
      </x:c>
      <x:c r="R481" s="8">
        <x:v>165009.828864813</x:v>
      </x:c>
      <x:c r="S481" s="12">
        <x:v>276064.431632102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588607</x:v>
      </x:c>
      <x:c r="B482" s="1">
        <x:v>43207.6983395486</x:v>
      </x:c>
      <x:c r="C482" s="6">
        <x:v>8.027203245</x:v>
      </x:c>
      <x:c r="D482" s="14" t="s">
        <x:v>77</x:v>
      </x:c>
      <x:c r="E482" s="15">
        <x:v>43194.5305198264</x:v>
      </x:c>
      <x:c r="F482" t="s">
        <x:v>82</x:v>
      </x:c>
      <x:c r="G482" s="6">
        <x:v>133.374021920703</x:v>
      </x:c>
      <x:c r="H482" t="s">
        <x:v>83</x:v>
      </x:c>
      <x:c r="I482" s="6">
        <x:v>29.9714496934712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24.472</x:v>
      </x:c>
      <x:c r="R482" s="8">
        <x:v>165010.027663802</x:v>
      </x:c>
      <x:c r="S482" s="12">
        <x:v>276062.676639415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588624</x:v>
      </x:c>
      <x:c r="B483" s="1">
        <x:v>43207.6983514699</x:v>
      </x:c>
      <x:c r="C483" s="6">
        <x:v>8.04433756833333</x:v>
      </x:c>
      <x:c r="D483" s="14" t="s">
        <x:v>77</x:v>
      </x:c>
      <x:c r="E483" s="15">
        <x:v>43194.5305198264</x:v>
      </x:c>
      <x:c r="F483" t="s">
        <x:v>82</x:v>
      </x:c>
      <x:c r="G483" s="6">
        <x:v>133.319227913207</x:v>
      </x:c>
      <x:c r="H483" t="s">
        <x:v>83</x:v>
      </x:c>
      <x:c r="I483" s="6">
        <x:v>29.9781820189105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24.475</x:v>
      </x:c>
      <x:c r="R483" s="8">
        <x:v>165022.401414907</x:v>
      </x:c>
      <x:c r="S483" s="12">
        <x:v>276067.119254062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588627</x:v>
      </x:c>
      <x:c r="B484" s="1">
        <x:v>43207.6983623843</x:v>
      </x:c>
      <x:c r="C484" s="6">
        <x:v>8.06007176333333</x:v>
      </x:c>
      <x:c r="D484" s="14" t="s">
        <x:v>77</x:v>
      </x:c>
      <x:c r="E484" s="15">
        <x:v>43194.5305198264</x:v>
      </x:c>
      <x:c r="F484" t="s">
        <x:v>82</x:v>
      </x:c>
      <x:c r="G484" s="6">
        <x:v>133.311139835302</x:v>
      </x:c>
      <x:c r="H484" t="s">
        <x:v>83</x:v>
      </x:c>
      <x:c r="I484" s="6">
        <x:v>29.9760180556882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24.476</x:v>
      </x:c>
      <x:c r="R484" s="8">
        <x:v>165025.3571088</x:v>
      </x:c>
      <x:c r="S484" s="12">
        <x:v>276062.589830238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588641</x:v>
      </x:c>
      <x:c r="B485" s="1">
        <x:v>43207.6983739236</x:v>
      </x:c>
      <x:c r="C485" s="6">
        <x:v>8.07668937833333</x:v>
      </x:c>
      <x:c r="D485" s="14" t="s">
        <x:v>77</x:v>
      </x:c>
      <x:c r="E485" s="15">
        <x:v>43194.5305198264</x:v>
      </x:c>
      <x:c r="F485" t="s">
        <x:v>82</x:v>
      </x:c>
      <x:c r="G485" s="6">
        <x:v>133.35987110277</x:v>
      </x:c>
      <x:c r="H485" t="s">
        <x:v>83</x:v>
      </x:c>
      <x:c r="I485" s="6">
        <x:v>29.9629741958393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24.477</x:v>
      </x:c>
      <x:c r="R485" s="8">
        <x:v>165028.473957733</x:v>
      </x:c>
      <x:c r="S485" s="12">
        <x:v>276061.577260343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588647</x:v>
      </x:c>
      <x:c r="B486" s="1">
        <x:v>43207.6983859954</x:v>
      </x:c>
      <x:c r="C486" s="6">
        <x:v>8.09409032166667</x:v>
      </x:c>
      <x:c r="D486" s="14" t="s">
        <x:v>77</x:v>
      </x:c>
      <x:c r="E486" s="15">
        <x:v>43194.5305198264</x:v>
      </x:c>
      <x:c r="F486" t="s">
        <x:v>82</x:v>
      </x:c>
      <x:c r="G486" s="6">
        <x:v>133.277283952814</x:v>
      </x:c>
      <x:c r="H486" t="s">
        <x:v>83</x:v>
      </x:c>
      <x:c r="I486" s="6">
        <x:v>29.9803459835284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24.478</x:v>
      </x:c>
      <x:c r="R486" s="8">
        <x:v>165027.231390516</x:v>
      </x:c>
      <x:c r="S486" s="12">
        <x:v>276057.3926289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588661</x:v>
      </x:c>
      <x:c r="B487" s="1">
        <x:v>43207.698397419</x:v>
      </x:c>
      <x:c r="C487" s="6">
        <x:v>8.11054130333333</x:v>
      </x:c>
      <x:c r="D487" s="14" t="s">
        <x:v>77</x:v>
      </x:c>
      <x:c r="E487" s="15">
        <x:v>43194.5305198264</x:v>
      </x:c>
      <x:c r="F487" t="s">
        <x:v>82</x:v>
      </x:c>
      <x:c r="G487" s="6">
        <x:v>133.197936023793</x:v>
      </x:c>
      <x:c r="H487" t="s">
        <x:v>83</x:v>
      </x:c>
      <x:c r="I487" s="6">
        <x:v>29.9874690435922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24.482</x:v>
      </x:c>
      <x:c r="R487" s="8">
        <x:v>165034.784214401</x:v>
      </x:c>
      <x:c r="S487" s="12">
        <x:v>276057.011326467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588671</x:v>
      </x:c>
      <x:c r="B488" s="1">
        <x:v>43207.6984087963</x:v>
      </x:c>
      <x:c r="C488" s="6">
        <x:v>8.126908875</x:v>
      </x:c>
      <x:c r="D488" s="14" t="s">
        <x:v>77</x:v>
      </x:c>
      <x:c r="E488" s="15">
        <x:v>43194.5305198264</x:v>
      </x:c>
      <x:c r="F488" t="s">
        <x:v>82</x:v>
      </x:c>
      <x:c r="G488" s="6">
        <x:v>133.279116535952</x:v>
      </x:c>
      <x:c r="H488" t="s">
        <x:v>83</x:v>
      </x:c>
      <x:c r="I488" s="6">
        <x:v>29.9731027185544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24.48</x:v>
      </x:c>
      <x:c r="R488" s="8">
        <x:v>165051.702390691</x:v>
      </x:c>
      <x:c r="S488" s="12">
        <x:v>276056.484774022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588683</x:v>
      </x:c>
      <x:c r="B489" s="1">
        <x:v>43207.6984204514</x:v>
      </x:c>
      <x:c r="C489" s="6">
        <x:v>8.14372649833333</x:v>
      </x:c>
      <x:c r="D489" s="14" t="s">
        <x:v>77</x:v>
      </x:c>
      <x:c r="E489" s="15">
        <x:v>43194.5305198264</x:v>
      </x:c>
      <x:c r="F489" t="s">
        <x:v>82</x:v>
      </x:c>
      <x:c r="G489" s="6">
        <x:v>133.231560051085</x:v>
      </x:c>
      <x:c r="H489" t="s">
        <x:v>83</x:v>
      </x:c>
      <x:c r="I489" s="6">
        <x:v>29.9873187679073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24.479</x:v>
      </x:c>
      <x:c r="R489" s="8">
        <x:v>165054.240360757</x:v>
      </x:c>
      <x:c r="S489" s="12">
        <x:v>276063.863817559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588693</x:v>
      </x:c>
      <x:c r="B490" s="1">
        <x:v>43207.6984322569</x:v>
      </x:c>
      <x:c r="C490" s="6">
        <x:v>8.16069413</x:v>
      </x:c>
      <x:c r="D490" s="14" t="s">
        <x:v>77</x:v>
      </x:c>
      <x:c r="E490" s="15">
        <x:v>43194.5305198264</x:v>
      </x:c>
      <x:c r="F490" t="s">
        <x:v>82</x:v>
      </x:c>
      <x:c r="G490" s="6">
        <x:v>133.194181575246</x:v>
      </x:c>
      <x:c r="H490" t="s">
        <x:v>83</x:v>
      </x:c>
      <x:c r="I490" s="6">
        <x:v>29.9844935862825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24.484</x:v>
      </x:c>
      <x:c r="R490" s="8">
        <x:v>165059.19027162</x:v>
      </x:c>
      <x:c r="S490" s="12">
        <x:v>276050.911080638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588696</x:v>
      </x:c>
      <x:c r="B491" s="1">
        <x:v>43207.6984435995</x:v>
      </x:c>
      <x:c r="C491" s="6">
        <x:v>8.17699501166667</x:v>
      </x:c>
      <x:c r="D491" s="14" t="s">
        <x:v>77</x:v>
      </x:c>
      <x:c r="E491" s="15">
        <x:v>43194.5305198264</x:v>
      </x:c>
      <x:c r="F491" t="s">
        <x:v>82</x:v>
      </x:c>
      <x:c r="G491" s="6">
        <x:v>133.253787057232</x:v>
      </x:c>
      <x:c r="H491" t="s">
        <x:v>83</x:v>
      </x:c>
      <x:c r="I491" s="6">
        <x:v>29.9685644152769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24.484</x:v>
      </x:c>
      <x:c r="R491" s="8">
        <x:v>165071.268092247</x:v>
      </x:c>
      <x:c r="S491" s="12">
        <x:v>276054.586719069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588714</x:v>
      </x:c>
      <x:c r="B492" s="1">
        <x:v>43207.69845625</x:v>
      </x:c>
      <x:c r="C492" s="6">
        <x:v>8.195262715</x:v>
      </x:c>
      <x:c r="D492" s="14" t="s">
        <x:v>77</x:v>
      </x:c>
      <x:c r="E492" s="15">
        <x:v>43194.5305198264</x:v>
      </x:c>
      <x:c r="F492" t="s">
        <x:v>82</x:v>
      </x:c>
      <x:c r="G492" s="6">
        <x:v>133.253699467891</x:v>
      </x:c>
      <x:c r="H492" t="s">
        <x:v>83</x:v>
      </x:c>
      <x:c r="I492" s="6">
        <x:v>29.9727120034613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24.483</x:v>
      </x:c>
      <x:c r="R492" s="8">
        <x:v>165070.789862072</x:v>
      </x:c>
      <x:c r="S492" s="12">
        <x:v>276058.8917558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588720</x:v>
      </x:c>
      <x:c r="B493" s="1">
        <x:v>43207.6984670949</x:v>
      </x:c>
      <x:c r="C493" s="6">
        <x:v>8.21086357166667</x:v>
      </x:c>
      <x:c r="D493" s="14" t="s">
        <x:v>77</x:v>
      </x:c>
      <x:c r="E493" s="15">
        <x:v>43194.5305198264</x:v>
      </x:c>
      <x:c r="F493" t="s">
        <x:v>82</x:v>
      </x:c>
      <x:c r="G493" s="6">
        <x:v>133.244738671204</x:v>
      </x:c>
      <x:c r="H493" t="s">
        <x:v>83</x:v>
      </x:c>
      <x:c r="I493" s="6">
        <x:v>29.9734333236693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24.483</x:v>
      </x:c>
      <x:c r="R493" s="8">
        <x:v>165068.831513818</x:v>
      </x:c>
      <x:c r="S493" s="12">
        <x:v>276054.698441557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588733</x:v>
      </x:c>
      <x:c r="B494" s="1">
        <x:v>43207.6984784375</x:v>
      </x:c>
      <x:c r="C494" s="6">
        <x:v>8.22718118</x:v>
      </x:c>
      <x:c r="D494" s="14" t="s">
        <x:v>77</x:v>
      </x:c>
      <x:c r="E494" s="15">
        <x:v>43194.5305198264</x:v>
      </x:c>
      <x:c r="F494" t="s">
        <x:v>82</x:v>
      </x:c>
      <x:c r="G494" s="6">
        <x:v>133.246891754807</x:v>
      </x:c>
      <x:c r="H494" t="s">
        <x:v>83</x:v>
      </x:c>
      <x:c r="I494" s="6">
        <x:v>29.9743650291675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24.483</x:v>
      </x:c>
      <x:c r="R494" s="8">
        <x:v>165068.370721758</x:v>
      </x:c>
      <x:c r="S494" s="12">
        <x:v>276046.255115558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588741</x:v>
      </x:c>
      <x:c r="B495" s="1">
        <x:v>43207.6984896643</x:v>
      </x:c>
      <x:c r="C495" s="6">
        <x:v>8.24338211833333</x:v>
      </x:c>
      <x:c r="D495" s="14" t="s">
        <x:v>77</x:v>
      </x:c>
      <x:c r="E495" s="15">
        <x:v>43194.5305198264</x:v>
      </x:c>
      <x:c r="F495" t="s">
        <x:v>82</x:v>
      </x:c>
      <x:c r="G495" s="6">
        <x:v>133.197082502516</x:v>
      </x:c>
      <x:c r="H495" t="s">
        <x:v>83</x:v>
      </x:c>
      <x:c r="I495" s="6">
        <x:v>29.9731027185544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24.488</x:v>
      </x:c>
      <x:c r="R495" s="8">
        <x:v>165083.230612434</x:v>
      </x:c>
      <x:c r="S495" s="12">
        <x:v>276048.751963827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588754</x:v>
      </x:c>
      <x:c r="B496" s="1">
        <x:v>43207.6985013542</x:v>
      </x:c>
      <x:c r="C496" s="6">
        <x:v>8.26019971833333</x:v>
      </x:c>
      <x:c r="D496" s="14" t="s">
        <x:v>77</x:v>
      </x:c>
      <x:c r="E496" s="15">
        <x:v>43194.5305198264</x:v>
      </x:c>
      <x:c r="F496" t="s">
        <x:v>82</x:v>
      </x:c>
      <x:c r="G496" s="6">
        <x:v>133.175416714638</x:v>
      </x:c>
      <x:c r="H496" t="s">
        <x:v>83</x:v>
      </x:c>
      <x:c r="I496" s="6">
        <x:v>29.981037250298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24.487</x:v>
      </x:c>
      <x:c r="R496" s="8">
        <x:v>165096.418684221</x:v>
      </x:c>
      <x:c r="S496" s="12">
        <x:v>276057.723303911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588764</x:v>
      </x:c>
      <x:c r="B497" s="1">
        <x:v>43207.6985128125</x:v>
      </x:c>
      <x:c r="C497" s="6">
        <x:v>8.27666737</x:v>
      </x:c>
      <x:c r="D497" s="14" t="s">
        <x:v>77</x:v>
      </x:c>
      <x:c r="E497" s="15">
        <x:v>43194.5305198264</x:v>
      </x:c>
      <x:c r="F497" t="s">
        <x:v>82</x:v>
      </x:c>
      <x:c r="G497" s="6">
        <x:v>133.200781505151</x:v>
      </x:c>
      <x:c r="H497" t="s">
        <x:v>83</x:v>
      </x:c>
      <x:c r="I497" s="6">
        <x:v>29.9748759645504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24.487</x:v>
      </x:c>
      <x:c r="R497" s="8">
        <x:v>165092.778397262</x:v>
      </x:c>
      <x:c r="S497" s="12">
        <x:v>276050.848354849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588768</x:v>
      </x:c>
      <x:c r="B498" s="1">
        <x:v>43207.6985246181</x:v>
      </x:c>
      <x:c r="C498" s="6">
        <x:v>8.29366829666667</x:v>
      </x:c>
      <x:c r="D498" s="14" t="s">
        <x:v>77</x:v>
      </x:c>
      <x:c r="E498" s="15">
        <x:v>43194.5305198264</x:v>
      </x:c>
      <x:c r="F498" t="s">
        <x:v>82</x:v>
      </x:c>
      <x:c r="G498" s="6">
        <x:v>133.2056197218</x:v>
      </x:c>
      <x:c r="H498" t="s">
        <x:v>83</x:v>
      </x:c>
      <x:c r="I498" s="6">
        <x:v>29.9710289235795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24.488</x:v>
      </x:c>
      <x:c r="R498" s="8">
        <x:v>165104.91623578</x:v>
      </x:c>
      <x:c r="S498" s="12">
        <x:v>276053.427498269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588783</x:v>
      </x:c>
      <x:c r="B499" s="1">
        <x:v>43207.6985361921</x:v>
      </x:c>
      <x:c r="C499" s="6">
        <x:v>8.31038589833333</x:v>
      </x:c>
      <x:c r="D499" s="14" t="s">
        <x:v>77</x:v>
      </x:c>
      <x:c r="E499" s="15">
        <x:v>43194.5305198264</x:v>
      </x:c>
      <x:c r="F499" t="s">
        <x:v>82</x:v>
      </x:c>
      <x:c r="G499" s="6">
        <x:v>133.207982573129</x:v>
      </x:c>
      <x:c r="H499" t="s">
        <x:v>83</x:v>
      </x:c>
      <x:c r="I499" s="6">
        <x:v>29.9677829861935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24.489</x:v>
      </x:c>
      <x:c r="R499" s="8">
        <x:v>165113.677067376</x:v>
      </x:c>
      <x:c r="S499" s="12">
        <x:v>276054.83413432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588793</x:v>
      </x:c>
      <x:c r="B500" s="1">
        <x:v>43207.6985478819</x:v>
      </x:c>
      <x:c r="C500" s="6">
        <x:v>8.32720348666667</x:v>
      </x:c>
      <x:c r="D500" s="14" t="s">
        <x:v>77</x:v>
      </x:c>
      <x:c r="E500" s="15">
        <x:v>43194.5305198264</x:v>
      </x:c>
      <x:c r="F500" t="s">
        <x:v>82</x:v>
      </x:c>
      <x:c r="G500" s="6">
        <x:v>133.162716510025</x:v>
      </x:c>
      <x:c r="H500" t="s">
        <x:v>83</x:v>
      </x:c>
      <x:c r="I500" s="6">
        <x:v>29.9761082207942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24.49</x:v>
      </x:c>
      <x:c r="R500" s="8">
        <x:v>165111.195285385</x:v>
      </x:c>
      <x:c r="S500" s="12">
        <x:v>276049.968261565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588796</x:v>
      </x:c>
      <x:c r="B501" s="1">
        <x:v>43207.6985599537</x:v>
      </x:c>
      <x:c r="C501" s="6">
        <x:v>8.34460448833333</x:v>
      </x:c>
      <x:c r="D501" s="14" t="s">
        <x:v>77</x:v>
      </x:c>
      <x:c r="E501" s="15">
        <x:v>43194.5305198264</x:v>
      </x:c>
      <x:c r="F501" t="s">
        <x:v>82</x:v>
      </x:c>
      <x:c r="G501" s="6">
        <x:v>133.143260775039</x:v>
      </x:c>
      <x:c r="H501" t="s">
        <x:v>83</x:v>
      </x:c>
      <x:c r="I501" s="6">
        <x:v>29.9767093215655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24.491</x:v>
      </x:c>
      <x:c r="R501" s="8">
        <x:v>165123.197620491</x:v>
      </x:c>
      <x:c r="S501" s="12">
        <x:v>276066.942380333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588807</x:v>
      </x:c>
      <x:c r="B502" s="1">
        <x:v>43207.6985708333</x:v>
      </x:c>
      <x:c r="C502" s="6">
        <x:v>8.36027200333333</x:v>
      </x:c>
      <x:c r="D502" s="14" t="s">
        <x:v>77</x:v>
      </x:c>
      <x:c r="E502" s="15">
        <x:v>43194.5305198264</x:v>
      </x:c>
      <x:c r="F502" t="s">
        <x:v>82</x:v>
      </x:c>
      <x:c r="G502" s="6">
        <x:v>133.217778443973</x:v>
      </x:c>
      <x:c r="H502" t="s">
        <x:v>83</x:v>
      </x:c>
      <x:c r="I502" s="6">
        <x:v>29.9600588700446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24.491</x:v>
      </x:c>
      <x:c r="R502" s="8">
        <x:v>165126.637115308</x:v>
      </x:c>
      <x:c r="S502" s="12">
        <x:v>276050.100669578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588821</x:v>
      </x:c>
      <x:c r="B503" s="1">
        <x:v>43207.6985826736</x:v>
      </x:c>
      <x:c r="C503" s="6">
        <x:v>8.37732301</x:v>
      </x:c>
      <x:c r="D503" s="14" t="s">
        <x:v>77</x:v>
      </x:c>
      <x:c r="E503" s="15">
        <x:v>43194.5305198264</x:v>
      </x:c>
      <x:c r="F503" t="s">
        <x:v>82</x:v>
      </x:c>
      <x:c r="G503" s="6">
        <x:v>133.167925409437</x:v>
      </x:c>
      <x:c r="H503" t="s">
        <x:v>83</x:v>
      </x:c>
      <x:c r="I503" s="6">
        <x:v>29.9721710134072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24.491</x:v>
      </x:c>
      <x:c r="R503" s="8">
        <x:v>165131.190567908</x:v>
      </x:c>
      <x:c r="S503" s="12">
        <x:v>276051.35767423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588829</x:v>
      </x:c>
      <x:c r="B504" s="1">
        <x:v>43207.6985941782</x:v>
      </x:c>
      <x:c r="C504" s="6">
        <x:v>8.39384060333333</x:v>
      </x:c>
      <x:c r="D504" s="14" t="s">
        <x:v>77</x:v>
      </x:c>
      <x:c r="E504" s="15">
        <x:v>43194.5305198264</x:v>
      </x:c>
      <x:c r="F504" t="s">
        <x:v>82</x:v>
      </x:c>
      <x:c r="G504" s="6">
        <x:v>133.09683884315</x:v>
      </x:c>
      <x:c r="H504" t="s">
        <x:v>83</x:v>
      </x:c>
      <x:c r="I504" s="6">
        <x:v>29.984102869862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24.493</x:v>
      </x:c>
      <x:c r="R504" s="8">
        <x:v>165143.72531557</x:v>
      </x:c>
      <x:c r="S504" s="12">
        <x:v>276054.430104852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588839</x:v>
      </x:c>
      <x:c r="B505" s="1">
        <x:v>43207.6986055903</x:v>
      </x:c>
      <x:c r="C505" s="6">
        <x:v>8.41029155</x:v>
      </x:c>
      <x:c r="D505" s="14" t="s">
        <x:v>77</x:v>
      </x:c>
      <x:c r="E505" s="15">
        <x:v>43194.5305198264</x:v>
      </x:c>
      <x:c r="F505" t="s">
        <x:v>82</x:v>
      </x:c>
      <x:c r="G505" s="6">
        <x:v>133.111767970081</x:v>
      </x:c>
      <x:c r="H505" t="s">
        <x:v>83</x:v>
      </x:c>
      <x:c r="I505" s="6">
        <x:v>29.97634866109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24.494</x:v>
      </x:c>
      <x:c r="R505" s="8">
        <x:v>165151.238473517</x:v>
      </x:c>
      <x:c r="S505" s="12">
        <x:v>276055.18216505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588846</x:v>
      </x:c>
      <x:c r="B506" s="1">
        <x:v>43207.6986172454</x:v>
      </x:c>
      <x:c r="C506" s="6">
        <x:v>8.42707579666667</x:v>
      </x:c>
      <x:c r="D506" s="14" t="s">
        <x:v>77</x:v>
      </x:c>
      <x:c r="E506" s="15">
        <x:v>43194.5305198264</x:v>
      </x:c>
      <x:c r="F506" t="s">
        <x:v>82</x:v>
      </x:c>
      <x:c r="G506" s="6">
        <x:v>133.109977424276</x:v>
      </x:c>
      <x:c r="H506" t="s">
        <x:v>83</x:v>
      </x:c>
      <x:c r="I506" s="6">
        <x:v>29.9755672301922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24.495</x:v>
      </x:c>
      <x:c r="R506" s="8">
        <x:v>165142.326896712</x:v>
      </x:c>
      <x:c r="S506" s="12">
        <x:v>276036.616884354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588862</x:v>
      </x:c>
      <x:c r="B507" s="1">
        <x:v>43207.6986292014</x:v>
      </x:c>
      <x:c r="C507" s="6">
        <x:v>8.4443268</x:v>
      </x:c>
      <x:c r="D507" s="14" t="s">
        <x:v>77</x:v>
      </x:c>
      <x:c r="E507" s="15">
        <x:v>43194.5305198264</x:v>
      </x:c>
      <x:c r="F507" t="s">
        <x:v>82</x:v>
      </x:c>
      <x:c r="G507" s="6">
        <x:v>133.036199943413</x:v>
      </x:c>
      <x:c r="H507" t="s">
        <x:v>83</x:v>
      </x:c>
      <x:c r="I507" s="6">
        <x:v>29.9881603118297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24.497</x:v>
      </x:c>
      <x:c r="R507" s="8">
        <x:v>165147.085423467</x:v>
      </x:c>
      <x:c r="S507" s="12">
        <x:v>276037.621590754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588866</x:v>
      </x:c>
      <x:c r="B508" s="1">
        <x:v>43207.6986401968</x:v>
      </x:c>
      <x:c r="C508" s="6">
        <x:v>8.46012764333333</x:v>
      </x:c>
      <x:c r="D508" s="14" t="s">
        <x:v>77</x:v>
      </x:c>
      <x:c r="E508" s="15">
        <x:v>43194.5305198264</x:v>
      </x:c>
      <x:c r="F508" t="s">
        <x:v>82</x:v>
      </x:c>
      <x:c r="G508" s="6">
        <x:v>133.062547423939</x:v>
      </x:c>
      <x:c r="H508" t="s">
        <x:v>83</x:v>
      </x:c>
      <x:c r="I508" s="6">
        <x:v>29.9790836706643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24.498</x:v>
      </x:c>
      <x:c r="R508" s="8">
        <x:v>165152.268550508</x:v>
      </x:c>
      <x:c r="S508" s="12">
        <x:v>276040.496226808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588877</x:v>
      </x:c>
      <x:c r="B509" s="1">
        <x:v>43207.6986516551</x:v>
      </x:c>
      <x:c r="C509" s="6">
        <x:v>8.47661190666667</x:v>
      </x:c>
      <x:c r="D509" s="14" t="s">
        <x:v>77</x:v>
      </x:c>
      <x:c r="E509" s="15">
        <x:v>43194.5305198264</x:v>
      </x:c>
      <x:c r="F509" t="s">
        <x:v>82</x:v>
      </x:c>
      <x:c r="G509" s="6">
        <x:v>133.036217613166</x:v>
      </x:c>
      <x:c r="H509" t="s">
        <x:v>83</x:v>
      </x:c>
      <x:c r="I509" s="6">
        <x:v>29.9854854050927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24.498</x:v>
      </x:c>
      <x:c r="R509" s="8">
        <x:v>165162.192621581</x:v>
      </x:c>
      <x:c r="S509" s="12">
        <x:v>276051.042215114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588888</x:v>
      </x:c>
      <x:c r="B510" s="1">
        <x:v>43207.6986637384</x:v>
      </x:c>
      <x:c r="C510" s="6">
        <x:v>8.494029625</x:v>
      </x:c>
      <x:c r="D510" s="14" t="s">
        <x:v>77</x:v>
      </x:c>
      <x:c r="E510" s="15">
        <x:v>43194.5305198264</x:v>
      </x:c>
      <x:c r="F510" t="s">
        <x:v>82</x:v>
      </x:c>
      <x:c r="G510" s="6">
        <x:v>133.027105637221</x:v>
      </x:c>
      <x:c r="H510" t="s">
        <x:v>83</x:v>
      </x:c>
      <x:c r="I510" s="6">
        <x:v>29.9823596740798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</x:v>
      </x:c>
      <x:c r="R510" s="8">
        <x:v>165171.750491771</x:v>
      </x:c>
      <x:c r="S510" s="12">
        <x:v>276060.797184407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588902</x:v>
      </x:c>
      <x:c r="B511" s="1">
        <x:v>43207.6986757755</x:v>
      </x:c>
      <x:c r="C511" s="6">
        <x:v>8.51133054666667</x:v>
      </x:c>
      <x:c r="D511" s="14" t="s">
        <x:v>77</x:v>
      </x:c>
      <x:c r="E511" s="15">
        <x:v>43194.5305198264</x:v>
      </x:c>
      <x:c r="F511" t="s">
        <x:v>82</x:v>
      </x:c>
      <x:c r="G511" s="6">
        <x:v>133.127699276621</x:v>
      </x:c>
      <x:c r="H511" t="s">
        <x:v>83</x:v>
      </x:c>
      <x:c r="I511" s="6">
        <x:v>29.9632446901137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24.498</x:v>
      </x:c>
      <x:c r="R511" s="8">
        <x:v>165177.808957975</x:v>
      </x:c>
      <x:c r="S511" s="12">
        <x:v>276048.170414318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588907</x:v>
      </x:c>
      <x:c r="B512" s="1">
        <x:v>43207.6986867708</x:v>
      </x:c>
      <x:c r="C512" s="6">
        <x:v>8.527164775</x:v>
      </x:c>
      <x:c r="D512" s="14" t="s">
        <x:v>77</x:v>
      </x:c>
      <x:c r="E512" s="15">
        <x:v>43194.5305198264</x:v>
      </x:c>
      <x:c r="F512" t="s">
        <x:v>82</x:v>
      </x:c>
      <x:c r="G512" s="6">
        <x:v>133.12659880302</x:v>
      </x:c>
      <x:c r="H512" t="s">
        <x:v>83</x:v>
      </x:c>
      <x:c r="I512" s="6">
        <x:v>29.9608402973286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24.499</x:v>
      </x:c>
      <x:c r="R512" s="8">
        <x:v>165172.245390187</x:v>
      </x:c>
      <x:c r="S512" s="12">
        <x:v>276040.177380984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588918</x:v>
      </x:c>
      <x:c r="B513" s="1">
        <x:v>43207.6986980324</x:v>
      </x:c>
      <x:c r="C513" s="6">
        <x:v>8.543399055</x:v>
      </x:c>
      <x:c r="D513" s="14" t="s">
        <x:v>77</x:v>
      </x:c>
      <x:c r="E513" s="15">
        <x:v>43194.5305198264</x:v>
      </x:c>
      <x:c r="F513" t="s">
        <x:v>82</x:v>
      </x:c>
      <x:c r="G513" s="6">
        <x:v>133.017079348166</x:v>
      </x:c>
      <x:c r="H513" t="s">
        <x:v>83</x:v>
      </x:c>
      <x:c r="I513" s="6">
        <x:v>29.9780016885884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24.502</x:v>
      </x:c>
      <x:c r="R513" s="8">
        <x:v>165190.78997272</x:v>
      </x:c>
      <x:c r="S513" s="12">
        <x:v>276051.056992956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588934</x:v>
      </x:c>
      <x:c r="B514" s="1">
        <x:v>43207.6987098727</x:v>
      </x:c>
      <x:c r="C514" s="6">
        <x:v>8.56046670833333</x:v>
      </x:c>
      <x:c r="D514" s="14" t="s">
        <x:v>77</x:v>
      </x:c>
      <x:c r="E514" s="15">
        <x:v>43194.5305198264</x:v>
      </x:c>
      <x:c r="F514" t="s">
        <x:v>82</x:v>
      </x:c>
      <x:c r="G514" s="6">
        <x:v>133.036869665012</x:v>
      </x:c>
      <x:c r="H514" t="s">
        <x:v>83</x:v>
      </x:c>
      <x:c r="I514" s="6">
        <x:v>29.9799853226614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</x:v>
      </x:c>
      <x:c r="R514" s="8">
        <x:v>165191.632840501</x:v>
      </x:c>
      <x:c r="S514" s="12">
        <x:v>276045.22131433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588941</x:v>
      </x:c>
      <x:c r="B515" s="1">
        <x:v>43207.6987211806</x:v>
      </x:c>
      <x:c r="C515" s="6">
        <x:v>8.57673428333333</x:v>
      </x:c>
      <x:c r="D515" s="14" t="s">
        <x:v>77</x:v>
      </x:c>
      <x:c r="E515" s="15">
        <x:v>43194.5305198264</x:v>
      </x:c>
      <x:c r="F515" t="s">
        <x:v>82</x:v>
      </x:c>
      <x:c r="G515" s="6">
        <x:v>133.01305111986</x:v>
      </x:c>
      <x:c r="H515" t="s">
        <x:v>83</x:v>
      </x:c>
      <x:c r="I515" s="6">
        <x:v>29.9804361487509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24.502</x:v>
      </x:c>
      <x:c r="R515" s="8">
        <x:v>165193.517587153</x:v>
      </x:c>
      <x:c r="S515" s="12">
        <x:v>276053.333220006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588953</x:v>
      </x:c>
      <x:c r="B516" s="1">
        <x:v>43207.6987329514</x:v>
      </x:c>
      <x:c r="C516" s="6">
        <x:v>8.59368521</x:v>
      </x:c>
      <x:c r="D516" s="14" t="s">
        <x:v>77</x:v>
      </x:c>
      <x:c r="E516" s="15">
        <x:v>43194.5305198264</x:v>
      </x:c>
      <x:c r="F516" t="s">
        <x:v>82</x:v>
      </x:c>
      <x:c r="G516" s="6">
        <x:v>133.052269319546</x:v>
      </x:c>
      <x:c r="H516" t="s">
        <x:v>83</x:v>
      </x:c>
      <x:c r="I516" s="6">
        <x:v>29.9628840310866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24.505</x:v>
      </x:c>
      <x:c r="R516" s="8">
        <x:v>165202.058106661</x:v>
      </x:c>
      <x:c r="S516" s="12">
        <x:v>276053.472606512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588956</x:v>
      </x:c>
      <x:c r="B517" s="1">
        <x:v>43207.6987447106</x:v>
      </x:c>
      <x:c r="C517" s="6">
        <x:v>8.610619525</x:v>
      </x:c>
      <x:c r="D517" s="14" t="s">
        <x:v>77</x:v>
      </x:c>
      <x:c r="E517" s="15">
        <x:v>43194.5305198264</x:v>
      </x:c>
      <x:c r="F517" t="s">
        <x:v>82</x:v>
      </x:c>
      <x:c r="G517" s="6">
        <x:v>133.026197450395</x:v>
      </x:c>
      <x:c r="H517" t="s">
        <x:v>83</x:v>
      </x:c>
      <x:c r="I517" s="6">
        <x:v>29.9692256246435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24.505</x:v>
      </x:c>
      <x:c r="R517" s="8">
        <x:v>165206.263931665</x:v>
      </x:c>
      <x:c r="S517" s="12">
        <x:v>276045.633996363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588972</x:v>
      </x:c>
      <x:c r="B518" s="1">
        <x:v>43207.6987559838</x:v>
      </x:c>
      <x:c r="C518" s="6">
        <x:v>8.62688711</x:v>
      </x:c>
      <x:c r="D518" s="14" t="s">
        <x:v>77</x:v>
      </x:c>
      <x:c r="E518" s="15">
        <x:v>43194.5305198264</x:v>
      </x:c>
      <x:c r="F518" t="s">
        <x:v>82</x:v>
      </x:c>
      <x:c r="G518" s="6">
        <x:v>133.051019750271</x:v>
      </x:c>
      <x:c r="H518" t="s">
        <x:v>83</x:v>
      </x:c>
      <x:c r="I518" s="6">
        <x:v>29.9658594692246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24.504</x:v>
      </x:c>
      <x:c r="R518" s="8">
        <x:v>165217.147847478</x:v>
      </x:c>
      <x:c r="S518" s="12">
        <x:v>276044.691490636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588980</x:v>
      </x:c>
      <x:c r="B519" s="1">
        <x:v>43207.6987674769</x:v>
      </x:c>
      <x:c r="C519" s="6">
        <x:v>8.64340468</x:v>
      </x:c>
      <x:c r="D519" s="14" t="s">
        <x:v>77</x:v>
      </x:c>
      <x:c r="E519" s="15">
        <x:v>43194.5305198264</x:v>
      </x:c>
      <x:c r="F519" t="s">
        <x:v>82</x:v>
      </x:c>
      <x:c r="G519" s="6">
        <x:v>132.980163230843</x:v>
      </x:c>
      <x:c r="H519" t="s">
        <x:v>83</x:v>
      </x:c>
      <x:c r="I519" s="6">
        <x:v>29.972411453421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24.508</x:v>
      </x:c>
      <x:c r="R519" s="8">
        <x:v>165221.969948032</x:v>
      </x:c>
      <x:c r="S519" s="12">
        <x:v>276057.573539392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588993</x:v>
      </x:c>
      <x:c r="B520" s="1">
        <x:v>43207.6987808218</x:v>
      </x:c>
      <x:c r="C520" s="6">
        <x:v>8.66263912</x:v>
      </x:c>
      <x:c r="D520" s="14" t="s">
        <x:v>77</x:v>
      </x:c>
      <x:c r="E520" s="15">
        <x:v>43194.5305198264</x:v>
      </x:c>
      <x:c r="F520" t="s">
        <x:v>82</x:v>
      </x:c>
      <x:c r="G520" s="6">
        <x:v>133.011123471732</x:v>
      </x:c>
      <x:c r="H520" t="s">
        <x:v>83</x:v>
      </x:c>
      <x:c r="I520" s="6">
        <x:v>29.9728923334987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24.505</x:v>
      </x:c>
      <x:c r="R520" s="8">
        <x:v>165229.981768475</x:v>
      </x:c>
      <x:c r="S520" s="12">
        <x:v>276053.379617734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588999</x:v>
      </x:c>
      <x:c r="B521" s="1">
        <x:v>43207.6987905903</x:v>
      </x:c>
      <x:c r="C521" s="6">
        <x:v>8.67670659166667</x:v>
      </x:c>
      <x:c r="D521" s="14" t="s">
        <x:v>77</x:v>
      </x:c>
      <x:c r="E521" s="15">
        <x:v>43194.5305198264</x:v>
      </x:c>
      <x:c r="F521" t="s">
        <x:v>82</x:v>
      </x:c>
      <x:c r="G521" s="6">
        <x:v>133.006969078654</x:v>
      </x:c>
      <x:c r="H521" t="s">
        <x:v>83</x:v>
      </x:c>
      <x:c r="I521" s="6">
        <x:v>29.9658895241682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24.508</x:v>
      </x:c>
      <x:c r="R521" s="8">
        <x:v>165216.862952684</x:v>
      </x:c>
      <x:c r="S521" s="12">
        <x:v>276033.157629382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589011</x:v>
      </x:c>
      <x:c r="B522" s="1">
        <x:v>43207.6988024653</x:v>
      </x:c>
      <x:c r="C522" s="6">
        <x:v>8.69380757333333</x:v>
      </x:c>
      <x:c r="D522" s="14" t="s">
        <x:v>77</x:v>
      </x:c>
      <x:c r="E522" s="15">
        <x:v>43194.5305198264</x:v>
      </x:c>
      <x:c r="F522" t="s">
        <x:v>82</x:v>
      </x:c>
      <x:c r="G522" s="6">
        <x:v>132.955880582576</x:v>
      </x:c>
      <x:c r="H522" t="s">
        <x:v>83</x:v>
      </x:c>
      <x:c r="I522" s="6">
        <x:v>29.9703076038886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24.511</x:v>
      </x:c>
      <x:c r="R522" s="8">
        <x:v>165232.860643141</x:v>
      </x:c>
      <x:c r="S522" s="12">
        <x:v>276054.138838163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589021</x:v>
      </x:c>
      <x:c r="B523" s="1">
        <x:v>43207.6988142361</x:v>
      </x:c>
      <x:c r="C523" s="6">
        <x:v>8.71075847833333</x:v>
      </x:c>
      <x:c r="D523" s="14" t="s">
        <x:v>77</x:v>
      </x:c>
      <x:c r="E523" s="15">
        <x:v>43194.5305198264</x:v>
      </x:c>
      <x:c r="F523" t="s">
        <x:v>82</x:v>
      </x:c>
      <x:c r="G523" s="6">
        <x:v>132.991882402805</x:v>
      </x:c>
      <x:c r="H523" t="s">
        <x:v>83</x:v>
      </x:c>
      <x:c r="I523" s="6">
        <x:v>29.9722311234091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24.507</x:v>
      </x:c>
      <x:c r="R523" s="8">
        <x:v>165242.199579781</x:v>
      </x:c>
      <x:c r="S523" s="12">
        <x:v>276065.271457275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589031</x:v>
      </x:c>
      <x:c r="B524" s="1">
        <x:v>43207.6988256134</x:v>
      </x:c>
      <x:c r="C524" s="6">
        <x:v>8.72714274333333</x:v>
      </x:c>
      <x:c r="D524" s="14" t="s">
        <x:v>77</x:v>
      </x:c>
      <x:c r="E524" s="15">
        <x:v>43194.5305198264</x:v>
      </x:c>
      <x:c r="F524" t="s">
        <x:v>82</x:v>
      </x:c>
      <x:c r="G524" s="6">
        <x:v>132.99124837607</x:v>
      </x:c>
      <x:c r="H524" t="s">
        <x:v>83</x:v>
      </x:c>
      <x:c r="I524" s="6">
        <x:v>29.9750562947038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24.506</x:v>
      </x:c>
      <x:c r="R524" s="8">
        <x:v>165243.200234217</x:v>
      </x:c>
      <x:c r="S524" s="12">
        <x:v>276062.687990879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589040</x:v>
      </x:c>
      <x:c r="B525" s="1">
        <x:v>43207.6988374653</x:v>
      </x:c>
      <x:c r="C525" s="6">
        <x:v>8.74417705666667</x:v>
      </x:c>
      <x:c r="D525" s="14" t="s">
        <x:v>77</x:v>
      </x:c>
      <x:c r="E525" s="15">
        <x:v>43194.5305198264</x:v>
      </x:c>
      <x:c r="F525" t="s">
        <x:v>82</x:v>
      </x:c>
      <x:c r="G525" s="6">
        <x:v>132.92809457094</x:v>
      </x:c>
      <x:c r="H525" t="s">
        <x:v>83</x:v>
      </x:c>
      <x:c r="I525" s="6">
        <x:v>29.9770699820797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24.511</x:v>
      </x:c>
      <x:c r="R525" s="8">
        <x:v>165256.523687543</x:v>
      </x:c>
      <x:c r="S525" s="12">
        <x:v>276044.933586989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589054</x:v>
      </x:c>
      <x:c r="B526" s="1">
        <x:v>43207.6988489931</x:v>
      </x:c>
      <x:c r="C526" s="6">
        <x:v>8.76079466</x:v>
      </x:c>
      <x:c r="D526" s="14" t="s">
        <x:v>77</x:v>
      </x:c>
      <x:c r="E526" s="15">
        <x:v>43194.5305198264</x:v>
      </x:c>
      <x:c r="F526" t="s">
        <x:v>82</x:v>
      </x:c>
      <x:c r="G526" s="6">
        <x:v>132.935856749539</x:v>
      </x:c>
      <x:c r="H526" t="s">
        <x:v>83</x:v>
      </x:c>
      <x:c r="I526" s="6">
        <x:v>29.9778514133272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24.51</x:v>
      </x:c>
      <x:c r="R526" s="8">
        <x:v>165259.79260683</x:v>
      </x:c>
      <x:c r="S526" s="12">
        <x:v>276043.326041823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589059</x:v>
      </x:c>
      <x:c r="B527" s="1">
        <x:v>43207.6988606134</x:v>
      </x:c>
      <x:c r="C527" s="6">
        <x:v>8.77751222833333</x:v>
      </x:c>
      <x:c r="D527" s="14" t="s">
        <x:v>77</x:v>
      </x:c>
      <x:c r="E527" s="15">
        <x:v>43194.5305198264</x:v>
      </x:c>
      <x:c r="F527" t="s">
        <x:v>82</x:v>
      </x:c>
      <x:c r="G527" s="6">
        <x:v>132.959740561904</x:v>
      </x:c>
      <x:c r="H527" t="s">
        <x:v>83</x:v>
      </x:c>
      <x:c r="I527" s="6">
        <x:v>29.9640261181403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24.513</x:v>
      </x:c>
      <x:c r="R527" s="8">
        <x:v>165268.704280372</x:v>
      </x:c>
      <x:c r="S527" s="12">
        <x:v>276047.717941308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589074</x:v>
      </x:c>
      <x:c r="B528" s="1">
        <x:v>43207.6988718403</x:v>
      </x:c>
      <x:c r="C528" s="6">
        <x:v>8.79367983833333</x:v>
      </x:c>
      <x:c r="D528" s="14" t="s">
        <x:v>77</x:v>
      </x:c>
      <x:c r="E528" s="15">
        <x:v>43194.5305198264</x:v>
      </x:c>
      <x:c r="F528" t="s">
        <x:v>82</x:v>
      </x:c>
      <x:c r="G528" s="6">
        <x:v>132.973679822905</x:v>
      </x:c>
      <x:c r="H528" t="s">
        <x:v>83</x:v>
      </x:c>
      <x:c r="I528" s="6">
        <x:v>29.9633047999559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24.512</x:v>
      </x:c>
      <x:c r="R528" s="8">
        <x:v>165265.169495354</x:v>
      </x:c>
      <x:c r="S528" s="12">
        <x:v>276047.245109104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589078</x:v>
      </x:c>
      <x:c r="B529" s="1">
        <x:v>43207.6988833681</x:v>
      </x:c>
      <x:c r="C529" s="6">
        <x:v>8.81031414666667</x:v>
      </x:c>
      <x:c r="D529" s="14" t="s">
        <x:v>77</x:v>
      </x:c>
      <x:c r="E529" s="15">
        <x:v>43194.5305198264</x:v>
      </x:c>
      <x:c r="F529" t="s">
        <x:v>82</x:v>
      </x:c>
      <x:c r="G529" s="6">
        <x:v>132.902046623025</x:v>
      </x:c>
      <x:c r="H529" t="s">
        <x:v>83</x:v>
      </x:c>
      <x:c r="I529" s="6">
        <x:v>29.9739442589098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24.514</x:v>
      </x:c>
      <x:c r="R529" s="8">
        <x:v>165280.060995299</x:v>
      </x:c>
      <x:c r="S529" s="12">
        <x:v>276046.383427445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589090</x:v>
      </x:c>
      <x:c r="B530" s="1">
        <x:v>43207.6988952894</x:v>
      </x:c>
      <x:c r="C530" s="6">
        <x:v>8.82744845833333</x:v>
      </x:c>
      <x:c r="D530" s="14" t="s">
        <x:v>77</x:v>
      </x:c>
      <x:c r="E530" s="15">
        <x:v>43194.5305198264</x:v>
      </x:c>
      <x:c r="F530" t="s">
        <x:v>82</x:v>
      </x:c>
      <x:c r="G530" s="6">
        <x:v>132.910367344155</x:v>
      </x:c>
      <x:c r="H530" t="s">
        <x:v>83</x:v>
      </x:c>
      <x:c r="I530" s="6">
        <x:v>29.973373213646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24.514</x:v>
      </x:c>
      <x:c r="R530" s="8">
        <x:v>165277.47378559</x:v>
      </x:c>
      <x:c r="S530" s="12">
        <x:v>276051.532789897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589096</x:v>
      </x:c>
      <x:c r="B531" s="1">
        <x:v>43207.6989062847</x:v>
      </x:c>
      <x:c r="C531" s="6">
        <x:v>8.84331594666667</x:v>
      </x:c>
      <x:c r="D531" s="14" t="s">
        <x:v>77</x:v>
      </x:c>
      <x:c r="E531" s="15">
        <x:v>43194.5305198264</x:v>
      </x:c>
      <x:c r="F531" t="s">
        <x:v>82</x:v>
      </x:c>
      <x:c r="G531" s="6">
        <x:v>132.885305015309</x:v>
      </x:c>
      <x:c r="H531" t="s">
        <x:v>83</x:v>
      </x:c>
      <x:c r="I531" s="6">
        <x:v>29.9794743865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24.514</x:v>
      </x:c>
      <x:c r="R531" s="8">
        <x:v>165283.324572166</x:v>
      </x:c>
      <x:c r="S531" s="12">
        <x:v>276044.220783371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589113</x:v>
      </x:c>
      <x:c r="B532" s="1">
        <x:v>43207.6989180208</x:v>
      </x:c>
      <x:c r="C532" s="6">
        <x:v>8.86018360333333</x:v>
      </x:c>
      <x:c r="D532" s="14" t="s">
        <x:v>77</x:v>
      </x:c>
      <x:c r="E532" s="15">
        <x:v>43194.5305198264</x:v>
      </x:c>
      <x:c r="F532" t="s">
        <x:v>82</x:v>
      </x:c>
      <x:c r="G532" s="6">
        <x:v>132.813946206328</x:v>
      </x:c>
      <x:c r="H532" t="s">
        <x:v>83</x:v>
      </x:c>
      <x:c r="I532" s="6">
        <x:v>29.9900537864278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24.516</x:v>
      </x:c>
      <x:c r="R532" s="8">
        <x:v>165294.219538543</x:v>
      </x:c>
      <x:c r="S532" s="12">
        <x:v>276045.957024433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589124</x:v>
      </x:c>
      <x:c r="B533" s="1">
        <x:v>43207.6989296644</x:v>
      </x:c>
      <x:c r="C533" s="6">
        <x:v>8.87695123833333</x:v>
      </x:c>
      <x:c r="D533" s="14" t="s">
        <x:v>77</x:v>
      </x:c>
      <x:c r="E533" s="15">
        <x:v>43194.5305198264</x:v>
      </x:c>
      <x:c r="F533" t="s">
        <x:v>82</x:v>
      </x:c>
      <x:c r="G533" s="6">
        <x:v>132.878694727509</x:v>
      </x:c>
      <x:c r="H533" t="s">
        <x:v>83</x:v>
      </x:c>
      <x:c r="I533" s="6">
        <x:v>29.9730726635453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24.517</x:v>
      </x:c>
      <x:c r="R533" s="8">
        <x:v>165299.319846706</x:v>
      </x:c>
      <x:c r="S533" s="12">
        <x:v>276042.7878623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589130</x:v>
      </x:c>
      <x:c r="B534" s="1">
        <x:v>43207.6989412037</x:v>
      </x:c>
      <x:c r="C534" s="6">
        <x:v>8.89360215833333</x:v>
      </x:c>
      <x:c r="D534" s="14" t="s">
        <x:v>77</x:v>
      </x:c>
      <x:c r="E534" s="15">
        <x:v>43194.5305198264</x:v>
      </x:c>
      <x:c r="F534" t="s">
        <x:v>82</x:v>
      </x:c>
      <x:c r="G534" s="6">
        <x:v>132.845606107695</x:v>
      </x:c>
      <x:c r="H534" t="s">
        <x:v>83</x:v>
      </x:c>
      <x:c r="I534" s="6">
        <x:v>29.974334974147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24.519</x:v>
      </x:c>
      <x:c r="R534" s="8">
        <x:v>165310.253964687</x:v>
      </x:c>
      <x:c r="S534" s="12">
        <x:v>276043.898152263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589142</x:v>
      </x:c>
      <x:c r="B535" s="1">
        <x:v>43207.6989531597</x:v>
      </x:c>
      <x:c r="C535" s="6">
        <x:v>8.91081979833333</x:v>
      </x:c>
      <x:c r="D535" s="14" t="s">
        <x:v>77</x:v>
      </x:c>
      <x:c r="E535" s="15">
        <x:v>43194.5305198264</x:v>
      </x:c>
      <x:c r="F535" t="s">
        <x:v>82</x:v>
      </x:c>
      <x:c r="G535" s="6">
        <x:v>132.867252236464</x:v>
      </x:c>
      <x:c r="H535" t="s">
        <x:v>83</x:v>
      </x:c>
      <x:c r="I535" s="6">
        <x:v>29.9705179887828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24.519</x:v>
      </x:c>
      <x:c r="R535" s="8">
        <x:v>165309.336486116</x:v>
      </x:c>
      <x:c r="S535" s="12">
        <x:v>276035.622734471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589153</x:v>
      </x:c>
      <x:c r="B536" s="1">
        <x:v>43207.6989646991</x:v>
      </x:c>
      <x:c r="C536" s="6">
        <x:v>8.92742073166667</x:v>
      </x:c>
      <x:c r="D536" s="14" t="s">
        <x:v>77</x:v>
      </x:c>
      <x:c r="E536" s="15">
        <x:v>43194.5305198264</x:v>
      </x:c>
      <x:c r="F536" t="s">
        <x:v>82</x:v>
      </x:c>
      <x:c r="G536" s="6">
        <x:v>132.803595417827</x:v>
      </x:c>
      <x:c r="H536" t="s">
        <x:v>83</x:v>
      </x:c>
      <x:c r="I536" s="6">
        <x:v>29.9833514922593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24.52</x:v>
      </x:c>
      <x:c r="R536" s="8">
        <x:v>165313.683390997</x:v>
      </x:c>
      <x:c r="S536" s="12">
        <x:v>276051.915800587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589161</x:v>
      </x:c>
      <x:c r="B537" s="1">
        <x:v>43207.6989761227</x:v>
      </x:c>
      <x:c r="C537" s="6">
        <x:v>8.94383832666667</x:v>
      </x:c>
      <x:c r="D537" s="14" t="s">
        <x:v>77</x:v>
      </x:c>
      <x:c r="E537" s="15">
        <x:v>43194.5305198264</x:v>
      </x:c>
      <x:c r="F537" t="s">
        <x:v>82</x:v>
      </x:c>
      <x:c r="G537" s="6">
        <x:v>132.828102740624</x:v>
      </x:c>
      <x:c r="H537" t="s">
        <x:v>83</x:v>
      </x:c>
      <x:c r="I537" s="6">
        <x:v>29.9667010077624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24.524</x:v>
      </x:c>
      <x:c r="R537" s="8">
        <x:v>165317.795892919</x:v>
      </x:c>
      <x:c r="S537" s="12">
        <x:v>276040.345230631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589166</x:v>
      </x:c>
      <x:c r="B538" s="1">
        <x:v>43207.6989876968</x:v>
      </x:c>
      <x:c r="C538" s="6">
        <x:v>8.960555905</x:v>
      </x:c>
      <x:c r="D538" s="14" t="s">
        <x:v>77</x:v>
      </x:c>
      <x:c r="E538" s="15">
        <x:v>43194.5305198264</x:v>
      </x:c>
      <x:c r="F538" t="s">
        <x:v>82</x:v>
      </x:c>
      <x:c r="G538" s="6">
        <x:v>132.849023986955</x:v>
      </x:c>
      <x:c r="H538" t="s">
        <x:v>83</x:v>
      </x:c>
      <x:c r="I538" s="6">
        <x:v>29.9696163393305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24.521</x:v>
      </x:c>
      <x:c r="R538" s="8">
        <x:v>165324.898755629</x:v>
      </x:c>
      <x:c r="S538" s="12">
        <x:v>276050.522604557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589181</x:v>
      </x:c>
      <x:c r="B539" s="1">
        <x:v>43207.6989990393</x:v>
      </x:c>
      <x:c r="C539" s="6">
        <x:v>8.976890195</x:v>
      </x:c>
      <x:c r="D539" s="14" t="s">
        <x:v>77</x:v>
      </x:c>
      <x:c r="E539" s="15">
        <x:v>43194.5305198264</x:v>
      </x:c>
      <x:c r="F539" t="s">
        <x:v>82</x:v>
      </x:c>
      <x:c r="G539" s="6">
        <x:v>132.83382725124</x:v>
      </x:c>
      <x:c r="H539" t="s">
        <x:v>83</x:v>
      </x:c>
      <x:c r="I539" s="6">
        <x:v>29.9759880006527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24.52</x:v>
      </x:c>
      <x:c r="R539" s="8">
        <x:v>165334.641648841</x:v>
      </x:c>
      <x:c r="S539" s="12">
        <x:v>276041.703348157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589192</x:v>
      </x:c>
      <x:c r="B540" s="1">
        <x:v>43207.6990108796</x:v>
      </x:c>
      <x:c r="C540" s="6">
        <x:v>8.99394121333333</x:v>
      </x:c>
      <x:c r="D540" s="14" t="s">
        <x:v>77</x:v>
      </x:c>
      <x:c r="E540" s="15">
        <x:v>43194.5305198264</x:v>
      </x:c>
      <x:c r="F540" t="s">
        <x:v>82</x:v>
      </x:c>
      <x:c r="G540" s="6">
        <x:v>132.806740789057</x:v>
      </x:c>
      <x:c r="H540" t="s">
        <x:v>83</x:v>
      </x:c>
      <x:c r="I540" s="6">
        <x:v>29.9745754143155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24.523</x:v>
      </x:c>
      <x:c r="R540" s="8">
        <x:v>165337.86911687</x:v>
      </x:c>
      <x:c r="S540" s="12">
        <x:v>276056.213299803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589199</x:v>
      </x:c>
      <x:c r="B541" s="1">
        <x:v>43207.6990474884</x:v>
      </x:c>
      <x:c r="C541" s="6">
        <x:v>9.046627445</x:v>
      </x:c>
      <x:c r="D541" s="14" t="s">
        <x:v>77</x:v>
      </x:c>
      <x:c r="E541" s="15">
        <x:v>43194.5305198264</x:v>
      </x:c>
      <x:c r="F541" t="s">
        <x:v>82</x:v>
      </x:c>
      <x:c r="G541" s="6">
        <x:v>132.783588485202</x:v>
      </x:c>
      <x:c r="H541" t="s">
        <x:v>83</x:v>
      </x:c>
      <x:c r="I541" s="6">
        <x:v>29.9748759645504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24.525</x:v>
      </x:c>
      <x:c r="R541" s="8">
        <x:v>165427.357799452</x:v>
      </x:c>
      <x:c r="S541" s="12">
        <x:v>276125.154010342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589213</x:v>
      </x:c>
      <x:c r="B542" s="1">
        <x:v>43207.6990475347</x:v>
      </x:c>
      <x:c r="C542" s="6">
        <x:v>9.04666077333333</x:v>
      </x:c>
      <x:c r="D542" s="14" t="s">
        <x:v>77</x:v>
      </x:c>
      <x:c r="E542" s="15">
        <x:v>43194.5305198264</x:v>
      </x:c>
      <x:c r="F542" t="s">
        <x:v>82</x:v>
      </x:c>
      <x:c r="G542" s="6">
        <x:v>132.75462346954</x:v>
      </x:c>
      <x:c r="H542" t="s">
        <x:v>83</x:v>
      </x:c>
      <x:c r="I542" s="6">
        <x:v>29.9792640010446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24.526</x:v>
      </x:c>
      <x:c r="R542" s="8">
        <x:v>165360.445437422</x:v>
      </x:c>
      <x:c r="S542" s="12">
        <x:v>276048.812389565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589220</x:v>
      </x:c>
      <x:c r="B543" s="1">
        <x:v>43207.6990475347</x:v>
      </x:c>
      <x:c r="C543" s="6">
        <x:v>9.04666077333333</x:v>
      </x:c>
      <x:c r="D543" s="14" t="s">
        <x:v>77</x:v>
      </x:c>
      <x:c r="E543" s="15">
        <x:v>43194.5305198264</x:v>
      </x:c>
      <x:c r="F543" t="s">
        <x:v>82</x:v>
      </x:c>
      <x:c r="G543" s="6">
        <x:v>132.732714295499</x:v>
      </x:c>
      <x:c r="H543" t="s">
        <x:v>83</x:v>
      </x:c>
      <x:c r="I543" s="6">
        <x:v>29.9792640010446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24.528</x:v>
      </x:c>
      <x:c r="R543" s="8">
        <x:v>165317.990211785</x:v>
      </x:c>
      <x:c r="S543" s="12">
        <x:v>275994.099019984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589228</x:v>
      </x:c>
      <x:c r="B544" s="1">
        <x:v>43207.6990569792</x:v>
      </x:c>
      <x:c r="C544" s="6">
        <x:v>9.06027825333333</x:v>
      </x:c>
      <x:c r="D544" s="14" t="s">
        <x:v>77</x:v>
      </x:c>
      <x:c r="E544" s="15">
        <x:v>43194.5305198264</x:v>
      </x:c>
      <x:c r="F544" t="s">
        <x:v>82</x:v>
      </x:c>
      <x:c r="G544" s="6">
        <x:v>132.698973292812</x:v>
      </x:c>
      <x:c r="H544" t="s">
        <x:v>83</x:v>
      </x:c>
      <x:c r="I544" s="6">
        <x:v>29.982149288443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24.53</x:v>
      </x:c>
      <x:c r="R544" s="8">
        <x:v>165280.684028662</x:v>
      </x:c>
      <x:c r="S544" s="12">
        <x:v>275956.9560394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589244</x:v>
      </x:c>
      <x:c r="B545" s="1">
        <x:v>43207.6990688657</x:v>
      </x:c>
      <x:c r="C545" s="6">
        <x:v>9.077412495</x:v>
      </x:c>
      <x:c r="D545" s="14" t="s">
        <x:v>77</x:v>
      </x:c>
      <x:c r="E545" s="15">
        <x:v>43194.5305198264</x:v>
      </x:c>
      <x:c r="F545" t="s">
        <x:v>82</x:v>
      </x:c>
      <x:c r="G545" s="6">
        <x:v>132.720456065038</x:v>
      </x:c>
      <x:c r="H545" t="s">
        <x:v>83</x:v>
      </x:c>
      <x:c r="I545" s="6">
        <x:v>29.9807968096661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24.528</x:v>
      </x:c>
      <x:c r="R545" s="8">
        <x:v>165323.973337479</x:v>
      </x:c>
      <x:c r="S545" s="12">
        <x:v>275996.097035925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589253</x:v>
      </x:c>
      <x:c r="B546" s="1">
        <x:v>43207.6990803241</x:v>
      </x:c>
      <x:c r="C546" s="6">
        <x:v>9.09391345333333</x:v>
      </x:c>
      <x:c r="D546" s="14" t="s">
        <x:v>77</x:v>
      </x:c>
      <x:c r="E546" s="15">
        <x:v>43194.5305198264</x:v>
      </x:c>
      <x:c r="F546" t="s">
        <x:v>82</x:v>
      </x:c>
      <x:c r="G546" s="6">
        <x:v>132.713578098392</x:v>
      </x:c>
      <x:c r="H546" t="s">
        <x:v>83</x:v>
      </x:c>
      <x:c r="I546" s="6">
        <x:v>29.986597444713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24.527</x:v>
      </x:c>
      <x:c r="R546" s="8">
        <x:v>165355.565201381</x:v>
      </x:c>
      <x:c r="S546" s="12">
        <x:v>276011.541244073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589264</x:v>
      </x:c>
      <x:c r="B547" s="1">
        <x:v>43207.6990916319</x:v>
      </x:c>
      <x:c r="C547" s="6">
        <x:v>9.11021441333333</x:v>
      </x:c>
      <x:c r="D547" s="14" t="s">
        <x:v>77</x:v>
      </x:c>
      <x:c r="E547" s="15">
        <x:v>43194.5305198264</x:v>
      </x:c>
      <x:c r="F547" t="s">
        <x:v>82</x:v>
      </x:c>
      <x:c r="G547" s="6">
        <x:v>132.753945189935</x:v>
      </x:c>
      <x:c r="H547" t="s">
        <x:v>83</x:v>
      </x:c>
      <x:c r="I547" s="6">
        <x:v>29.9714196384771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24.529</x:v>
      </x:c>
      <x:c r="R547" s="8">
        <x:v>165366.065296218</x:v>
      </x:c>
      <x:c r="S547" s="12">
        <x:v>276014.960671599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589273</x:v>
      </x:c>
      <x:c r="B548" s="1">
        <x:v>43207.6991034375</x:v>
      </x:c>
      <x:c r="C548" s="6">
        <x:v>9.12718203333333</x:v>
      </x:c>
      <x:c r="D548" s="14" t="s">
        <x:v>77</x:v>
      </x:c>
      <x:c r="E548" s="15">
        <x:v>43194.5305198264</x:v>
      </x:c>
      <x:c r="F548" t="s">
        <x:v>82</x:v>
      </x:c>
      <x:c r="G548" s="6">
        <x:v>132.670664627362</x:v>
      </x:c>
      <x:c r="H548" t="s">
        <x:v>83</x:v>
      </x:c>
      <x:c r="I548" s="6">
        <x:v>29.9837121534879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24.532</x:v>
      </x:c>
      <x:c r="R548" s="8">
        <x:v>165366.341080481</x:v>
      </x:c>
      <x:c r="S548" s="12">
        <x:v>276017.091711395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589276</x:v>
      </x:c>
      <x:c r="B549" s="1">
        <x:v>43207.6991151968</x:v>
      </x:c>
      <x:c r="C549" s="6">
        <x:v>9.14411628</x:v>
      </x:c>
      <x:c r="D549" s="14" t="s">
        <x:v>77</x:v>
      </x:c>
      <x:c r="E549" s="15">
        <x:v>43194.5305198264</x:v>
      </x:c>
      <x:c r="F549" t="s">
        <x:v>82</x:v>
      </x:c>
      <x:c r="G549" s="6">
        <x:v>132.709496296116</x:v>
      </x:c>
      <x:c r="H549" t="s">
        <x:v>83</x:v>
      </x:c>
      <x:c r="I549" s="6">
        <x:v>29.9742448090883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24.532</x:v>
      </x:c>
      <x:c r="R549" s="8">
        <x:v>165380.322281497</x:v>
      </x:c>
      <x:c r="S549" s="12">
        <x:v>276014.033464261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589290</x:v>
      </x:c>
      <x:c r="B550" s="1">
        <x:v>43207.6991261921</x:v>
      </x:c>
      <x:c r="C550" s="6">
        <x:v>9.15998387166667</x:v>
      </x:c>
      <x:c r="D550" s="14" t="s">
        <x:v>77</x:v>
      </x:c>
      <x:c r="E550" s="15">
        <x:v>43194.5305198264</x:v>
      </x:c>
      <x:c r="F550" t="s">
        <x:v>82</x:v>
      </x:c>
      <x:c r="G550" s="6">
        <x:v>132.714116486948</x:v>
      </x:c>
      <x:c r="H550" t="s">
        <x:v>83</x:v>
      </x:c>
      <x:c r="I550" s="6">
        <x:v>29.9811274155395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24.529</x:v>
      </x:c>
      <x:c r="R550" s="8">
        <x:v>165381.24096007</x:v>
      </x:c>
      <x:c r="S550" s="12">
        <x:v>276015.623184815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589302</x:v>
      </x:c>
      <x:c r="B551" s="1">
        <x:v>43207.6991382755</x:v>
      </x:c>
      <x:c r="C551" s="6">
        <x:v>9.17733486166667</x:v>
      </x:c>
      <x:c r="D551" s="14" t="s">
        <x:v>77</x:v>
      </x:c>
      <x:c r="E551" s="15">
        <x:v>43194.5305198264</x:v>
      </x:c>
      <x:c r="F551" t="s">
        <x:v>82</x:v>
      </x:c>
      <x:c r="G551" s="6">
        <x:v>132.707995506818</x:v>
      </x:c>
      <x:c r="H551" t="s">
        <x:v>83</x:v>
      </x:c>
      <x:c r="I551" s="6">
        <x:v>29.9772803673982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24.531</x:v>
      </x:c>
      <x:c r="R551" s="8">
        <x:v>165391.280890455</x:v>
      </x:c>
      <x:c r="S551" s="12">
        <x:v>276030.237943516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589313</x:v>
      </x:c>
      <x:c r="B552" s="1">
        <x:v>43207.6991494213</x:v>
      </x:c>
      <x:c r="C552" s="6">
        <x:v>9.19341909833333</x:v>
      </x:c>
      <x:c r="D552" s="14" t="s">
        <x:v>77</x:v>
      </x:c>
      <x:c r="E552" s="15">
        <x:v>43194.5305198264</x:v>
      </x:c>
      <x:c r="F552" t="s">
        <x:v>82</x:v>
      </x:c>
      <x:c r="G552" s="6">
        <x:v>132.684783148893</x:v>
      </x:c>
      <x:c r="H552" t="s">
        <x:v>83</x:v>
      </x:c>
      <x:c r="I552" s="6">
        <x:v>29.97226117841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24.535</x:v>
      </x:c>
      <x:c r="R552" s="8">
        <x:v>165403.160094849</x:v>
      </x:c>
      <x:c r="S552" s="12">
        <x:v>276030.562998355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589320</x:v>
      </x:c>
      <x:c r="B553" s="1">
        <x:v>43207.6991612268</x:v>
      </x:c>
      <x:c r="C553" s="6">
        <x:v>9.21040336666667</x:v>
      </x:c>
      <x:c r="D553" s="14" t="s">
        <x:v>77</x:v>
      </x:c>
      <x:c r="E553" s="15">
        <x:v>43194.5305198264</x:v>
      </x:c>
      <x:c r="F553" t="s">
        <x:v>82</x:v>
      </x:c>
      <x:c r="G553" s="6">
        <x:v>132.694499363369</x:v>
      </x:c>
      <x:c r="H553" t="s">
        <x:v>83</x:v>
      </x:c>
      <x:c r="I553" s="6">
        <x:v>29.972561728438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24.534</x:v>
      </x:c>
      <x:c r="R553" s="8">
        <x:v>165412.176323121</x:v>
      </x:c>
      <x:c r="S553" s="12">
        <x:v>276035.880984832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589334</x:v>
      </x:c>
      <x:c r="B554" s="1">
        <x:v>43207.6991728819</x:v>
      </x:c>
      <x:c r="C554" s="6">
        <x:v>9.22717103666667</x:v>
      </x:c>
      <x:c r="D554" s="14" t="s">
        <x:v>77</x:v>
      </x:c>
      <x:c r="E554" s="15">
        <x:v>43194.5305198264</x:v>
      </x:c>
      <x:c r="F554" t="s">
        <x:v>82</x:v>
      </x:c>
      <x:c r="G554" s="6">
        <x:v>132.724958514798</x:v>
      </x:c>
      <x:c r="H554" t="s">
        <x:v>83</x:v>
      </x:c>
      <x:c r="I554" s="6">
        <x:v>29.9556708586774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24.537</x:v>
      </x:c>
      <x:c r="R554" s="8">
        <x:v>165417.185573368</x:v>
      </x:c>
      <x:c r="S554" s="12">
        <x:v>276055.775290863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589342</x:v>
      </x:c>
      <x:c r="B555" s="1">
        <x:v>43207.6991845718</x:v>
      </x:c>
      <x:c r="C555" s="6">
        <x:v>9.24402191833333</x:v>
      </x:c>
      <x:c r="D555" s="14" t="s">
        <x:v>77</x:v>
      </x:c>
      <x:c r="E555" s="15">
        <x:v>43194.5305198264</x:v>
      </x:c>
      <x:c r="F555" t="s">
        <x:v>82</x:v>
      </x:c>
      <x:c r="G555" s="6">
        <x:v>132.678224576674</x:v>
      </x:c>
      <x:c r="H555" t="s">
        <x:v>83</x:v>
      </x:c>
      <x:c r="I555" s="6">
        <x:v>29.9697365592438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24.536</x:v>
      </x:c>
      <x:c r="R555" s="8">
        <x:v>165429.569579964</x:v>
      </x:c>
      <x:c r="S555" s="12">
        <x:v>276045.151600206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589352</x:v>
      </x:c>
      <x:c r="B556" s="1">
        <x:v>43207.6991958681</x:v>
      </x:c>
      <x:c r="C556" s="6">
        <x:v>9.26032285666667</x:v>
      </x:c>
      <x:c r="D556" s="14" t="s">
        <x:v>77</x:v>
      </x:c>
      <x:c r="E556" s="15">
        <x:v>43194.5305198264</x:v>
      </x:c>
      <x:c r="F556" t="s">
        <x:v>82</x:v>
      </x:c>
      <x:c r="G556" s="6">
        <x:v>132.647335786096</x:v>
      </x:c>
      <x:c r="H556" t="s">
        <x:v>83</x:v>
      </x:c>
      <x:c r="I556" s="6">
        <x:v>29.9719305734111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24.538</x:v>
      </x:c>
      <x:c r="R556" s="8">
        <x:v>165424.8988086</x:v>
      </x:c>
      <x:c r="S556" s="12">
        <x:v>276025.465188279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589363</x:v>
      </x:c>
      <x:c r="B557" s="1">
        <x:v>43207.6992079514</x:v>
      </x:c>
      <x:c r="C557" s="6">
        <x:v>9.27770722166667</x:v>
      </x:c>
      <x:c r="D557" s="14" t="s">
        <x:v>77</x:v>
      </x:c>
      <x:c r="E557" s="15">
        <x:v>43194.5305198264</x:v>
      </x:c>
      <x:c r="F557" t="s">
        <x:v>82</x:v>
      </x:c>
      <x:c r="G557" s="6">
        <x:v>132.670560637494</x:v>
      </x:c>
      <x:c r="H557" t="s">
        <x:v>83</x:v>
      </x:c>
      <x:c r="I557" s="6">
        <x:v>29.9742748641079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24.535</x:v>
      </x:c>
      <x:c r="R557" s="8">
        <x:v>165447.730199613</x:v>
      </x:c>
      <x:c r="S557" s="12">
        <x:v>276038.174169922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589374</x:v>
      </x:c>
      <x:c r="B558" s="1">
        <x:v>43207.6992189468</x:v>
      </x:c>
      <x:c r="C558" s="6">
        <x:v>9.29355808666667</x:v>
      </x:c>
      <x:c r="D558" s="14" t="s">
        <x:v>77</x:v>
      </x:c>
      <x:c r="E558" s="15">
        <x:v>43194.5305198264</x:v>
      </x:c>
      <x:c r="F558" t="s">
        <x:v>82</x:v>
      </x:c>
      <x:c r="G558" s="6">
        <x:v>132.720852111354</x:v>
      </x:c>
      <x:c r="H558" t="s">
        <x:v>83</x:v>
      </x:c>
      <x:c r="I558" s="6">
        <x:v>29.962012438596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24.535</x:v>
      </x:c>
      <x:c r="R558" s="8">
        <x:v>165442.695642809</x:v>
      </x:c>
      <x:c r="S558" s="12">
        <x:v>276035.109279563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589382</x:v>
      </x:c>
      <x:c r="B559" s="1">
        <x:v>43207.6992304051</x:v>
      </x:c>
      <x:c r="C559" s="6">
        <x:v>9.31002569166667</x:v>
      </x:c>
      <x:c r="D559" s="14" t="s">
        <x:v>77</x:v>
      </x:c>
      <x:c r="E559" s="15">
        <x:v>43194.5305198264</x:v>
      </x:c>
      <x:c r="F559" t="s">
        <x:v>82</x:v>
      </x:c>
      <x:c r="G559" s="6">
        <x:v>132.63873279174</x:v>
      </x:c>
      <x:c r="H559" t="s">
        <x:v>83</x:v>
      </x:c>
      <x:c r="I559" s="6">
        <x:v>29.9713595284898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24.539</x:v>
      </x:c>
      <x:c r="R559" s="8">
        <x:v>165455.942359365</x:v>
      </x:c>
      <x:c r="S559" s="12">
        <x:v>276042.633020764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589386</x:v>
      </x:c>
      <x:c r="B560" s="1">
        <x:v>43207.6992423264</x:v>
      </x:c>
      <x:c r="C560" s="6">
        <x:v>9.32717667333333</x:v>
      </x:c>
      <x:c r="D560" s="14" t="s">
        <x:v>77</x:v>
      </x:c>
      <x:c r="E560" s="15">
        <x:v>43194.5305198264</x:v>
      </x:c>
      <x:c r="F560" t="s">
        <x:v>82</x:v>
      </x:c>
      <x:c r="G560" s="6">
        <x:v>132.627666316483</x:v>
      </x:c>
      <x:c r="H560" t="s">
        <x:v>83</x:v>
      </x:c>
      <x:c r="I560" s="6">
        <x:v>29.9713895834834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24.54</x:v>
      </x:c>
      <x:c r="R560" s="8">
        <x:v>165451.491854195</x:v>
      </x:c>
      <x:c r="S560" s="12">
        <x:v>276040.832981975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589404</x:v>
      </x:c>
      <x:c r="B561" s="1">
        <x:v>43207.6992537384</x:v>
      </x:c>
      <x:c r="C561" s="6">
        <x:v>9.34362759833333</x:v>
      </x:c>
      <x:c r="D561" s="14" t="s">
        <x:v>77</x:v>
      </x:c>
      <x:c r="E561" s="15">
        <x:v>43194.5305198264</x:v>
      </x:c>
      <x:c r="F561" t="s">
        <x:v>82</x:v>
      </x:c>
      <x:c r="G561" s="6">
        <x:v>132.588487689386</x:v>
      </x:c>
      <x:c r="H561" t="s">
        <x:v>83</x:v>
      </x:c>
      <x:c r="I561" s="6">
        <x:v>29.9809470850587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24.54</x:v>
      </x:c>
      <x:c r="R561" s="8">
        <x:v>165461.776459776</x:v>
      </x:c>
      <x:c r="S561" s="12">
        <x:v>276040.882585361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589412</x:v>
      </x:c>
      <x:c r="B562" s="1">
        <x:v>43207.6992653125</x:v>
      </x:c>
      <x:c r="C562" s="6">
        <x:v>9.360278495</x:v>
      </x:c>
      <x:c r="D562" s="14" t="s">
        <x:v>77</x:v>
      </x:c>
      <x:c r="E562" s="15">
        <x:v>43194.5305198264</x:v>
      </x:c>
      <x:c r="F562" t="s">
        <x:v>82</x:v>
      </x:c>
      <x:c r="G562" s="6">
        <x:v>132.55508309323</x:v>
      </x:c>
      <x:c r="H562" t="s">
        <x:v>83</x:v>
      </x:c>
      <x:c r="I562" s="6">
        <x:v>29.9852149090243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24.542</x:v>
      </x:c>
      <x:c r="R562" s="8">
        <x:v>165467.013745981</x:v>
      </x:c>
      <x:c r="S562" s="12">
        <x:v>276034.50253008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589416</x:v>
      </x:c>
      <x:c r="B563" s="1">
        <x:v>43207.6992771991</x:v>
      </x:c>
      <x:c r="C563" s="6">
        <x:v>9.37741283</x:v>
      </x:c>
      <x:c r="D563" s="14" t="s">
        <x:v>77</x:v>
      </x:c>
      <x:c r="E563" s="15">
        <x:v>43194.5305198264</x:v>
      </x:c>
      <x:c r="F563" t="s">
        <x:v>82</x:v>
      </x:c>
      <x:c r="G563" s="6">
        <x:v>132.579001600326</x:v>
      </x:c>
      <x:c r="H563" t="s">
        <x:v>83</x:v>
      </x:c>
      <x:c r="I563" s="6">
        <x:v>29.9832613269577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24.54</x:v>
      </x:c>
      <x:c r="R563" s="8">
        <x:v>165471.664647411</x:v>
      </x:c>
      <x:c r="S563" s="12">
        <x:v>276035.325259524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589426</x:v>
      </x:c>
      <x:c r="B564" s="1">
        <x:v>43207.6992886921</x:v>
      </x:c>
      <x:c r="C564" s="6">
        <x:v>9.39396376333333</x:v>
      </x:c>
      <x:c r="D564" s="14" t="s">
        <x:v>77</x:v>
      </x:c>
      <x:c r="E564" s="15">
        <x:v>43194.5305198264</x:v>
      </x:c>
      <x:c r="F564" t="s">
        <x:v>82</x:v>
      </x:c>
      <x:c r="G564" s="6">
        <x:v>132.576612938841</x:v>
      </x:c>
      <x:c r="H564" t="s">
        <x:v>83</x:v>
      </x:c>
      <x:c r="I564" s="6">
        <x:v>29.9758377254825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24.543</x:v>
      </x:c>
      <x:c r="R564" s="8">
        <x:v>165469.784990748</x:v>
      </x:c>
      <x:c r="S564" s="12">
        <x:v>276039.937341907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589437</x:v>
      </x:c>
      <x:c r="B565" s="1">
        <x:v>43207.6993003125</x:v>
      </x:c>
      <x:c r="C565" s="6">
        <x:v>9.41066467166667</x:v>
      </x:c>
      <x:c r="D565" s="14" t="s">
        <x:v>77</x:v>
      </x:c>
      <x:c r="E565" s="15">
        <x:v>43194.5305198264</x:v>
      </x:c>
      <x:c r="F565" t="s">
        <x:v>82</x:v>
      </x:c>
      <x:c r="G565" s="6">
        <x:v>132.564886139393</x:v>
      </x:c>
      <x:c r="H565" t="s">
        <x:v>83</x:v>
      </x:c>
      <x:c r="I565" s="6">
        <x:v>29.9748158545012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24.545</x:v>
      </x:c>
      <x:c r="R565" s="8">
        <x:v>165477.499931937</x:v>
      </x:c>
      <x:c r="S565" s="12">
        <x:v>276044.096971196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589452</x:v>
      </x:c>
      <x:c r="B566" s="1">
        <x:v>43207.6993116898</x:v>
      </x:c>
      <x:c r="C566" s="6">
        <x:v>9.427065585</x:v>
      </x:c>
      <x:c r="D566" s="14" t="s">
        <x:v>77</x:v>
      </x:c>
      <x:c r="E566" s="15">
        <x:v>43194.5305198264</x:v>
      </x:c>
      <x:c r="F566" t="s">
        <x:v>82</x:v>
      </x:c>
      <x:c r="G566" s="6">
        <x:v>132.575869380597</x:v>
      </x:c>
      <x:c r="H566" t="s">
        <x:v>83</x:v>
      </x:c>
      <x:c r="I566" s="6">
        <x:v>29.9694660644459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24.546</x:v>
      </x:c>
      <x:c r="R566" s="8">
        <x:v>165488.764490585</x:v>
      </x:c>
      <x:c r="S566" s="12">
        <x:v>276040.386485994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589456</x:v>
      </x:c>
      <x:c r="B567" s="1">
        <x:v>43207.6993233449</x:v>
      </x:c>
      <x:c r="C567" s="6">
        <x:v>9.44388322</x:v>
      </x:c>
      <x:c r="D567" s="14" t="s">
        <x:v>77</x:v>
      </x:c>
      <x:c r="E567" s="15">
        <x:v>43194.5305198264</x:v>
      </x:c>
      <x:c r="F567" t="s">
        <x:v>82</x:v>
      </x:c>
      <x:c r="G567" s="6">
        <x:v>132.577153611949</x:v>
      </x:c>
      <x:c r="H567" t="s">
        <x:v>83</x:v>
      </x:c>
      <x:c r="I567" s="6">
        <x:v>29.9703677138573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24.545</x:v>
      </x:c>
      <x:c r="R567" s="8">
        <x:v>165489.852300287</x:v>
      </x:c>
      <x:c r="S567" s="12">
        <x:v>276031.238949771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589471</x:v>
      </x:c>
      <x:c r="B568" s="1">
        <x:v>43207.6993345718</x:v>
      </x:c>
      <x:c r="C568" s="6">
        <x:v>9.46000077333333</x:v>
      </x:c>
      <x:c r="D568" s="14" t="s">
        <x:v>77</x:v>
      </x:c>
      <x:c r="E568" s="15">
        <x:v>43194.5305198264</x:v>
      </x:c>
      <x:c r="F568" t="s">
        <x:v>82</x:v>
      </x:c>
      <x:c r="G568" s="6">
        <x:v>132.488568210632</x:v>
      </x:c>
      <x:c r="H568" t="s">
        <x:v>83</x:v>
      </x:c>
      <x:c r="I568" s="6">
        <x:v>29.990775110366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24.546</x:v>
      </x:c>
      <x:c r="R568" s="8">
        <x:v>165505.702738615</x:v>
      </x:c>
      <x:c r="S568" s="12">
        <x:v>276040.531008798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589484</x:v>
      </x:c>
      <x:c r="B569" s="1">
        <x:v>43207.6993465278</x:v>
      </x:c>
      <x:c r="C569" s="6">
        <x:v>9.47723514166667</x:v>
      </x:c>
      <x:c r="D569" s="14" t="s">
        <x:v>77</x:v>
      </x:c>
      <x:c r="E569" s="15">
        <x:v>43194.5305198264</x:v>
      </x:c>
      <x:c r="F569" t="s">
        <x:v>82</x:v>
      </x:c>
      <x:c r="G569" s="6">
        <x:v>132.536686710238</x:v>
      </x:c>
      <x:c r="H569" t="s">
        <x:v>83</x:v>
      </x:c>
      <x:c r="I569" s="6">
        <x:v>29.9749060195754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24.547</x:v>
      </x:c>
      <x:c r="R569" s="8">
        <x:v>165502.76498256</x:v>
      </x:c>
      <x:c r="S569" s="12">
        <x:v>276034.46000732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589491</x:v>
      </x:c>
      <x:c r="B570" s="1">
        <x:v>43207.6993581018</x:v>
      </x:c>
      <x:c r="C570" s="6">
        <x:v>9.49391939</x:v>
      </x:c>
      <x:c r="D570" s="14" t="s">
        <x:v>77</x:v>
      </x:c>
      <x:c r="E570" s="15">
        <x:v>43194.5305198264</x:v>
      </x:c>
      <x:c r="F570" t="s">
        <x:v>82</x:v>
      </x:c>
      <x:c r="G570" s="6">
        <x:v>132.555989399707</x:v>
      </x:c>
      <x:c r="H570" t="s">
        <x:v>83</x:v>
      </x:c>
      <x:c r="I570" s="6">
        <x:v>29.9663102934151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24.549</x:v>
      </x:c>
      <x:c r="R570" s="8">
        <x:v>165512.921523351</x:v>
      </x:c>
      <x:c r="S570" s="12">
        <x:v>276041.939592077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589502</x:v>
      </x:c>
      <x:c r="B571" s="1">
        <x:v>43207.6993696759</x:v>
      </x:c>
      <x:c r="C571" s="6">
        <x:v>9.51060364</x:v>
      </x:c>
      <x:c r="D571" s="14" t="s">
        <x:v>77</x:v>
      </x:c>
      <x:c r="E571" s="15">
        <x:v>43194.5305198264</x:v>
      </x:c>
      <x:c r="F571" t="s">
        <x:v>82</x:v>
      </x:c>
      <x:c r="G571" s="6">
        <x:v>132.523955163853</x:v>
      </x:c>
      <x:c r="H571" t="s">
        <x:v>83</x:v>
      </x:c>
      <x:c r="I571" s="6">
        <x:v>29.9767994866902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24.548</x:v>
      </x:c>
      <x:c r="R571" s="8">
        <x:v>165510.47125658</x:v>
      </x:c>
      <x:c r="S571" s="12">
        <x:v>276030.12819502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589514</x:v>
      </x:c>
      <x:c r="B572" s="1">
        <x:v>43207.6993810995</x:v>
      </x:c>
      <x:c r="C572" s="6">
        <x:v>9.52700458833333</x:v>
      </x:c>
      <x:c r="D572" s="14" t="s">
        <x:v>77</x:v>
      </x:c>
      <x:c r="E572" s="15">
        <x:v>43194.5305198264</x:v>
      </x:c>
      <x:c r="F572" t="s">
        <x:v>82</x:v>
      </x:c>
      <x:c r="G572" s="6">
        <x:v>132.475576557705</x:v>
      </x:c>
      <x:c r="H572" t="s">
        <x:v>83</x:v>
      </x:c>
      <x:c r="I572" s="6">
        <x:v>29.9818186824696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24.55</x:v>
      </x:c>
      <x:c r="R572" s="8">
        <x:v>165521.783113903</x:v>
      </x:c>
      <x:c r="S572" s="12">
        <x:v>276038.345757667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589523</x:v>
      </x:c>
      <x:c r="B573" s="1">
        <x:v>43207.6993924768</x:v>
      </x:c>
      <x:c r="C573" s="6">
        <x:v>9.543405535</x:v>
      </x:c>
      <x:c r="D573" s="14" t="s">
        <x:v>77</x:v>
      </x:c>
      <x:c r="E573" s="15">
        <x:v>43194.5305198264</x:v>
      </x:c>
      <x:c r="F573" t="s">
        <x:v>82</x:v>
      </x:c>
      <x:c r="G573" s="6">
        <x:v>132.48229951067</x:v>
      </x:c>
      <x:c r="H573" t="s">
        <x:v>83</x:v>
      </x:c>
      <x:c r="I573" s="6">
        <x:v>29.9789634504168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24.551</x:v>
      </x:c>
      <x:c r="R573" s="8">
        <x:v>165529.502865181</x:v>
      </x:c>
      <x:c r="S573" s="12">
        <x:v>276032.396820294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589531</x:v>
      </x:c>
      <x:c r="B574" s="1">
        <x:v>43207.6994041319</x:v>
      </x:c>
      <x:c r="C574" s="6">
        <x:v>9.56022314666667</x:v>
      </x:c>
      <x:c r="D574" s="14" t="s">
        <x:v>77</x:v>
      </x:c>
      <x:c r="E574" s="15">
        <x:v>43194.5305198264</x:v>
      </x:c>
      <x:c r="F574" t="s">
        <x:v>82</x:v>
      </x:c>
      <x:c r="G574" s="6">
        <x:v>132.454801898157</x:v>
      </x:c>
      <x:c r="H574" t="s">
        <x:v>83</x:v>
      </x:c>
      <x:c r="I574" s="6">
        <x:v>29.9842230902946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24.551</x:v>
      </x:c>
      <x:c r="R574" s="8">
        <x:v>165529.328760467</x:v>
      </x:c>
      <x:c r="S574" s="12">
        <x:v>276036.254021883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589541</x:v>
      </x:c>
      <x:c r="B575" s="1">
        <x:v>43207.6994160532</x:v>
      </x:c>
      <x:c r="C575" s="6">
        <x:v>9.57735747</x:v>
      </x:c>
      <x:c r="D575" s="14" t="s">
        <x:v>77</x:v>
      </x:c>
      <x:c r="E575" s="15">
        <x:v>43194.5305198264</x:v>
      </x:c>
      <x:c r="F575" t="s">
        <x:v>82</x:v>
      </x:c>
      <x:c r="G575" s="6">
        <x:v>132.498031381691</x:v>
      </x:c>
      <x:c r="H575" t="s">
        <x:v>83</x:v>
      </x:c>
      <x:c r="I575" s="6">
        <x:v>29.9709988685895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24.552</x:v>
      </x:c>
      <x:c r="R575" s="8">
        <x:v>165540.040466249</x:v>
      </x:c>
      <x:c r="S575" s="12">
        <x:v>276026.564935468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589552</x:v>
      </x:c>
      <x:c r="B576" s="1">
        <x:v>43207.6994280903</x:v>
      </x:c>
      <x:c r="C576" s="6">
        <x:v>9.59469174333333</x:v>
      </x:c>
      <x:c r="D576" s="14" t="s">
        <x:v>77</x:v>
      </x:c>
      <x:c r="E576" s="15">
        <x:v>43194.5305198264</x:v>
      </x:c>
      <x:c r="F576" t="s">
        <x:v>82</x:v>
      </x:c>
      <x:c r="G576" s="6">
        <x:v>132.516218407831</x:v>
      </x:c>
      <x:c r="H576" t="s">
        <x:v>83</x:v>
      </x:c>
      <x:c r="I576" s="6">
        <x:v>29.9626736466712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24.554</x:v>
      </x:c>
      <x:c r="R576" s="8">
        <x:v>165547.274045218</x:v>
      </x:c>
      <x:c r="S576" s="12">
        <x:v>276037.033507678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589557</x:v>
      </x:c>
      <x:c r="B577" s="1">
        <x:v>43207.6994392014</x:v>
      </x:c>
      <x:c r="C577" s="6">
        <x:v>9.610676005</x:v>
      </x:c>
      <x:c r="D577" s="14" t="s">
        <x:v>77</x:v>
      </x:c>
      <x:c r="E577" s="15">
        <x:v>43194.5305198264</x:v>
      </x:c>
      <x:c r="F577" t="s">
        <x:v>82</x:v>
      </x:c>
      <x:c r="G577" s="6">
        <x:v>132.442530195916</x:v>
      </x:c>
      <x:c r="H577" t="s">
        <x:v>83</x:v>
      </x:c>
      <x:c r="I577" s="6">
        <x:v>29.9780016885884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24.555</x:v>
      </x:c>
      <x:c r="R577" s="8">
        <x:v>165548.766109963</x:v>
      </x:c>
      <x:c r="S577" s="12">
        <x:v>276035.681945837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589567</x:v>
      </x:c>
      <x:c r="B578" s="1">
        <x:v>43207.6994506597</x:v>
      </x:c>
      <x:c r="C578" s="6">
        <x:v>9.62722689166667</x:v>
      </x:c>
      <x:c r="D578" s="14" t="s">
        <x:v>77</x:v>
      </x:c>
      <x:c r="E578" s="15">
        <x:v>43194.5305198264</x:v>
      </x:c>
      <x:c r="F578" t="s">
        <x:v>82</x:v>
      </x:c>
      <x:c r="G578" s="6">
        <x:v>132.486705691378</x:v>
      </x:c>
      <x:c r="H578" t="s">
        <x:v>83</x:v>
      </x:c>
      <x:c r="I578" s="6">
        <x:v>29.9672119419779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24.555</x:v>
      </x:c>
      <x:c r="R578" s="8">
        <x:v>165546.300134103</x:v>
      </x:c>
      <x:c r="S578" s="12">
        <x:v>276034.018586295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589584</x:v>
      </x:c>
      <x:c r="B579" s="1">
        <x:v>43207.6994642014</x:v>
      </x:c>
      <x:c r="C579" s="6">
        <x:v>9.64666134</x:v>
      </x:c>
      <x:c r="D579" s="14" t="s">
        <x:v>77</x:v>
      </x:c>
      <x:c r="E579" s="15">
        <x:v>43194.5305198264</x:v>
      </x:c>
      <x:c r="F579" t="s">
        <x:v>82</x:v>
      </x:c>
      <x:c r="G579" s="6">
        <x:v>132.502502278774</x:v>
      </x:c>
      <x:c r="H579" t="s">
        <x:v>83</x:v>
      </x:c>
      <x:c r="I579" s="6">
        <x:v>29.9580151380087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24.557</x:v>
      </x:c>
      <x:c r="R579" s="8">
        <x:v>165561.039530969</x:v>
      </x:c>
      <x:c r="S579" s="12">
        <x:v>276048.315920359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589588</x:v>
      </x:c>
      <x:c r="B580" s="1">
        <x:v>43207.6994735764</x:v>
      </x:c>
      <x:c r="C580" s="6">
        <x:v>9.66021212666667</x:v>
      </x:c>
      <x:c r="D580" s="14" t="s">
        <x:v>77</x:v>
      </x:c>
      <x:c r="E580" s="15">
        <x:v>43194.5305198264</x:v>
      </x:c>
      <x:c r="F580" t="s">
        <x:v>82</x:v>
      </x:c>
      <x:c r="G580" s="6">
        <x:v>132.488105761369</x:v>
      </x:c>
      <x:c r="H580" t="s">
        <x:v>83</x:v>
      </x:c>
      <x:c r="I580" s="6">
        <x:v>29.9615315600777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24.557</x:v>
      </x:c>
      <x:c r="R580" s="8">
        <x:v>165558.972232306</x:v>
      </x:c>
      <x:c r="S580" s="12">
        <x:v>276018.847446865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589597</x:v>
      </x:c>
      <x:c r="B581" s="1">
        <x:v>43207.6994852662</x:v>
      </x:c>
      <x:c r="C581" s="6">
        <x:v>9.67699642</x:v>
      </x:c>
      <x:c r="D581" s="14" t="s">
        <x:v>77</x:v>
      </x:c>
      <x:c r="E581" s="15">
        <x:v>43194.5305198264</x:v>
      </x:c>
      <x:c r="F581" t="s">
        <x:v>82</x:v>
      </x:c>
      <x:c r="G581" s="6">
        <x:v>132.418665154165</x:v>
      </x:c>
      <x:c r="H581" t="s">
        <x:v>83</x:v>
      </x:c>
      <x:c r="I581" s="6">
        <x:v>29.9770399270351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24.557</x:v>
      </x:c>
      <x:c r="R581" s="8">
        <x:v>165572.166734293</x:v>
      </x:c>
      <x:c r="S581" s="12">
        <x:v>276033.118657323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589613</x:v>
      </x:c>
      <x:c r="B582" s="1">
        <x:v>43207.6994971065</x:v>
      </x:c>
      <x:c r="C582" s="6">
        <x:v>9.69408068666667</x:v>
      </x:c>
      <x:c r="D582" s="14" t="s">
        <x:v>77</x:v>
      </x:c>
      <x:c r="E582" s="15">
        <x:v>43194.5305198264</x:v>
      </x:c>
      <x:c r="F582" t="s">
        <x:v>82</x:v>
      </x:c>
      <x:c r="G582" s="6">
        <x:v>132.384673598741</x:v>
      </x:c>
      <x:c r="H582" t="s">
        <x:v>83</x:v>
      </x:c>
      <x:c r="I582" s="6">
        <x:v>29.9948025052022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24.554</x:v>
      </x:c>
      <x:c r="R582" s="8">
        <x:v>165579.904218119</x:v>
      </x:c>
      <x:c r="S582" s="12">
        <x:v>276032.228308594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589618</x:v>
      </x:c>
      <x:c r="B583" s="1">
        <x:v>43207.6995085648</x:v>
      </x:c>
      <x:c r="C583" s="6">
        <x:v>9.71058162166667</x:v>
      </x:c>
      <x:c r="D583" s="14" t="s">
        <x:v>77</x:v>
      </x:c>
      <x:c r="E583" s="15">
        <x:v>43194.5305198264</x:v>
      </x:c>
      <x:c r="F583" t="s">
        <x:v>82</x:v>
      </x:c>
      <x:c r="G583" s="6">
        <x:v>132.418468195103</x:v>
      </x:c>
      <x:c r="H583" t="s">
        <x:v>83</x:v>
      </x:c>
      <x:c r="I583" s="6">
        <x:v>29.9785426795825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24.557</x:v>
      </x:c>
      <x:c r="R583" s="8">
        <x:v>165579.330733676</x:v>
      </x:c>
      <x:c r="S583" s="12">
        <x:v>276037.367701595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589628</x:v>
      </x:c>
      <x:c r="B584" s="1">
        <x:v>43207.6995198727</x:v>
      </x:c>
      <x:c r="C584" s="6">
        <x:v>9.72683253666667</x:v>
      </x:c>
      <x:c r="D584" s="14" t="s">
        <x:v>77</x:v>
      </x:c>
      <x:c r="E584" s="15">
        <x:v>43194.5305198264</x:v>
      </x:c>
      <x:c r="F584" t="s">
        <x:v>82</x:v>
      </x:c>
      <x:c r="G584" s="6">
        <x:v>132.407132747416</x:v>
      </x:c>
      <x:c r="H584" t="s">
        <x:v>83</x:v>
      </x:c>
      <x:c r="I584" s="6">
        <x:v>29.9706382087279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24.561</x:v>
      </x:c>
      <x:c r="R584" s="8">
        <x:v>165582.588237888</x:v>
      </x:c>
      <x:c r="S584" s="12">
        <x:v>276023.958523461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589636</x:v>
      </x:c>
      <x:c r="B585" s="1">
        <x:v>43207.6995320949</x:v>
      </x:c>
      <x:c r="C585" s="6">
        <x:v>9.744483545</x:v>
      </x:c>
      <x:c r="D585" s="14" t="s">
        <x:v>77</x:v>
      </x:c>
      <x:c r="E585" s="15">
        <x:v>43194.5305198264</x:v>
      </x:c>
      <x:c r="F585" t="s">
        <x:v>82</x:v>
      </x:c>
      <x:c r="G585" s="6">
        <x:v>132.411785283578</x:v>
      </x:c>
      <x:c r="H585" t="s">
        <x:v>83</x:v>
      </x:c>
      <x:c r="I585" s="6">
        <x:v>29.9653785901546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24.562</x:v>
      </x:c>
      <x:c r="R585" s="8">
        <x:v>165593.241994619</x:v>
      </x:c>
      <x:c r="S585" s="12">
        <x:v>276035.683701342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589652</x:v>
      </x:c>
      <x:c r="B586" s="1">
        <x:v>43207.6995434028</x:v>
      </x:c>
      <x:c r="C586" s="6">
        <x:v>9.76076780166667</x:v>
      </x:c>
      <x:c r="D586" s="14" t="s">
        <x:v>77</x:v>
      </x:c>
      <x:c r="E586" s="15">
        <x:v>43194.5305198264</x:v>
      </x:c>
      <x:c r="F586" t="s">
        <x:v>82</x:v>
      </x:c>
      <x:c r="G586" s="6">
        <x:v>132.343622095396</x:v>
      </x:c>
      <x:c r="H586" t="s">
        <x:v>83</x:v>
      </x:c>
      <x:c r="I586" s="6">
        <x:v>29.9847039720662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24.561</x:v>
      </x:c>
      <x:c r="R586" s="8">
        <x:v>165608.87697058</x:v>
      </x:c>
      <x:c r="S586" s="12">
        <x:v>276040.014800734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589660</x:v>
      </x:c>
      <x:c r="B587" s="1">
        <x:v>43207.6995552431</x:v>
      </x:c>
      <x:c r="C587" s="6">
        <x:v>9.77778542166667</x:v>
      </x:c>
      <x:c r="D587" s="14" t="s">
        <x:v>77</x:v>
      </x:c>
      <x:c r="E587" s="15">
        <x:v>43194.5305198264</x:v>
      </x:c>
      <x:c r="F587" t="s">
        <x:v>82</x:v>
      </x:c>
      <x:c r="G587" s="6">
        <x:v>132.306873544686</x:v>
      </x:c>
      <x:c r="H587" t="s">
        <x:v>83</x:v>
      </x:c>
      <x:c r="I587" s="6">
        <x:v>29.9871384370945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24.564</x:v>
      </x:c>
      <x:c r="R587" s="8">
        <x:v>165607.465042627</x:v>
      </x:c>
      <x:c r="S587" s="12">
        <x:v>276040.147989442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589673</x:v>
      </x:c>
      <x:c r="B588" s="1">
        <x:v>43207.6995664005</x:v>
      </x:c>
      <x:c r="C588" s="6">
        <x:v>9.793869715</x:v>
      </x:c>
      <x:c r="D588" s="14" t="s">
        <x:v>77</x:v>
      </x:c>
      <x:c r="E588" s="15">
        <x:v>43194.5305198264</x:v>
      </x:c>
      <x:c r="F588" t="s">
        <x:v>82</x:v>
      </x:c>
      <x:c r="G588" s="6">
        <x:v>132.352013947105</x:v>
      </x:c>
      <x:c r="H588" t="s">
        <x:v>83</x:v>
      </x:c>
      <x:c r="I588" s="6">
        <x:v>29.9799853226614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24.562</x:v>
      </x:c>
      <x:c r="R588" s="8">
        <x:v>165603.106164615</x:v>
      </x:c>
      <x:c r="S588" s="12">
        <x:v>276024.314867929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589676</x:v>
      </x:c>
      <x:c r="B589" s="1">
        <x:v>43207.6995784375</x:v>
      </x:c>
      <x:c r="C589" s="6">
        <x:v>9.81122065833333</x:v>
      </x:c>
      <x:c r="D589" s="14" t="s">
        <x:v>77</x:v>
      </x:c>
      <x:c r="E589" s="15">
        <x:v>43194.5305198264</x:v>
      </x:c>
      <x:c r="F589" t="s">
        <x:v>82</x:v>
      </x:c>
      <x:c r="G589" s="6">
        <x:v>132.272370088033</x:v>
      </x:c>
      <x:c r="H589" t="s">
        <x:v>83</x:v>
      </x:c>
      <x:c r="I589" s="6">
        <x:v>29.9861165626698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24.567</x:v>
      </x:c>
      <x:c r="R589" s="8">
        <x:v>165617.683011042</x:v>
      </x:c>
      <x:c r="S589" s="12">
        <x:v>276031.845610874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589695</x:v>
      </x:c>
      <x:c r="B590" s="1">
        <x:v>43207.6995893866</x:v>
      </x:c>
      <x:c r="C590" s="6">
        <x:v>9.82697156</x:v>
      </x:c>
      <x:c r="D590" s="14" t="s">
        <x:v>77</x:v>
      </x:c>
      <x:c r="E590" s="15">
        <x:v>43194.5305198264</x:v>
      </x:c>
      <x:c r="F590" t="s">
        <x:v>82</x:v>
      </x:c>
      <x:c r="G590" s="6">
        <x:v>132.274336807365</x:v>
      </x:c>
      <x:c r="H590" t="s">
        <x:v>83</x:v>
      </x:c>
      <x:c r="I590" s="6">
        <x:v>29.9856356806954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24.567</x:v>
      </x:c>
      <x:c r="R590" s="8">
        <x:v>165618.688403809</x:v>
      </x:c>
      <x:c r="S590" s="12">
        <x:v>276028.939076796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589701</x:v>
      </x:c>
      <x:c r="B591" s="1">
        <x:v>43207.6996015046</x:v>
      </x:c>
      <x:c r="C591" s="6">
        <x:v>9.844439195</x:v>
      </x:c>
      <x:c r="D591" s="14" t="s">
        <x:v>77</x:v>
      </x:c>
      <x:c r="E591" s="15">
        <x:v>43194.5305198264</x:v>
      </x:c>
      <x:c r="F591" t="s">
        <x:v>82</x:v>
      </x:c>
      <x:c r="G591" s="6">
        <x:v>132.332597700657</x:v>
      </x:c>
      <x:c r="H591" t="s">
        <x:v>83</x:v>
      </x:c>
      <x:c r="I591" s="6">
        <x:v>29.9781820189105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24.565</x:v>
      </x:c>
      <x:c r="R591" s="8">
        <x:v>165630.942737052</x:v>
      </x:c>
      <x:c r="S591" s="12">
        <x:v>276034.034099789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589707</x:v>
      </x:c>
      <x:c r="B592" s="1">
        <x:v>43207.6996124653</x:v>
      </x:c>
      <x:c r="C592" s="6">
        <x:v>9.860223425</x:v>
      </x:c>
      <x:c r="D592" s="14" t="s">
        <x:v>77</x:v>
      </x:c>
      <x:c r="E592" s="15">
        <x:v>43194.5305198264</x:v>
      </x:c>
      <x:c r="F592" t="s">
        <x:v>82</x:v>
      </x:c>
      <x:c r="G592" s="6">
        <x:v>132.351162699885</x:v>
      </x:c>
      <x:c r="H592" t="s">
        <x:v>83</x:v>
      </x:c>
      <x:c r="I592" s="6">
        <x:v>29.973643708759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24.565</x:v>
      </x:c>
      <x:c r="R592" s="8">
        <x:v>165637.785661922</x:v>
      </x:c>
      <x:c r="S592" s="12">
        <x:v>276051.121122388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589723</x:v>
      </x:c>
      <x:c r="B593" s="1">
        <x:v>43207.6996240393</x:v>
      </x:c>
      <x:c r="C593" s="6">
        <x:v>9.87689102666667</x:v>
      </x:c>
      <x:c r="D593" s="14" t="s">
        <x:v>77</x:v>
      </x:c>
      <x:c r="E593" s="15">
        <x:v>43194.5305198264</x:v>
      </x:c>
      <x:c r="F593" t="s">
        <x:v>82</x:v>
      </x:c>
      <x:c r="G593" s="6">
        <x:v>132.353696900645</x:v>
      </x:c>
      <x:c r="H593" t="s">
        <x:v>83</x:v>
      </x:c>
      <x:c r="I593" s="6">
        <x:v>29.9715699134495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24.565</x:v>
      </x:c>
      <x:c r="R593" s="8">
        <x:v>165636.303125116</x:v>
      </x:c>
      <x:c r="S593" s="12">
        <x:v>276031.225877196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589734</x:v>
      </x:c>
      <x:c r="B594" s="1">
        <x:v>43207.6996363426</x:v>
      </x:c>
      <x:c r="C594" s="6">
        <x:v>9.894608635</x:v>
      </x:c>
      <x:c r="D594" s="14" t="s">
        <x:v>77</x:v>
      </x:c>
      <x:c r="E594" s="15">
        <x:v>43194.5305198264</x:v>
      </x:c>
      <x:c r="F594" t="s">
        <x:v>82</x:v>
      </x:c>
      <x:c r="G594" s="6">
        <x:v>132.336662092465</x:v>
      </x:c>
      <x:c r="H594" t="s">
        <x:v>83</x:v>
      </x:c>
      <x:c r="I594" s="6">
        <x:v>29.9703977688414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24.567</x:v>
      </x:c>
      <x:c r="R594" s="8">
        <x:v>165646.28638061</x:v>
      </x:c>
      <x:c r="S594" s="12">
        <x:v>276040.490048531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589737</x:v>
      </x:c>
      <x:c r="B595" s="1">
        <x:v>43207.6996472569</x:v>
      </x:c>
      <x:c r="C595" s="6">
        <x:v>9.91029286666667</x:v>
      </x:c>
      <x:c r="D595" s="14" t="s">
        <x:v>77</x:v>
      </x:c>
      <x:c r="E595" s="15">
        <x:v>43194.5305198264</x:v>
      </x:c>
      <x:c r="F595" t="s">
        <x:v>82</x:v>
      </x:c>
      <x:c r="G595" s="6">
        <x:v>132.345759669791</x:v>
      </x:c>
      <x:c r="H595" t="s">
        <x:v>83</x:v>
      </x:c>
      <x:c r="I595" s="6">
        <x:v>29.9681737007122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24.567</x:v>
      </x:c>
      <x:c r="R595" s="8">
        <x:v>165643.219087816</x:v>
      </x:c>
      <x:c r="S595" s="12">
        <x:v>276031.09471551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589754</x:v>
      </x:c>
      <x:c r="B596" s="1">
        <x:v>43207.6996591088</x:v>
      </x:c>
      <x:c r="C596" s="6">
        <x:v>9.92734386166667</x:v>
      </x:c>
      <x:c r="D596" s="14" t="s">
        <x:v>77</x:v>
      </x:c>
      <x:c r="E596" s="15">
        <x:v>43194.5305198264</x:v>
      </x:c>
      <x:c r="F596" t="s">
        <x:v>82</x:v>
      </x:c>
      <x:c r="G596" s="6">
        <x:v>132.28664352194</x:v>
      </x:c>
      <x:c r="H596" t="s">
        <x:v>83</x:v>
      </x:c>
      <x:c r="I596" s="6">
        <x:v>29.9760781657583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24.57</x:v>
      </x:c>
      <x:c r="R596" s="8">
        <x:v>165653.510175826</x:v>
      </x:c>
      <x:c r="S596" s="12">
        <x:v>276036.152729377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589762</x:v>
      </x:c>
      <x:c r="B597" s="1">
        <x:v>43207.6996714468</x:v>
      </x:c>
      <x:c r="C597" s="6">
        <x:v>9.945128185</x:v>
      </x:c>
      <x:c r="D597" s="14" t="s">
        <x:v>77</x:v>
      </x:c>
      <x:c r="E597" s="15">
        <x:v>43194.5305198264</x:v>
      </x:c>
      <x:c r="F597" t="s">
        <x:v>82</x:v>
      </x:c>
      <x:c r="G597" s="6">
        <x:v>132.275194683781</x:v>
      </x:c>
      <x:c r="H597" t="s">
        <x:v>83</x:v>
      </x:c>
      <x:c r="I597" s="6">
        <x:v>29.9747557444534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24.571</x:v>
      </x:c>
      <x:c r="R597" s="8">
        <x:v>165655.325629847</x:v>
      </x:c>
      <x:c r="S597" s="12">
        <x:v>276032.278756958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589771</x:v>
      </x:c>
      <x:c r="B598" s="1">
        <x:v>43207.6996821412</x:v>
      </x:c>
      <x:c r="C598" s="6">
        <x:v>9.96054577333333</x:v>
      </x:c>
      <x:c r="D598" s="14" t="s">
        <x:v>77</x:v>
      </x:c>
      <x:c r="E598" s="15">
        <x:v>43194.5305198264</x:v>
      </x:c>
      <x:c r="F598" t="s">
        <x:v>82</x:v>
      </x:c>
      <x:c r="G598" s="6">
        <x:v>132.319588185219</x:v>
      </x:c>
      <x:c r="H598" t="s">
        <x:v>83</x:v>
      </x:c>
      <x:c r="I598" s="6">
        <x:v>29.9612310110388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24.572</x:v>
      </x:c>
      <x:c r="R598" s="8">
        <x:v>165663.985328866</x:v>
      </x:c>
      <x:c r="S598" s="12">
        <x:v>276024.061055224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589782</x:v>
      </x:c>
      <x:c r="B599" s="1">
        <x:v>43207.6996933681</x:v>
      </x:c>
      <x:c r="C599" s="6">
        <x:v>9.97667994</x:v>
      </x:c>
      <x:c r="D599" s="14" t="s">
        <x:v>77</x:v>
      </x:c>
      <x:c r="E599" s="15">
        <x:v>43194.5305198264</x:v>
      </x:c>
      <x:c r="F599" t="s">
        <x:v>82</x:v>
      </x:c>
      <x:c r="G599" s="6">
        <x:v>132.270956538672</x:v>
      </x:c>
      <x:c r="H599" t="s">
        <x:v>83</x:v>
      </x:c>
      <x:c r="I599" s="6">
        <x:v>29.9811274155395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24.569</x:v>
      </x:c>
      <x:c r="R599" s="8">
        <x:v>165675.928014274</x:v>
      </x:c>
      <x:c r="S599" s="12">
        <x:v>276033.298171455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589791</x:v>
      </x:c>
      <x:c r="B600" s="1">
        <x:v>43207.6997055556</x:v>
      </x:c>
      <x:c r="C600" s="6">
        <x:v>9.99426426666667</x:v>
      </x:c>
      <x:c r="D600" s="14" t="s">
        <x:v>77</x:v>
      </x:c>
      <x:c r="E600" s="15">
        <x:v>43194.5305198264</x:v>
      </x:c>
      <x:c r="F600" t="s">
        <x:v>82</x:v>
      </x:c>
      <x:c r="G600" s="6">
        <x:v>132.26883366014</x:v>
      </x:c>
      <x:c r="H600" t="s">
        <x:v>83</x:v>
      </x:c>
      <x:c r="I600" s="6">
        <x:v>29.973643708759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24.572</x:v>
      </x:c>
      <x:c r="R600" s="8">
        <x:v>165686.600914093</x:v>
      </x:c>
      <x:c r="S600" s="12">
        <x:v>276047.409039567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589800</x:v>
      </x:c>
      <x:c r="B601" s="1">
        <x:v>43207.6997169792</x:v>
      </x:c>
      <x:c r="C601" s="6">
        <x:v>10.0106818966667</x:v>
      </x:c>
      <x:c r="D601" s="14" t="s">
        <x:v>77</x:v>
      </x:c>
      <x:c r="E601" s="15">
        <x:v>43194.5305198264</x:v>
      </x:c>
      <x:c r="F601" t="s">
        <x:v>82</x:v>
      </x:c>
      <x:c r="G601" s="6">
        <x:v>132.274146406576</x:v>
      </x:c>
      <x:c r="H601" t="s">
        <x:v>83</x:v>
      </x:c>
      <x:c r="I601" s="6">
        <x:v>29.9696764492869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24.573</x:v>
      </x:c>
      <x:c r="R601" s="8">
        <x:v>165697.205836562</x:v>
      </x:c>
      <x:c r="S601" s="12">
        <x:v>276040.673040499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589813</x:v>
      </x:c>
      <x:c r="B602" s="1">
        <x:v>43207.699728588</x:v>
      </x:c>
      <x:c r="C602" s="6">
        <x:v>10.0273995216667</x:v>
      </x:c>
      <x:c r="D602" s="14" t="s">
        <x:v>77</x:v>
      </x:c>
      <x:c r="E602" s="15">
        <x:v>43194.5305198264</x:v>
      </x:c>
      <x:c r="F602" t="s">
        <x:v>82</x:v>
      </x:c>
      <x:c r="G602" s="6">
        <x:v>132.263021824043</x:v>
      </x:c>
      <x:c r="H602" t="s">
        <x:v>83</x:v>
      </x:c>
      <x:c r="I602" s="6">
        <x:v>29.9670616672001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24.575</x:v>
      </x:c>
      <x:c r="R602" s="8">
        <x:v>165697.527733703</x:v>
      </x:c>
      <x:c r="S602" s="12">
        <x:v>276042.191476467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589821</x:v>
      </x:c>
      <x:c r="B603" s="1">
        <x:v>43207.6997397338</x:v>
      </x:c>
      <x:c r="C603" s="6">
        <x:v>10.0434504283333</x:v>
      </x:c>
      <x:c r="D603" s="14" t="s">
        <x:v>77</x:v>
      </x:c>
      <x:c r="E603" s="15">
        <x:v>43194.5305198264</x:v>
      </x:c>
      <x:c r="F603" t="s">
        <x:v>82</x:v>
      </x:c>
      <x:c r="G603" s="6">
        <x:v>132.23120162605</x:v>
      </x:c>
      <x:c r="H603" t="s">
        <x:v>83</x:v>
      </x:c>
      <x:c r="I603" s="6">
        <x:v>29.9748459095254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24.575</x:v>
      </x:c>
      <x:c r="R603" s="8">
        <x:v>165699.442341313</x:v>
      </x:c>
      <x:c r="S603" s="12">
        <x:v>276046.931747106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589826</x:v>
      </x:c>
      <x:c r="B604" s="1">
        <x:v>43207.6997511921</x:v>
      </x:c>
      <x:c r="C604" s="6">
        <x:v>10.0599847033333</x:v>
      </x:c>
      <x:c r="D604" s="14" t="s">
        <x:v>77</x:v>
      </x:c>
      <x:c r="E604" s="15">
        <x:v>43194.5305198264</x:v>
      </x:c>
      <x:c r="F604" t="s">
        <x:v>82</x:v>
      </x:c>
      <x:c r="G604" s="6">
        <x:v>132.210562815434</x:v>
      </x:c>
      <x:c r="H604" t="s">
        <x:v>83</x:v>
      </x:c>
      <x:c r="I604" s="6">
        <x:v>29.9798951574512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24.575</x:v>
      </x:c>
      <x:c r="R604" s="8">
        <x:v>165702.572310422</x:v>
      </x:c>
      <x:c r="S604" s="12">
        <x:v>276035.006387782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589841</x:v>
      </x:c>
      <x:c r="B605" s="1">
        <x:v>43207.6997633102</x:v>
      </x:c>
      <x:c r="C605" s="6">
        <x:v>10.0774023516667</x:v>
      </x:c>
      <x:c r="D605" s="14" t="s">
        <x:v>77</x:v>
      </x:c>
      <x:c r="E605" s="15">
        <x:v>43194.5305198264</x:v>
      </x:c>
      <x:c r="F605" t="s">
        <x:v>82</x:v>
      </x:c>
      <x:c r="G605" s="6">
        <x:v>132.273342418184</x:v>
      </x:c>
      <x:c r="H605" t="s">
        <x:v>83</x:v>
      </x:c>
      <x:c r="I605" s="6">
        <x:v>29.9645370519484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24.575</x:v>
      </x:c>
      <x:c r="R605" s="8">
        <x:v>165715.073857443</x:v>
      </x:c>
      <x:c r="S605" s="12">
        <x:v>276045.896388662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589849</x:v>
      </x:c>
      <x:c r="B606" s="1">
        <x:v>43207.699774456</x:v>
      </x:c>
      <x:c r="C606" s="6">
        <x:v>10.09348653</x:v>
      </x:c>
      <x:c r="D606" s="14" t="s">
        <x:v>77</x:v>
      </x:c>
      <x:c r="E606" s="15">
        <x:v>43194.5305198264</x:v>
      </x:c>
      <x:c r="F606" t="s">
        <x:v>82</x:v>
      </x:c>
      <x:c r="G606" s="6">
        <x:v>132.233505779625</x:v>
      </x:c>
      <x:c r="H606" t="s">
        <x:v>83</x:v>
      </x:c>
      <x:c r="I606" s="6">
        <x:v>29.9769497619041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24.574</x:v>
      </x:c>
      <x:c r="R606" s="8">
        <x:v>165718.613106839</x:v>
      </x:c>
      <x:c r="S606" s="12">
        <x:v>276033.010228317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589863</x:v>
      </x:c>
      <x:c r="B607" s="1">
        <x:v>43207.6997861921</x:v>
      </x:c>
      <x:c r="C607" s="6">
        <x:v>10.11038755</x:v>
      </x:c>
      <x:c r="D607" s="14" t="s">
        <x:v>77</x:v>
      </x:c>
      <x:c r="E607" s="15">
        <x:v>43194.5305198264</x:v>
      </x:c>
      <x:c r="F607" t="s">
        <x:v>82</x:v>
      </x:c>
      <x:c r="G607" s="6">
        <x:v>132.190816921074</x:v>
      </x:c>
      <x:c r="H607" t="s">
        <x:v>83</x:v>
      </x:c>
      <x:c r="I607" s="6">
        <x:v>29.9820591231746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24.576</x:v>
      </x:c>
      <x:c r="R607" s="8">
        <x:v>165714.378980467</x:v>
      </x:c>
      <x:c r="S607" s="12">
        <x:v>276042.987912653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589872</x:v>
      </x:c>
      <x:c r="B608" s="1">
        <x:v>43207.6997983449</x:v>
      </x:c>
      <x:c r="C608" s="6">
        <x:v>10.12787188</x:v>
      </x:c>
      <x:c r="D608" s="14" t="s">
        <x:v>77</x:v>
      </x:c>
      <x:c r="E608" s="15">
        <x:v>43194.5305198264</x:v>
      </x:c>
      <x:c r="F608" t="s">
        <x:v>82</x:v>
      </x:c>
      <x:c r="G608" s="6">
        <x:v>132.206783109909</x:v>
      </x:c>
      <x:c r="H608" t="s">
        <x:v>83</x:v>
      </x:c>
      <x:c r="I608" s="6">
        <x:v>29.9674824365934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24.58</x:v>
      </x:c>
      <x:c r="R608" s="8">
        <x:v>165732.054891784</x:v>
      </x:c>
      <x:c r="S608" s="12">
        <x:v>276045.821948574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589883</x:v>
      </x:c>
      <x:c r="B609" s="1">
        <x:v>43207.6998093403</x:v>
      </x:c>
      <x:c r="C609" s="6">
        <x:v>10.1437227666667</x:v>
      </x:c>
      <x:c r="D609" s="14" t="s">
        <x:v>77</x:v>
      </x:c>
      <x:c r="E609" s="15">
        <x:v>43194.5305198264</x:v>
      </x:c>
      <x:c r="F609" t="s">
        <x:v>82</x:v>
      </x:c>
      <x:c r="G609" s="6">
        <x:v>132.166441988851</x:v>
      </x:c>
      <x:c r="H609" t="s">
        <x:v>83</x:v>
      </x:c>
      <x:c r="I609" s="6">
        <x:v>29.972020738408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24.582</x:v>
      </x:c>
      <x:c r="R609" s="8">
        <x:v>165731.786507263</x:v>
      </x:c>
      <x:c r="S609" s="12">
        <x:v>276045.825138672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589892</x:v>
      </x:c>
      <x:c r="B610" s="1">
        <x:v>43207.6998209838</x:v>
      </x:c>
      <x:c r="C610" s="6">
        <x:v>10.1604737083333</x:v>
      </x:c>
      <x:c r="D610" s="14" t="s">
        <x:v>77</x:v>
      </x:c>
      <x:c r="E610" s="15">
        <x:v>43194.5305198264</x:v>
      </x:c>
      <x:c r="F610" t="s">
        <x:v>82</x:v>
      </x:c>
      <x:c r="G610" s="6">
        <x:v>132.17595845415</x:v>
      </x:c>
      <x:c r="H610" t="s">
        <x:v>83</x:v>
      </x:c>
      <x:c r="I610" s="6">
        <x:v>29.9750262396774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24.58</x:v>
      </x:c>
      <x:c r="R610" s="8">
        <x:v>165725.887540666</x:v>
      </x:c>
      <x:c r="S610" s="12">
        <x:v>276028.903545834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589900</x:v>
      </x:c>
      <x:c r="B611" s="1">
        <x:v>43207.6998322106</x:v>
      </x:c>
      <x:c r="C611" s="6">
        <x:v>10.176657955</x:v>
      </x:c>
      <x:c r="D611" s="14" t="s">
        <x:v>77</x:v>
      </x:c>
      <x:c r="E611" s="15">
        <x:v>43194.5305198264</x:v>
      </x:c>
      <x:c r="F611" t="s">
        <x:v>82</x:v>
      </x:c>
      <x:c r="G611" s="6">
        <x:v>132.130867821119</x:v>
      </x:c>
      <x:c r="H611" t="s">
        <x:v>83</x:v>
      </x:c>
      <x:c r="I611" s="6">
        <x:v>29.9780617986949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24.583</x:v>
      </x:c>
      <x:c r="R611" s="8">
        <x:v>165737.219870612</x:v>
      </x:c>
      <x:c r="S611" s="12">
        <x:v>276022.287023433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589907</x:v>
      </x:c>
      <x:c r="B612" s="1">
        <x:v>43207.6998438657</x:v>
      </x:c>
      <x:c r="C612" s="6">
        <x:v>10.1934088516667</x:v>
      </x:c>
      <x:c r="D612" s="14" t="s">
        <x:v>77</x:v>
      </x:c>
      <x:c r="E612" s="15">
        <x:v>43194.5305198264</x:v>
      </x:c>
      <x:c r="F612" t="s">
        <x:v>82</x:v>
      </x:c>
      <x:c r="G612" s="6">
        <x:v>132.160239998652</x:v>
      </x:c>
      <x:c r="H612" t="s">
        <x:v>83</x:v>
      </x:c>
      <x:c r="I612" s="6">
        <x:v>29.9788732852335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24.58</x:v>
      </x:c>
      <x:c r="R612" s="8">
        <x:v>165748.770538274</x:v>
      </x:c>
      <x:c r="S612" s="12">
        <x:v>276020.437524692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589919</x:v>
      </x:c>
      <x:c r="B613" s="1">
        <x:v>43207.6998554051</x:v>
      </x:c>
      <x:c r="C613" s="6">
        <x:v>10.21004316</x:v>
      </x:c>
      <x:c r="D613" s="14" t="s">
        <x:v>77</x:v>
      </x:c>
      <x:c r="E613" s="15">
        <x:v>43194.5305198264</x:v>
      </x:c>
      <x:c r="F613" t="s">
        <x:v>82</x:v>
      </x:c>
      <x:c r="G613" s="6">
        <x:v>132.094842716095</x:v>
      </x:c>
      <x:c r="H613" t="s">
        <x:v>83</x:v>
      </x:c>
      <x:c r="I613" s="6">
        <x:v>29.9815481866976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24.585</x:v>
      </x:c>
      <x:c r="R613" s="8">
        <x:v>165753.403314918</x:v>
      </x:c>
      <x:c r="S613" s="12">
        <x:v>276025.677174053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589933</x:v>
      </x:c>
      <x:c r="B614" s="1">
        <x:v>43207.6998669329</x:v>
      </x:c>
      <x:c r="C614" s="6">
        <x:v>10.226644115</x:v>
      </x:c>
      <x:c r="D614" s="14" t="s">
        <x:v>77</x:v>
      </x:c>
      <x:c r="E614" s="15">
        <x:v>43194.5305198264</x:v>
      </x:c>
      <x:c r="F614" t="s">
        <x:v>82</x:v>
      </x:c>
      <x:c r="G614" s="6">
        <x:v>132.150204308806</x:v>
      </x:c>
      <x:c r="H614" t="s">
        <x:v>83</x:v>
      </x:c>
      <x:c r="I614" s="6">
        <x:v>29.9679933709285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24.585</x:v>
      </x:c>
      <x:c r="R614" s="8">
        <x:v>165762.236576274</x:v>
      </x:c>
      <x:c r="S614" s="12">
        <x:v>276021.806709425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589937</x:v>
      </x:c>
      <x:c r="B615" s="1">
        <x:v>43207.6998791667</x:v>
      </x:c>
      <x:c r="C615" s="6">
        <x:v>10.2442451016667</x:v>
      </x:c>
      <x:c r="D615" s="14" t="s">
        <x:v>77</x:v>
      </x:c>
      <x:c r="E615" s="15">
        <x:v>43194.5305198264</x:v>
      </x:c>
      <x:c r="F615" t="s">
        <x:v>82</x:v>
      </x:c>
      <x:c r="G615" s="6">
        <x:v>132.138633838227</x:v>
      </x:c>
      <x:c r="H615" t="s">
        <x:v>83</x:v>
      </x:c>
      <x:c r="I615" s="6">
        <x:v>29.9734934336934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24.584</x:v>
      </x:c>
      <x:c r="R615" s="8">
        <x:v>165764.429540346</x:v>
      </x:c>
      <x:c r="S615" s="12">
        <x:v>276035.879995082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589952</x:v>
      </x:c>
      <x:c r="B616" s="1">
        <x:v>43207.699890706</x:v>
      </x:c>
      <x:c r="C616" s="6">
        <x:v>10.26086267</x:v>
      </x:c>
      <x:c r="D616" s="14" t="s">
        <x:v>77</x:v>
      </x:c>
      <x:c r="E616" s="15">
        <x:v>43194.5305198264</x:v>
      </x:c>
      <x:c r="F616" t="s">
        <x:v>82</x:v>
      </x:c>
      <x:c r="G616" s="6">
        <x:v>132.19756506057</x:v>
      </x:c>
      <x:c r="H616" t="s">
        <x:v>83</x:v>
      </x:c>
      <x:c r="I616" s="6">
        <x:v>29.959067058754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24.584</x:v>
      </x:c>
      <x:c r="R616" s="8">
        <x:v>165758.320670684</x:v>
      </x:c>
      <x:c r="S616" s="12">
        <x:v>276021.612089543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589960</x:v>
      </x:c>
      <x:c r="B617" s="1">
        <x:v>43207.6999028125</x:v>
      </x:c>
      <x:c r="C617" s="6">
        <x:v>10.2782803183333</x:v>
      </x:c>
      <x:c r="D617" s="14" t="s">
        <x:v>77</x:v>
      </x:c>
      <x:c r="E617" s="15">
        <x:v>43194.5305198264</x:v>
      </x:c>
      <x:c r="F617" t="s">
        <x:v>82</x:v>
      </x:c>
      <x:c r="G617" s="6">
        <x:v>132.129949201395</x:v>
      </x:c>
      <x:c r="H617" t="s">
        <x:v>83</x:v>
      </x:c>
      <x:c r="I617" s="6">
        <x:v>29.9729524435134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24.585</x:v>
      </x:c>
      <x:c r="R617" s="8">
        <x:v>165782.95399704</x:v>
      </x:c>
      <x:c r="S617" s="12">
        <x:v>276032.095984366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589970</x:v>
      </x:c>
      <x:c r="B618" s="1">
        <x:v>43207.6999135417</x:v>
      </x:c>
      <x:c r="C618" s="6">
        <x:v>10.2937479166667</x:v>
      </x:c>
      <x:c r="D618" s="14" t="s">
        <x:v>77</x:v>
      </x:c>
      <x:c r="E618" s="15">
        <x:v>43194.5305198264</x:v>
      </x:c>
      <x:c r="F618" t="s">
        <x:v>82</x:v>
      </x:c>
      <x:c r="G618" s="6">
        <x:v>132.103317321627</x:v>
      </x:c>
      <x:c r="H618" t="s">
        <x:v>83</x:v>
      </x:c>
      <x:c r="I618" s="6">
        <x:v>29.968804855032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24.589</x:v>
      </x:c>
      <x:c r="R618" s="8">
        <x:v>165786.198268791</x:v>
      </x:c>
      <x:c r="S618" s="12">
        <x:v>276024.714760483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589980</x:v>
      </x:c>
      <x:c r="B619" s="1">
        <x:v>43207.6999258102</x:v>
      </x:c>
      <x:c r="C619" s="6">
        <x:v>10.31141556</x:v>
      </x:c>
      <x:c r="D619" s="14" t="s">
        <x:v>77</x:v>
      </x:c>
      <x:c r="E619" s="15">
        <x:v>43194.5305198264</x:v>
      </x:c>
      <x:c r="F619" t="s">
        <x:v>82</x:v>
      </x:c>
      <x:c r="G619" s="6">
        <x:v>132.05984294947</x:v>
      </x:c>
      <x:c r="H619" t="s">
        <x:v>83</x:v>
      </x:c>
      <x:c r="I619" s="6">
        <x:v>29.9821192333534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24.588</x:v>
      </x:c>
      <x:c r="R619" s="8">
        <x:v>165785.541045914</x:v>
      </x:c>
      <x:c r="S619" s="12">
        <x:v>276037.482332065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589988</x:v>
      </x:c>
      <x:c r="B620" s="1">
        <x:v>43207.6999367245</x:v>
      </x:c>
      <x:c r="C620" s="6">
        <x:v>10.3271497683333</x:v>
      </x:c>
      <x:c r="D620" s="14" t="s">
        <x:v>77</x:v>
      </x:c>
      <x:c r="E620" s="15">
        <x:v>43194.5305198264</x:v>
      </x:c>
      <x:c r="F620" t="s">
        <x:v>82</x:v>
      </x:c>
      <x:c r="G620" s="6">
        <x:v>131.978764597608</x:v>
      </x:c>
      <x:c r="H620" t="s">
        <x:v>83</x:v>
      </x:c>
      <x:c r="I620" s="6">
        <x:v>29.991316103421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24.592</x:v>
      </x:c>
      <x:c r="R620" s="8">
        <x:v>165797.066873557</x:v>
      </x:c>
      <x:c r="S620" s="12">
        <x:v>276033.614868181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589998</x:v>
      </x:c>
      <x:c r="B621" s="1">
        <x:v>43207.6999486921</x:v>
      </x:c>
      <x:c r="C621" s="6">
        <x:v>10.3443507483333</x:v>
      </x:c>
      <x:c r="D621" s="14" t="s">
        <x:v>77</x:v>
      </x:c>
      <x:c r="E621" s="15">
        <x:v>43194.5305198264</x:v>
      </x:c>
      <x:c r="F621" t="s">
        <x:v>82</x:v>
      </x:c>
      <x:c r="G621" s="6">
        <x:v>132.062977502767</x:v>
      </x:c>
      <x:c r="H621" t="s">
        <x:v>83</x:v>
      </x:c>
      <x:c r="I621" s="6">
        <x:v>29.9760180556882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24.59</x:v>
      </x:c>
      <x:c r="R621" s="8">
        <x:v>165806.439332287</x:v>
      </x:c>
      <x:c r="S621" s="12">
        <x:v>276039.461268463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590009</x:v>
      </x:c>
      <x:c r="B622" s="1">
        <x:v>43207.6999602199</x:v>
      </x:c>
      <x:c r="C622" s="6">
        <x:v>10.3609683516667</x:v>
      </x:c>
      <x:c r="D622" s="14" t="s">
        <x:v>77</x:v>
      </x:c>
      <x:c r="E622" s="15">
        <x:v>43194.5305198264</x:v>
      </x:c>
      <x:c r="F622" t="s">
        <x:v>82</x:v>
      </x:c>
      <x:c r="G622" s="6">
        <x:v>132.037299172862</x:v>
      </x:c>
      <x:c r="H622" t="s">
        <x:v>83</x:v>
      </x:c>
      <x:c r="I622" s="6">
        <x:v>29.9849744680937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24.589</x:v>
      </x:c>
      <x:c r="R622" s="8">
        <x:v>165800.375185292</x:v>
      </x:c>
      <x:c r="S622" s="12">
        <x:v>276023.80914507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590021</x:v>
      </x:c>
      <x:c r="B623" s="1">
        <x:v>43207.6999710995</x:v>
      </x:c>
      <x:c r="C623" s="6">
        <x:v>10.3766525716667</x:v>
      </x:c>
      <x:c r="D623" s="14" t="s">
        <x:v>77</x:v>
      </x:c>
      <x:c r="E623" s="15">
        <x:v>43194.5305198264</x:v>
      </x:c>
      <x:c r="F623" t="s">
        <x:v>82</x:v>
      </x:c>
      <x:c r="G623" s="6">
        <x:v>132.000844474579</x:v>
      </x:c>
      <x:c r="H623" t="s">
        <x:v>83</x:v>
      </x:c>
      <x:c r="I623" s="6">
        <x:v>29.9859061767975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24.592</x:v>
      </x:c>
      <x:c r="R623" s="8">
        <x:v>165811.371084024</x:v>
      </x:c>
      <x:c r="S623" s="12">
        <x:v>276020.497197586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590035</x:v>
      </x:c>
      <x:c r="B624" s="1">
        <x:v>43207.6999826736</x:v>
      </x:c>
      <x:c r="C624" s="6">
        <x:v>10.3933201516667</x:v>
      </x:c>
      <x:c r="D624" s="14" t="s">
        <x:v>77</x:v>
      </x:c>
      <x:c r="E624" s="15">
        <x:v>43194.5305198264</x:v>
      </x:c>
      <x:c r="F624" t="s">
        <x:v>82</x:v>
      </x:c>
      <x:c r="G624" s="6">
        <x:v>132.015231530137</x:v>
      </x:c>
      <x:c r="H624" t="s">
        <x:v>83</x:v>
      </x:c>
      <x:c r="I624" s="6">
        <x:v>29.9797148270372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24.593</x:v>
      </x:c>
      <x:c r="R624" s="8">
        <x:v>165819.637678211</x:v>
      </x:c>
      <x:c r="S624" s="12">
        <x:v>276030.966945136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590038</x:v>
      </x:c>
      <x:c r="B625" s="1">
        <x:v>43207.6999944097</x:v>
      </x:c>
      <x:c r="C625" s="6">
        <x:v>10.4101711383333</x:v>
      </x:c>
      <x:c r="D625" s="14" t="s">
        <x:v>77</x:v>
      </x:c>
      <x:c r="E625" s="15">
        <x:v>43194.5305198264</x:v>
      </x:c>
      <x:c r="F625" t="s">
        <x:v>82</x:v>
      </x:c>
      <x:c r="G625" s="6">
        <x:v>132.027597332042</x:v>
      </x:c>
      <x:c r="H625" t="s">
        <x:v>83</x:v>
      </x:c>
      <x:c r="I625" s="6">
        <x:v>29.9686846351524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24.596</x:v>
      </x:c>
      <x:c r="R625" s="8">
        <x:v>165821.700463455</x:v>
      </x:c>
      <x:c r="S625" s="12">
        <x:v>276030.108634921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590055</x:v>
      </x:c>
      <x:c r="B626" s="1">
        <x:v>43207.700006713</x:v>
      </x:c>
      <x:c r="C626" s="6">
        <x:v>10.4279221333333</x:v>
      </x:c>
      <x:c r="D626" s="14" t="s">
        <x:v>77</x:v>
      </x:c>
      <x:c r="E626" s="15">
        <x:v>43194.5305198264</x:v>
      </x:c>
      <x:c r="F626" t="s">
        <x:v>82</x:v>
      </x:c>
      <x:c r="G626" s="6">
        <x:v>132.076017145733</x:v>
      </x:c>
      <x:c r="H626" t="s">
        <x:v>83</x:v>
      </x:c>
      <x:c r="I626" s="6">
        <x:v>29.9594878271446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24.595</x:v>
      </x:c>
      <x:c r="R626" s="8">
        <x:v>165840.060098191</x:v>
      </x:c>
      <x:c r="S626" s="12">
        <x:v>276047.1052731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590057</x:v>
      </x:c>
      <x:c r="B627" s="1">
        <x:v>43207.7000178588</x:v>
      </x:c>
      <x:c r="C627" s="6">
        <x:v>10.4439563583333</x:v>
      </x:c>
      <x:c r="D627" s="14" t="s">
        <x:v>77</x:v>
      </x:c>
      <x:c r="E627" s="15">
        <x:v>43194.5305198264</x:v>
      </x:c>
      <x:c r="F627" t="s">
        <x:v>82</x:v>
      </x:c>
      <x:c r="G627" s="6">
        <x:v>132.02410472985</x:v>
      </x:c>
      <x:c r="H627" t="s">
        <x:v>83</x:v>
      </x:c>
      <x:c r="I627" s="6">
        <x:v>29.9642064477102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24.598</x:v>
      </x:c>
      <x:c r="R627" s="8">
        <x:v>165846.697569559</x:v>
      </x:c>
      <x:c r="S627" s="12">
        <x:v>276041.02975314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590066</x:v>
      </x:c>
      <x:c r="B628" s="1">
        <x:v>43207.7000295139</x:v>
      </x:c>
      <x:c r="C628" s="6">
        <x:v>10.4607572883333</x:v>
      </x:c>
      <x:c r="D628" s="14" t="s">
        <x:v>77</x:v>
      </x:c>
      <x:c r="E628" s="15">
        <x:v>43194.5305198264</x:v>
      </x:c>
      <x:c r="F628" t="s">
        <x:v>82</x:v>
      </x:c>
      <x:c r="G628" s="6">
        <x:v>131.972355741406</x:v>
      </x:c>
      <x:c r="H628" t="s">
        <x:v>83</x:v>
      </x:c>
      <x:c r="I628" s="6">
        <x:v>29.9768896518176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24.598</x:v>
      </x:c>
      <x:c r="R628" s="8">
        <x:v>165844.58938525</x:v>
      </x:c>
      <x:c r="S628" s="12">
        <x:v>276038.496703664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590078</x:v>
      </x:c>
      <x:c r="B629" s="1">
        <x:v>43207.7000407407</x:v>
      </x:c>
      <x:c r="C629" s="6">
        <x:v>10.4769415683333</x:v>
      </x:c>
      <x:c r="D629" s="14" t="s">
        <x:v>77</x:v>
      </x:c>
      <x:c r="E629" s="15">
        <x:v>43194.5305198264</x:v>
      </x:c>
      <x:c r="F629" t="s">
        <x:v>82</x:v>
      </x:c>
      <x:c r="G629" s="6">
        <x:v>131.995252865882</x:v>
      </x:c>
      <x:c r="H629" t="s">
        <x:v>83</x:v>
      </x:c>
      <x:c r="I629" s="6">
        <x:v>29.9739442589098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24.597</x:v>
      </x:c>
      <x:c r="R629" s="8">
        <x:v>165849.121559426</x:v>
      </x:c>
      <x:c r="S629" s="12">
        <x:v>276047.131541548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590090</x:v>
      </x:c>
      <x:c r="B630" s="1">
        <x:v>43207.7000526273</x:v>
      </x:c>
      <x:c r="C630" s="6">
        <x:v>10.4940091533333</x:v>
      </x:c>
      <x:c r="D630" s="14" t="s">
        <x:v>77</x:v>
      </x:c>
      <x:c r="E630" s="15">
        <x:v>43194.5305198264</x:v>
      </x:c>
      <x:c r="F630" t="s">
        <x:v>82</x:v>
      </x:c>
      <x:c r="G630" s="6">
        <x:v>132.026449294384</x:v>
      </x:c>
      <x:c r="H630" t="s">
        <x:v>83</x:v>
      </x:c>
      <x:c r="I630" s="6">
        <x:v>29.9677529312316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24.597</x:v>
      </x:c>
      <x:c r="R630" s="8">
        <x:v>165856.972387631</x:v>
      </x:c>
      <x:c r="S630" s="12">
        <x:v>276044.896411459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590098</x:v>
      </x:c>
      <x:c r="B631" s="1">
        <x:v>43207.7000637384</x:v>
      </x:c>
      <x:c r="C631" s="6">
        <x:v>10.510060095</x:v>
      </x:c>
      <x:c r="D631" s="14" t="s">
        <x:v>77</x:v>
      </x:c>
      <x:c r="E631" s="15">
        <x:v>43194.5305198264</x:v>
      </x:c>
      <x:c r="F631" t="s">
        <x:v>82</x:v>
      </x:c>
      <x:c r="G631" s="6">
        <x:v>131.962826335574</x:v>
      </x:c>
      <x:c r="H631" t="s">
        <x:v>83</x:v>
      </x:c>
      <x:c r="I631" s="6">
        <x:v>29.9765590463626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24.599</x:v>
      </x:c>
      <x:c r="R631" s="8">
        <x:v>165857.406129821</x:v>
      </x:c>
      <x:c r="S631" s="12">
        <x:v>276027.120323528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590107</x:v>
      </x:c>
      <x:c r="B632" s="1">
        <x:v>43207.7000755787</x:v>
      </x:c>
      <x:c r="C632" s="6">
        <x:v>10.52707775</x:v>
      </x:c>
      <x:c r="D632" s="14" t="s">
        <x:v>77</x:v>
      </x:c>
      <x:c r="E632" s="15">
        <x:v>43194.5305198264</x:v>
      </x:c>
      <x:c r="F632" t="s">
        <x:v>82</x:v>
      </x:c>
      <x:c r="G632" s="6">
        <x:v>131.955171238586</x:v>
      </x:c>
      <x:c r="H632" t="s">
        <x:v>83</x:v>
      </x:c>
      <x:c r="I632" s="6">
        <x:v>29.9731027185544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24.601</x:v>
      </x:c>
      <x:c r="R632" s="8">
        <x:v>165870.958707122</x:v>
      </x:c>
      <x:c r="S632" s="12">
        <x:v>276035.193971804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590118</x:v>
      </x:c>
      <x:c r="B633" s="1">
        <x:v>43207.700087581</x:v>
      </x:c>
      <x:c r="C633" s="6">
        <x:v>10.544378695</x:v>
      </x:c>
      <x:c r="D633" s="14" t="s">
        <x:v>77</x:v>
      </x:c>
      <x:c r="E633" s="15">
        <x:v>43194.5305198264</x:v>
      </x:c>
      <x:c r="F633" t="s">
        <x:v>82</x:v>
      </x:c>
      <x:c r="G633" s="6">
        <x:v>132.063350032041</x:v>
      </x:c>
      <x:c r="H633" t="s">
        <x:v>83</x:v>
      </x:c>
      <x:c r="I633" s="6">
        <x:v>29.9545888841544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24.598</x:v>
      </x:c>
      <x:c r="R633" s="8">
        <x:v>165872.816419259</x:v>
      </x:c>
      <x:c r="S633" s="12">
        <x:v>276030.114076478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590129</x:v>
      </x:c>
      <x:c r="B634" s="1">
        <x:v>43207.7000988079</x:v>
      </x:c>
      <x:c r="C634" s="6">
        <x:v>10.560529635</x:v>
      </x:c>
      <x:c r="D634" s="14" t="s">
        <x:v>77</x:v>
      </x:c>
      <x:c r="E634" s="15">
        <x:v>43194.5305198264</x:v>
      </x:c>
      <x:c r="F634" t="s">
        <x:v>82</x:v>
      </x:c>
      <x:c r="G634" s="6">
        <x:v>131.969703696808</x:v>
      </x:c>
      <x:c r="H634" t="s">
        <x:v>83</x:v>
      </x:c>
      <x:c r="I634" s="6">
        <x:v>29.9642064477102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24.603</x:v>
      </x:c>
      <x:c r="R634" s="8">
        <x:v>165868.689130639</x:v>
      </x:c>
      <x:c r="S634" s="12">
        <x:v>276026.633879763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590137</x:v>
      </x:c>
      <x:c r="B635" s="1">
        <x:v>43207.7001100694</x:v>
      </x:c>
      <x:c r="C635" s="6">
        <x:v>10.5767471983333</x:v>
      </x:c>
      <x:c r="D635" s="14" t="s">
        <x:v>77</x:v>
      </x:c>
      <x:c r="E635" s="15">
        <x:v>43194.5305198264</x:v>
      </x:c>
      <x:c r="F635" t="s">
        <x:v>82</x:v>
      </x:c>
      <x:c r="G635" s="6">
        <x:v>131.965625370418</x:v>
      </x:c>
      <x:c r="H635" t="s">
        <x:v>83</x:v>
      </x:c>
      <x:c r="I635" s="6">
        <x:v>29.967873151078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24.602</x:v>
      </x:c>
      <x:c r="R635" s="8">
        <x:v>165872.495349036</x:v>
      </x:c>
      <x:c r="S635" s="12">
        <x:v>276024.940284026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590149</x:v>
      </x:c>
      <x:c r="B636" s="1">
        <x:v>43207.7001218403</x:v>
      </x:c>
      <x:c r="C636" s="6">
        <x:v>10.5937148416667</x:v>
      </x:c>
      <x:c r="D636" s="14" t="s">
        <x:v>77</x:v>
      </x:c>
      <x:c r="E636" s="15">
        <x:v>43194.5305198264</x:v>
      </x:c>
      <x:c r="F636" t="s">
        <x:v>82</x:v>
      </x:c>
      <x:c r="G636" s="6">
        <x:v>131.964555132044</x:v>
      </x:c>
      <x:c r="H636" t="s">
        <x:v>83</x:v>
      </x:c>
      <x:c r="I636" s="6">
        <x:v>29.9654687549751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24.603</x:v>
      </x:c>
      <x:c r="R636" s="8">
        <x:v>165885.653807915</x:v>
      </x:c>
      <x:c r="S636" s="12">
        <x:v>276033.815167946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590164</x:v>
      </x:c>
      <x:c r="B637" s="1">
        <x:v>43207.7001335301</x:v>
      </x:c>
      <x:c r="C637" s="6">
        <x:v>10.610515795</x:v>
      </x:c>
      <x:c r="D637" s="14" t="s">
        <x:v>77</x:v>
      </x:c>
      <x:c r="E637" s="15">
        <x:v>43194.5305198264</x:v>
      </x:c>
      <x:c r="F637" t="s">
        <x:v>82</x:v>
      </x:c>
      <x:c r="G637" s="6">
        <x:v>131.915996869287</x:v>
      </x:c>
      <x:c r="H637" t="s">
        <x:v>83</x:v>
      </x:c>
      <x:c r="I637" s="6">
        <x:v>29.9693758995181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24.606</x:v>
      </x:c>
      <x:c r="R637" s="8">
        <x:v>165896.772311787</x:v>
      </x:c>
      <x:c r="S637" s="12">
        <x:v>276030.457399926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590171</x:v>
      </x:c>
      <x:c r="B638" s="1">
        <x:v>43207.7001448264</x:v>
      </x:c>
      <x:c r="C638" s="6">
        <x:v>10.6268166983333</x:v>
      </x:c>
      <x:c r="D638" s="14" t="s">
        <x:v>77</x:v>
      </x:c>
      <x:c r="E638" s="15">
        <x:v>43194.5305198264</x:v>
      </x:c>
      <x:c r="F638" t="s">
        <x:v>82</x:v>
      </x:c>
      <x:c r="G638" s="6">
        <x:v>131.915524426523</x:v>
      </x:c>
      <x:c r="H638" t="s">
        <x:v>83</x:v>
      </x:c>
      <x:c r="I638" s="6">
        <x:v>29.977490752729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24.603</x:v>
      </x:c>
      <x:c r="R638" s="8">
        <x:v>165896.096710103</x:v>
      </x:c>
      <x:c r="S638" s="12">
        <x:v>276029.704539591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590176</x:v>
      </x:c>
      <x:c r="B639" s="1">
        <x:v>43207.7001563657</x:v>
      </x:c>
      <x:c r="C639" s="6">
        <x:v>10.6434343133333</x:v>
      </x:c>
      <x:c r="D639" s="14" t="s">
        <x:v>77</x:v>
      </x:c>
      <x:c r="E639" s="15">
        <x:v>43194.5305198264</x:v>
      </x:c>
      <x:c r="F639" t="s">
        <x:v>82</x:v>
      </x:c>
      <x:c r="G639" s="6">
        <x:v>131.89668556107</x:v>
      </x:c>
      <x:c r="H639" t="s">
        <x:v>83</x:v>
      </x:c>
      <x:c r="I639" s="6">
        <x:v>29.9794443314345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24.604</x:v>
      </x:c>
      <x:c r="R639" s="8">
        <x:v>165898.745719481</x:v>
      </x:c>
      <x:c r="S639" s="12">
        <x:v>276031.177896812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590193</x:v>
      </x:c>
      <x:c r="B640" s="1">
        <x:v>43207.7001679745</x:v>
      </x:c>
      <x:c r="C640" s="6">
        <x:v>10.6601185733333</x:v>
      </x:c>
      <x:c r="D640" s="14" t="s">
        <x:v>77</x:v>
      </x:c>
      <x:c r="E640" s="15">
        <x:v>43194.5305198264</x:v>
      </x:c>
      <x:c r="F640" t="s">
        <x:v>82</x:v>
      </x:c>
      <x:c r="G640" s="6">
        <x:v>131.88838819476</x:v>
      </x:c>
      <x:c r="H640" t="s">
        <x:v>83</x:v>
      </x:c>
      <x:c r="I640" s="6">
        <x:v>29.9788131751125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24.605</x:v>
      </x:c>
      <x:c r="R640" s="8">
        <x:v>165914.458520543</x:v>
      </x:c>
      <x:c r="S640" s="12">
        <x:v>276030.573923741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590199</x:v>
      </x:c>
      <x:c r="B641" s="1">
        <x:v>43207.7002069792</x:v>
      </x:c>
      <x:c r="C641" s="6">
        <x:v>10.7163050733333</x:v>
      </x:c>
      <x:c r="D641" s="14" t="s">
        <x:v>77</x:v>
      </x:c>
      <x:c r="E641" s="15">
        <x:v>43194.5305198264</x:v>
      </x:c>
      <x:c r="F641" t="s">
        <x:v>82</x:v>
      </x:c>
      <x:c r="G641" s="6">
        <x:v>131.884538702936</x:v>
      </x:c>
      <x:c r="H641" t="s">
        <x:v>83</x:v>
      </x:c>
      <x:c r="I641" s="6">
        <x:v>29.9744251392085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24.607</x:v>
      </x:c>
      <x:c r="R641" s="8">
        <x:v>166006.406627689</x:v>
      </x:c>
      <x:c r="S641" s="12">
        <x:v>276096.493497337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590215</x:v>
      </x:c>
      <x:c r="B642" s="1">
        <x:v>43207.7002069792</x:v>
      </x:c>
      <x:c r="C642" s="6">
        <x:v>10.716321755</x:v>
      </x:c>
      <x:c r="D642" s="14" t="s">
        <x:v>77</x:v>
      </x:c>
      <x:c r="E642" s="15">
        <x:v>43194.5305198264</x:v>
      </x:c>
      <x:c r="F642" t="s">
        <x:v>82</x:v>
      </x:c>
      <x:c r="G642" s="6">
        <x:v>131.862801108624</x:v>
      </x:c>
      <x:c r="H642" t="s">
        <x:v>83</x:v>
      </x:c>
      <x:c r="I642" s="6">
        <x:v>29.9744251392085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24.609</x:v>
      </x:c>
      <x:c r="R642" s="8">
        <x:v>165939.78977881</x:v>
      </x:c>
      <x:c r="S642" s="12">
        <x:v>276027.000365743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590221</x:v>
      </x:c>
      <x:c r="B643" s="1">
        <x:v>43207.7002070255</x:v>
      </x:c>
      <x:c r="C643" s="6">
        <x:v>10.716338425</x:v>
      </x:c>
      <x:c r="D643" s="14" t="s">
        <x:v>77</x:v>
      </x:c>
      <x:c r="E643" s="15">
        <x:v>43194.5305198264</x:v>
      </x:c>
      <x:c r="F643" t="s">
        <x:v>82</x:v>
      </x:c>
      <x:c r="G643" s="6">
        <x:v>131.794155582643</x:v>
      </x:c>
      <x:c r="H643" t="s">
        <x:v>83</x:v>
      </x:c>
      <x:c r="I643" s="6">
        <x:v>29.9859362319216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24.611</x:v>
      </x:c>
      <x:c r="R643" s="8">
        <x:v>165884.688378967</x:v>
      </x:c>
      <x:c r="S643" s="12">
        <x:v>275994.322192436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590229</x:v>
      </x:c>
      <x:c r="B644" s="1">
        <x:v>43207.7002143518</x:v>
      </x:c>
      <x:c r="C644" s="6">
        <x:v>10.7269223683333</x:v>
      </x:c>
      <x:c r="D644" s="14" t="s">
        <x:v>77</x:v>
      </x:c>
      <x:c r="E644" s="15">
        <x:v>43194.5305198264</x:v>
      </x:c>
      <x:c r="F644" t="s">
        <x:v>82</x:v>
      </x:c>
      <x:c r="G644" s="6">
        <x:v>131.805017884179</x:v>
      </x:c>
      <x:c r="H644" t="s">
        <x:v>83</x:v>
      </x:c>
      <x:c r="I644" s="6">
        <x:v>29.9859362319216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24.61</x:v>
      </x:c>
      <x:c r="R644" s="8">
        <x:v>165840.810306128</x:v>
      </x:c>
      <x:c r="S644" s="12">
        <x:v>275938.221849647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590240</x:v>
      </x:c>
      <x:c r="B645" s="1">
        <x:v>43207.7002262731</x:v>
      </x:c>
      <x:c r="C645" s="6">
        <x:v>10.7440899866667</x:v>
      </x:c>
      <x:c r="D645" s="14" t="s">
        <x:v>77</x:v>
      </x:c>
      <x:c r="E645" s="15">
        <x:v>43194.5305198264</x:v>
      </x:c>
      <x:c r="F645" t="s">
        <x:v>82</x:v>
      </x:c>
      <x:c r="G645" s="6">
        <x:v>131.844252616672</x:v>
      </x:c>
      <x:c r="H645" t="s">
        <x:v>83</x:v>
      </x:c>
      <x:c r="I645" s="6">
        <x:v>29.973643708759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24.611</x:v>
      </x:c>
      <x:c r="R645" s="8">
        <x:v>165891.57856166</x:v>
      </x:c>
      <x:c r="S645" s="12">
        <x:v>275985.905899168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590253</x:v>
      </x:c>
      <x:c r="B646" s="1">
        <x:v>43207.7002378472</x:v>
      </x:c>
      <x:c r="C646" s="6">
        <x:v>10.760740895</x:v>
      </x:c>
      <x:c r="D646" s="14" t="s">
        <x:v>77</x:v>
      </x:c>
      <x:c r="E646" s="15">
        <x:v>43194.5305198264</x:v>
      </x:c>
      <x:c r="F646" t="s">
        <x:v>82</x:v>
      </x:c>
      <x:c r="G646" s="6">
        <x:v>131.865077147</x:v>
      </x:c>
      <x:c r="H646" t="s">
        <x:v>83</x:v>
      </x:c>
      <x:c r="I646" s="6">
        <x:v>29.9685343603087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24.611</x:v>
      </x:c>
      <x:c r="R646" s="8">
        <x:v>165922.443599952</x:v>
      </x:c>
      <x:c r="S646" s="12">
        <x:v>275999.710828928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590261</x:v>
      </x:c>
      <x:c r="B647" s="1">
        <x:v>43207.7002497338</x:v>
      </x:c>
      <x:c r="C647" s="6">
        <x:v>10.77785856</x:v>
      </x:c>
      <x:c r="D647" s="14" t="s">
        <x:v>77</x:v>
      </x:c>
      <x:c r="E647" s="15">
        <x:v>43194.5305198264</x:v>
      </x:c>
      <x:c r="F647" t="s">
        <x:v>82</x:v>
      </x:c>
      <x:c r="G647" s="6">
        <x:v>131.812122316501</x:v>
      </x:c>
      <x:c r="H647" t="s">
        <x:v>83</x:v>
      </x:c>
      <x:c r="I647" s="6">
        <x:v>29.9841930351863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24.61</x:v>
      </x:c>
      <x:c r="R647" s="8">
        <x:v>165937.02713654</x:v>
      </x:c>
      <x:c r="S647" s="12">
        <x:v>276020.320980164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590268</x:v>
      </x:c>
      <x:c r="B648" s="1">
        <x:v>43207.7002611458</x:v>
      </x:c>
      <x:c r="C648" s="6">
        <x:v>10.7943261083333</x:v>
      </x:c>
      <x:c r="D648" s="14" t="s">
        <x:v>77</x:v>
      </x:c>
      <x:c r="E648" s="15">
        <x:v>43194.5305198264</x:v>
      </x:c>
      <x:c r="F648" t="s">
        <x:v>82</x:v>
      </x:c>
      <x:c r="G648" s="6">
        <x:v>131.820159221417</x:v>
      </x:c>
      <x:c r="H648" t="s">
        <x:v>83</x:v>
      </x:c>
      <x:c r="I648" s="6">
        <x:v>29.9768896518176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24.612</x:v>
      </x:c>
      <x:c r="R648" s="8">
        <x:v>165948.761718331</x:v>
      </x:c>
      <x:c r="S648" s="12">
        <x:v>276015.652375675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590280</x:v>
      </x:c>
      <x:c r="B649" s="1">
        <x:v>43207.700272338</x:v>
      </x:c>
      <x:c r="C649" s="6">
        <x:v>10.8104270716667</x:v>
      </x:c>
      <x:c r="D649" s="14" t="s">
        <x:v>77</x:v>
      </x:c>
      <x:c r="E649" s="15">
        <x:v>43194.5305198264</x:v>
      </x:c>
      <x:c r="F649" t="s">
        <x:v>82</x:v>
      </x:c>
      <x:c r="G649" s="6">
        <x:v>131.869854688716</x:v>
      </x:c>
      <x:c r="H649" t="s">
        <x:v>83</x:v>
      </x:c>
      <x:c r="I649" s="6">
        <x:v>29.967362216762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24.611</x:v>
      </x:c>
      <x:c r="R649" s="8">
        <x:v>165951.826537364</x:v>
      </x:c>
      <x:c r="S649" s="12">
        <x:v>276025.471433925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590290</x:v>
      </x:c>
      <x:c r="B650" s="1">
        <x:v>43207.7002840625</x:v>
      </x:c>
      <x:c r="C650" s="6">
        <x:v>10.827311375</x:v>
      </x:c>
      <x:c r="D650" s="14" t="s">
        <x:v>77</x:v>
      </x:c>
      <x:c r="E650" s="15">
        <x:v>43194.5305198264</x:v>
      </x:c>
      <x:c r="F650" t="s">
        <x:v>82</x:v>
      </x:c>
      <x:c r="G650" s="6">
        <x:v>131.833896476856</x:v>
      </x:c>
      <x:c r="H650" t="s">
        <x:v>83</x:v>
      </x:c>
      <x:c r="I650" s="6">
        <x:v>29.9628539761688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24.616</x:v>
      </x:c>
      <x:c r="R650" s="8">
        <x:v>165959.966747629</x:v>
      </x:c>
      <x:c r="S650" s="12">
        <x:v>276009.19476132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590297</x:v>
      </x:c>
      <x:c r="B651" s="1">
        <x:v>43207.7002953357</x:v>
      </x:c>
      <x:c r="C651" s="6">
        <x:v>10.8435456216667</x:v>
      </x:c>
      <x:c r="D651" s="14" t="s">
        <x:v>77</x:v>
      </x:c>
      <x:c r="E651" s="15">
        <x:v>43194.5305198264</x:v>
      </x:c>
      <x:c r="F651" t="s">
        <x:v>82</x:v>
      </x:c>
      <x:c r="G651" s="6">
        <x:v>131.822997920857</x:v>
      </x:c>
      <x:c r="H651" t="s">
        <x:v>83</x:v>
      </x:c>
      <x:c r="I651" s="6">
        <x:v>29.9655288648564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24.616</x:v>
      </x:c>
      <x:c r="R651" s="8">
        <x:v>165956.365073839</x:v>
      </x:c>
      <x:c r="S651" s="12">
        <x:v>276018.102645177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590313</x:v>
      </x:c>
      <x:c r="B652" s="1">
        <x:v>43207.7003073264</x:v>
      </x:c>
      <x:c r="C652" s="6">
        <x:v>10.86077992</x:v>
      </x:c>
      <x:c r="D652" s="14" t="s">
        <x:v>77</x:v>
      </x:c>
      <x:c r="E652" s="15">
        <x:v>43194.5305198264</x:v>
      </x:c>
      <x:c r="F652" t="s">
        <x:v>82</x:v>
      </x:c>
      <x:c r="G652" s="6">
        <x:v>131.791320270616</x:v>
      </x:c>
      <x:c r="H652" t="s">
        <x:v>83</x:v>
      </x:c>
      <x:c r="I652" s="6">
        <x:v>29.9706382087279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24.617</x:v>
      </x:c>
      <x:c r="R652" s="8">
        <x:v>165984.445573593</x:v>
      </x:c>
      <x:c r="S652" s="12">
        <x:v>276030.858119591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590322</x:v>
      </x:c>
      <x:c r="B653" s="1">
        <x:v>43207.7003185995</x:v>
      </x:c>
      <x:c r="C653" s="6">
        <x:v>10.8770474933333</x:v>
      </x:c>
      <x:c r="D653" s="14" t="s">
        <x:v>77</x:v>
      </x:c>
      <x:c r="E653" s="15">
        <x:v>43194.5305198264</x:v>
      </x:c>
      <x:c r="F653" t="s">
        <x:v>82</x:v>
      </x:c>
      <x:c r="G653" s="6">
        <x:v>131.802426157786</x:v>
      </x:c>
      <x:c r="H653" t="s">
        <x:v>83</x:v>
      </x:c>
      <x:c r="I653" s="6">
        <x:v>29.9705780987547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24.616</x:v>
      </x:c>
      <x:c r="R653" s="8">
        <x:v>165989.129734362</x:v>
      </x:c>
      <x:c r="S653" s="12">
        <x:v>276026.256969791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590330</x:v>
      </x:c>
      <x:c r="B654" s="1">
        <x:v>43207.7003303588</x:v>
      </x:c>
      <x:c r="C654" s="6">
        <x:v>10.8939651266667</x:v>
      </x:c>
      <x:c r="D654" s="14" t="s">
        <x:v>77</x:v>
      </x:c>
      <x:c r="E654" s="15">
        <x:v>43194.5305198264</x:v>
      </x:c>
      <x:c r="F654" t="s">
        <x:v>82</x:v>
      </x:c>
      <x:c r="G654" s="6">
        <x:v>131.797391280993</x:v>
      </x:c>
      <x:c r="H654" t="s">
        <x:v>83</x:v>
      </x:c>
      <x:c r="I654" s="6">
        <x:v>29.9638157336535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24.619</x:v>
      </x:c>
      <x:c r="R654" s="8">
        <x:v>165995.181388216</x:v>
      </x:c>
      <x:c r="S654" s="12">
        <x:v>276032.119622141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590338</x:v>
      </x:c>
      <x:c r="B655" s="1">
        <x:v>43207.7003415509</x:v>
      </x:c>
      <x:c r="C655" s="6">
        <x:v>10.9100660333333</x:v>
      </x:c>
      <x:c r="D655" s="14" t="s">
        <x:v>77</x:v>
      </x:c>
      <x:c r="E655" s="15">
        <x:v>43194.5305198264</x:v>
      </x:c>
      <x:c r="F655" t="s">
        <x:v>82</x:v>
      </x:c>
      <x:c r="G655" s="6">
        <x:v>131.778941486375</x:v>
      </x:c>
      <x:c r="H655" t="s">
        <x:v>83</x:v>
      </x:c>
      <x:c r="I655" s="6">
        <x:v>29.9656791395651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24.62</x:v>
      </x:c>
      <x:c r="R655" s="8">
        <x:v>165998.559093422</x:v>
      </x:c>
      <x:c r="S655" s="12">
        <x:v>276039.156786162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590352</x:v>
      </x:c>
      <x:c r="B656" s="1">
        <x:v>43207.7003532755</x:v>
      </x:c>
      <x:c r="C656" s="6">
        <x:v>10.926966985</x:v>
      </x:c>
      <x:c r="D656" s="14" t="s">
        <x:v>77</x:v>
      </x:c>
      <x:c r="E656" s="15">
        <x:v>43194.5305198264</x:v>
      </x:c>
      <x:c r="F656" t="s">
        <x:v>82</x:v>
      </x:c>
      <x:c r="G656" s="6">
        <x:v>131.727491911981</x:v>
      </x:c>
      <x:c r="H656" t="s">
        <x:v>83</x:v>
      </x:c>
      <x:c r="I656" s="6">
        <x:v>29.9809771401383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24.619</x:v>
      </x:c>
      <x:c r="R656" s="8">
        <x:v>166002.143464713</x:v>
      </x:c>
      <x:c r="S656" s="12">
        <x:v>276044.027468801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590356</x:v>
      </x:c>
      <x:c r="B657" s="1">
        <x:v>43207.7003646181</x:v>
      </x:c>
      <x:c r="C657" s="6">
        <x:v>10.9433011816667</x:v>
      </x:c>
      <x:c r="D657" s="14" t="s">
        <x:v>77</x:v>
      </x:c>
      <x:c r="E657" s="15">
        <x:v>43194.5305198264</x:v>
      </x:c>
      <x:c r="F657" t="s">
        <x:v>82</x:v>
      </x:c>
      <x:c r="G657" s="6">
        <x:v>131.736266281984</x:v>
      </x:c>
      <x:c r="H657" t="s">
        <x:v>83</x:v>
      </x:c>
      <x:c r="I657" s="6">
        <x:v>29.9814880765284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24.618</x:v>
      </x:c>
      <x:c r="R657" s="8">
        <x:v>166000.941064899</x:v>
      </x:c>
      <x:c r="S657" s="12">
        <x:v>276034.794919257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590367</x:v>
      </x:c>
      <x:c r="B658" s="1">
        <x:v>43207.7003763079</x:v>
      </x:c>
      <x:c r="C658" s="6">
        <x:v>10.9601522383333</x:v>
      </x:c>
      <x:c r="D658" s="14" t="s">
        <x:v>77</x:v>
      </x:c>
      <x:c r="E658" s="15">
        <x:v>43194.5305198264</x:v>
      </x:c>
      <x:c r="F658" t="s">
        <x:v>82</x:v>
      </x:c>
      <x:c r="G658" s="6">
        <x:v>131.675308326581</x:v>
      </x:c>
      <x:c r="H658" t="s">
        <x:v>83</x:v>
      </x:c>
      <x:c r="I658" s="6">
        <x:v>29.996455541796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24.618</x:v>
      </x:c>
      <x:c r="R658" s="8">
        <x:v>166017.247064137</x:v>
      </x:c>
      <x:c r="S658" s="12">
        <x:v>276041.5186903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590379</x:v>
      </x:c>
      <x:c r="B659" s="1">
        <x:v>43207.7003885069</x:v>
      </x:c>
      <x:c r="C659" s="6">
        <x:v>10.9777198483333</x:v>
      </x:c>
      <x:c r="D659" s="14" t="s">
        <x:v>77</x:v>
      </x:c>
      <x:c r="E659" s="15">
        <x:v>43194.5305198264</x:v>
      </x:c>
      <x:c r="F659" t="s">
        <x:v>82</x:v>
      </x:c>
      <x:c r="G659" s="6">
        <x:v>131.670416437831</x:v>
      </x:c>
      <x:c r="H659" t="s">
        <x:v>83</x:v>
      </x:c>
      <x:c r="I659" s="6">
        <x:v>29.9896630693602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24.621</x:v>
      </x:c>
      <x:c r="R659" s="8">
        <x:v>166021.944228378</x:v>
      </x:c>
      <x:c r="S659" s="12">
        <x:v>276044.96328451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590393</x:v>
      </x:c>
      <x:c r="B660" s="1">
        <x:v>43207.7004003125</x:v>
      </x:c>
      <x:c r="C660" s="6">
        <x:v>10.9947208216667</x:v>
      </x:c>
      <x:c r="D660" s="14" t="s">
        <x:v>77</x:v>
      </x:c>
      <x:c r="E660" s="15">
        <x:v>43194.5305198264</x:v>
      </x:c>
      <x:c r="F660" t="s">
        <x:v>82</x:v>
      </x:c>
      <x:c r="G660" s="6">
        <x:v>131.71520803489</x:v>
      </x:c>
      <x:c r="H660" t="s">
        <x:v>83</x:v>
      </x:c>
      <x:c r="I660" s="6">
        <x:v>29.9786628998154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24.621</x:v>
      </x:c>
      <x:c r="R660" s="8">
        <x:v>166033.014515394</x:v>
      </x:c>
      <x:c r="S660" s="12">
        <x:v>276032.429068364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590396</x:v>
      </x:c>
      <x:c r="B661" s="1">
        <x:v>43207.7004115741</x:v>
      </x:c>
      <x:c r="C661" s="6">
        <x:v>11.0109050683333</x:v>
      </x:c>
      <x:c r="D661" s="14" t="s">
        <x:v>77</x:v>
      </x:c>
      <x:c r="E661" s="15">
        <x:v>43194.5305198264</x:v>
      </x:c>
      <x:c r="F661" t="s">
        <x:v>82</x:v>
      </x:c>
      <x:c r="G661" s="6">
        <x:v>131.724623232881</x:v>
      </x:c>
      <x:c r="H661" t="s">
        <x:v>83</x:v>
      </x:c>
      <x:c r="I661" s="6">
        <x:v>29.9683540305055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24.624</x:v>
      </x:c>
      <x:c r="R661" s="8">
        <x:v>166026.951715172</x:v>
      </x:c>
      <x:c r="S661" s="12">
        <x:v>276023.270001915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590409</x:v>
      </x:c>
      <x:c r="B662" s="1">
        <x:v>43207.7004228819</x:v>
      </x:c>
      <x:c r="C662" s="6">
        <x:v>11.0271892883333</x:v>
      </x:c>
      <x:c r="D662" s="14" t="s">
        <x:v>77</x:v>
      </x:c>
      <x:c r="E662" s="15">
        <x:v>43194.5305198264</x:v>
      </x:c>
      <x:c r="F662" t="s">
        <x:v>82</x:v>
      </x:c>
      <x:c r="G662" s="6">
        <x:v>131.72666621104</x:v>
      </x:c>
      <x:c r="H662" t="s">
        <x:v>83</x:v>
      </x:c>
      <x:c r="I662" s="6">
        <x:v>29.9705179887828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24.623</x:v>
      </x:c>
      <x:c r="R662" s="8">
        <x:v>166037.36697693</x:v>
      </x:c>
      <x:c r="S662" s="12">
        <x:v>276020.047059255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590420</x:v>
      </x:c>
      <x:c r="B663" s="1">
        <x:v>43207.7004341435</x:v>
      </x:c>
      <x:c r="C663" s="6">
        <x:v>11.04342358</x:v>
      </x:c>
      <x:c r="D663" s="14" t="s">
        <x:v>77</x:v>
      </x:c>
      <x:c r="E663" s="15">
        <x:v>43194.5305198264</x:v>
      </x:c>
      <x:c r="F663" t="s">
        <x:v>82</x:v>
      </x:c>
      <x:c r="G663" s="6">
        <x:v>131.69806965313</x:v>
      </x:c>
      <x:c r="H663" t="s">
        <x:v>83</x:v>
      </x:c>
      <x:c r="I663" s="6">
        <x:v>29.9748759645504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24.624</x:v>
      </x:c>
      <x:c r="R663" s="8">
        <x:v>166041.274855834</x:v>
      </x:c>
      <x:c r="S663" s="12">
        <x:v>276024.351734965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590427</x:v>
      </x:c>
      <x:c r="B664" s="1">
        <x:v>43207.700446412</x:v>
      </x:c>
      <x:c r="C664" s="6">
        <x:v>11.0610911666667</x:v>
      </x:c>
      <x:c r="D664" s="14" t="s">
        <x:v>77</x:v>
      </x:c>
      <x:c r="E664" s="15">
        <x:v>43194.5305198264</x:v>
      </x:c>
      <x:c r="F664" t="s">
        <x:v>82</x:v>
      </x:c>
      <x:c r="G664" s="6">
        <x:v>131.664543631119</x:v>
      </x:c>
      <x:c r="H664" t="s">
        <x:v>83</x:v>
      </x:c>
      <x:c r="I664" s="6">
        <x:v>29.9831110514615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24.624</x:v>
      </x:c>
      <x:c r="R664" s="8">
        <x:v>166052.292659425</x:v>
      </x:c>
      <x:c r="S664" s="12">
        <x:v>276035.386643889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590439</x:v>
      </x:c>
      <x:c r="B665" s="1">
        <x:v>43207.7004573264</x:v>
      </x:c>
      <x:c r="C665" s="6">
        <x:v>11.0768254316667</x:v>
      </x:c>
      <x:c r="D665" s="14" t="s">
        <x:v>77</x:v>
      </x:c>
      <x:c r="E665" s="15">
        <x:v>43194.5305198264</x:v>
      </x:c>
      <x:c r="F665" t="s">
        <x:v>82</x:v>
      </x:c>
      <x:c r="G665" s="6">
        <x:v>131.687248358814</x:v>
      </x:c>
      <x:c r="H665" t="s">
        <x:v>83</x:v>
      </x:c>
      <x:c r="I665" s="6">
        <x:v>29.9642064477102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24.629</x:v>
      </x:c>
      <x:c r="R665" s="8">
        <x:v>166054.804226664</x:v>
      </x:c>
      <x:c r="S665" s="12">
        <x:v>276024.985574464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590451</x:v>
      </x:c>
      <x:c r="B666" s="1">
        <x:v>43207.7004691319</x:v>
      </x:c>
      <x:c r="C666" s="6">
        <x:v>11.093793075</x:v>
      </x:c>
      <x:c r="D666" s="14" t="s">
        <x:v>77</x:v>
      </x:c>
      <x:c r="E666" s="15">
        <x:v>43194.5305198264</x:v>
      </x:c>
      <x:c r="F666" t="s">
        <x:v>82</x:v>
      </x:c>
      <x:c r="G666" s="6">
        <x:v>131.626864151782</x:v>
      </x:c>
      <x:c r="H666" t="s">
        <x:v>83</x:v>
      </x:c>
      <x:c r="I666" s="6">
        <x:v>29.9763787161278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24.63</x:v>
      </x:c>
      <x:c r="R666" s="8">
        <x:v>166061.58651618</x:v>
      </x:c>
      <x:c r="S666" s="12">
        <x:v>276032.403385081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590463</x:v>
      </x:c>
      <x:c r="B667" s="1">
        <x:v>43207.7004806366</x:v>
      </x:c>
      <x:c r="C667" s="6">
        <x:v>11.1103273383333</x:v>
      </x:c>
      <x:c r="D667" s="14" t="s">
        <x:v>77</x:v>
      </x:c>
      <x:c r="E667" s="15">
        <x:v>43194.5305198264</x:v>
      </x:c>
      <x:c r="F667" t="s">
        <x:v>82</x:v>
      </x:c>
      <x:c r="G667" s="6">
        <x:v>131.601589882607</x:v>
      </x:c>
      <x:c r="H667" t="s">
        <x:v>83</x:v>
      </x:c>
      <x:c r="I667" s="6">
        <x:v>29.9799252125213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24.631</x:v>
      </x:c>
      <x:c r="R667" s="8">
        <x:v>166066.362107274</x:v>
      </x:c>
      <x:c r="S667" s="12">
        <x:v>276023.473892895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590468</x:v>
      </x:c>
      <x:c r="B668" s="1">
        <x:v>43207.7004922107</x:v>
      </x:c>
      <x:c r="C668" s="6">
        <x:v>11.1270282816667</x:v>
      </x:c>
      <x:c r="D668" s="14" t="s">
        <x:v>77</x:v>
      </x:c>
      <x:c r="E668" s="15">
        <x:v>43194.5305198264</x:v>
      </x:c>
      <x:c r="F668" t="s">
        <x:v>82</x:v>
      </x:c>
      <x:c r="G668" s="6">
        <x:v>131.644396805553</x:v>
      </x:c>
      <x:c r="H668" t="s">
        <x:v>83</x:v>
      </x:c>
      <x:c r="I668" s="6">
        <x:v>29.9774005875852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24.628</x:v>
      </x:c>
      <x:c r="R668" s="8">
        <x:v>166067.217398532</x:v>
      </x:c>
      <x:c r="S668" s="12">
        <x:v>276029.794812967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590480</x:v>
      </x:c>
      <x:c r="B669" s="1">
        <x:v>43207.7005040162</x:v>
      </x:c>
      <x:c r="C669" s="6">
        <x:v>11.1440292666667</x:v>
      </x:c>
      <x:c r="D669" s="14" t="s">
        <x:v>77</x:v>
      </x:c>
      <x:c r="E669" s="15">
        <x:v>43194.5305198264</x:v>
      </x:c>
      <x:c r="F669" t="s">
        <x:v>82</x:v>
      </x:c>
      <x:c r="G669" s="6">
        <x:v>131.657323446338</x:v>
      </x:c>
      <x:c r="H669" t="s">
        <x:v>83</x:v>
      </x:c>
      <x:c r="I669" s="6">
        <x:v>29.9768896518176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24.627</x:v>
      </x:c>
      <x:c r="R669" s="8">
        <x:v>166078.174784089</x:v>
      </x:c>
      <x:c r="S669" s="12">
        <x:v>276031.851026251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590489</x:v>
      </x:c>
      <x:c r="B670" s="1">
        <x:v>43207.7005151273</x:v>
      </x:c>
      <x:c r="C670" s="6">
        <x:v>11.1600467983333</x:v>
      </x:c>
      <x:c r="D670" s="14" t="s">
        <x:v>77</x:v>
      </x:c>
      <x:c r="E670" s="15">
        <x:v>43194.5305198264</x:v>
      </x:c>
      <x:c r="F670" t="s">
        <x:v>82</x:v>
      </x:c>
      <x:c r="G670" s="6">
        <x:v>131.631673530336</x:v>
      </x:c>
      <x:c r="H670" t="s">
        <x:v>83</x:v>
      </x:c>
      <x:c r="I670" s="6">
        <x:v>29.9725316734339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24.631</x:v>
      </x:c>
      <x:c r="R670" s="8">
        <x:v>166077.839932773</x:v>
      </x:c>
      <x:c r="S670" s="12">
        <x:v>276026.704643451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590497</x:v>
      </x:c>
      <x:c r="B671" s="1">
        <x:v>43207.7005270486</x:v>
      </x:c>
      <x:c r="C671" s="6">
        <x:v>11.1771977216667</x:v>
      </x:c>
      <x:c r="D671" s="14" t="s">
        <x:v>77</x:v>
      </x:c>
      <x:c r="E671" s="15">
        <x:v>43194.5305198264</x:v>
      </x:c>
      <x:c r="F671" t="s">
        <x:v>82</x:v>
      </x:c>
      <x:c r="G671" s="6">
        <x:v>131.637215761539</x:v>
      </x:c>
      <x:c r="H671" t="s">
        <x:v>83</x:v>
      </x:c>
      <x:c r="I671" s="6">
        <x:v>29.968504305341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24.632</x:v>
      </x:c>
      <x:c r="R671" s="8">
        <x:v>166082.622463611</x:v>
      </x:c>
      <x:c r="S671" s="12">
        <x:v>276034.270467431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590510</x:v>
      </x:c>
      <x:c r="B672" s="1">
        <x:v>43207.7005387384</x:v>
      </x:c>
      <x:c r="C672" s="6">
        <x:v>11.1940487433333</x:v>
      </x:c>
      <x:c r="D672" s="14" t="s">
        <x:v>77</x:v>
      </x:c>
      <x:c r="E672" s="15">
        <x:v>43194.5305198264</x:v>
      </x:c>
      <x:c r="F672" t="s">
        <x:v>82</x:v>
      </x:c>
      <x:c r="G672" s="6">
        <x:v>131.605990491287</x:v>
      </x:c>
      <x:c r="H672" t="s">
        <x:v>83</x:v>
      </x:c>
      <x:c r="I672" s="6">
        <x:v>29.9708485936421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24.634</x:v>
      </x:c>
      <x:c r="R672" s="8">
        <x:v>166101.28694243</x:v>
      </x:c>
      <x:c r="S672" s="12">
        <x:v>276034.596625189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590517</x:v>
      </x:c>
      <x:c r="B673" s="1">
        <x:v>43207.7005498495</x:v>
      </x:c>
      <x:c r="C673" s="6">
        <x:v>11.2099996633333</x:v>
      </x:c>
      <x:c r="D673" s="14" t="s">
        <x:v>77</x:v>
      </x:c>
      <x:c r="E673" s="15">
        <x:v>43194.5305198264</x:v>
      </x:c>
      <x:c r="F673" t="s">
        <x:v>82</x:v>
      </x:c>
      <x:c r="G673" s="6">
        <x:v>131.609089873662</x:v>
      </x:c>
      <x:c r="H673" t="s">
        <x:v>83</x:v>
      </x:c>
      <x:c r="I673" s="6">
        <x:v>29.9754169550406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24.632</x:v>
      </x:c>
      <x:c r="R673" s="8">
        <x:v>166102.032474565</x:v>
      </x:c>
      <x:c r="S673" s="12">
        <x:v>276021.443358888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590526</x:v>
      </x:c>
      <x:c r="B674" s="1">
        <x:v>43207.7005620718</x:v>
      </x:c>
      <x:c r="C674" s="6">
        <x:v>11.2276339683333</x:v>
      </x:c>
      <x:c r="D674" s="14" t="s">
        <x:v>77</x:v>
      </x:c>
      <x:c r="E674" s="15">
        <x:v>43194.5305198264</x:v>
      </x:c>
      <x:c r="F674" t="s">
        <x:v>82</x:v>
      </x:c>
      <x:c r="G674" s="6">
        <x:v>131.572734982843</x:v>
      </x:c>
      <x:c r="H674" t="s">
        <x:v>83</x:v>
      </x:c>
      <x:c r="I674" s="6">
        <x:v>29.9790235605401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24.634</x:v>
      </x:c>
      <x:c r="R674" s="8">
        <x:v>166098.684642959</x:v>
      </x:c>
      <x:c r="S674" s="12">
        <x:v>276035.142341089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590541</x:v>
      </x:c>
      <x:c r="B675" s="1">
        <x:v>43207.7005730671</x:v>
      </x:c>
      <x:c r="C675" s="6">
        <x:v>11.2434681733333</x:v>
      </x:c>
      <x:c r="D675" s="14" t="s">
        <x:v>77</x:v>
      </x:c>
      <x:c r="E675" s="15">
        <x:v>43194.5305198264</x:v>
      </x:c>
      <x:c r="F675" t="s">
        <x:v>82</x:v>
      </x:c>
      <x:c r="G675" s="6">
        <x:v>131.664316435205</x:v>
      </x:c>
      <x:c r="H675" t="s">
        <x:v>83</x:v>
      </x:c>
      <x:c r="I675" s="6">
        <x:v>29.9565123946591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24.634</x:v>
      </x:c>
      <x:c r="R675" s="8">
        <x:v>166107.231118672</x:v>
      </x:c>
      <x:c r="S675" s="12">
        <x:v>276032.084484919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590551</x:v>
      </x:c>
      <x:c r="B676" s="1">
        <x:v>43207.7005846412</x:v>
      </x:c>
      <x:c r="C676" s="6">
        <x:v>11.2601357866667</x:v>
      </x:c>
      <x:c r="D676" s="14" t="s">
        <x:v>77</x:v>
      </x:c>
      <x:c r="E676" s="15">
        <x:v>43194.5305198264</x:v>
      </x:c>
      <x:c r="F676" t="s">
        <x:v>82</x:v>
      </x:c>
      <x:c r="G676" s="6">
        <x:v>131.522455263669</x:v>
      </x:c>
      <x:c r="H676" t="s">
        <x:v>83</x:v>
      </x:c>
      <x:c r="I676" s="6">
        <x:v>29.9860564524188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24.636</x:v>
      </x:c>
      <x:c r="R676" s="8">
        <x:v>166121.278940392</x:v>
      </x:c>
      <x:c r="S676" s="12">
        <x:v>276034.432767518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590561</x:v>
      </x:c>
      <x:c r="B677" s="1">
        <x:v>43207.700596412</x:v>
      </x:c>
      <x:c r="C677" s="6">
        <x:v>11.2770700333333</x:v>
      </x:c>
      <x:c r="D677" s="14" t="s">
        <x:v>77</x:v>
      </x:c>
      <x:c r="E677" s="15">
        <x:v>43194.5305198264</x:v>
      </x:c>
      <x:c r="F677" t="s">
        <x:v>82</x:v>
      </x:c>
      <x:c r="G677" s="6">
        <x:v>131.520053906213</x:v>
      </x:c>
      <x:c r="H677" t="s">
        <x:v>83</x:v>
      </x:c>
      <x:c r="I677" s="6">
        <x:v>29.9839826494349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24.637</x:v>
      </x:c>
      <x:c r="R677" s="8">
        <x:v>166122.61757931</x:v>
      </x:c>
      <x:c r="S677" s="12">
        <x:v>276032.244178063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590573</x:v>
      </x:c>
      <x:c r="B678" s="1">
        <x:v>43207.7006077894</x:v>
      </x:c>
      <x:c r="C678" s="6">
        <x:v>11.29345438</x:v>
      </x:c>
      <x:c r="D678" s="14" t="s">
        <x:v>77</x:v>
      </x:c>
      <x:c r="E678" s="15">
        <x:v>43194.5305198264</x:v>
      </x:c>
      <x:c r="F678" t="s">
        <x:v>82</x:v>
      </x:c>
      <x:c r="G678" s="6">
        <x:v>131.565604531096</x:v>
      </x:c>
      <x:c r="H678" t="s">
        <x:v>83</x:v>
      </x:c>
      <x:c r="I678" s="6">
        <x:v>29.9754470100706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24.636</x:v>
      </x:c>
      <x:c r="R678" s="8">
        <x:v>166121.385510709</x:v>
      </x:c>
      <x:c r="S678" s="12">
        <x:v>276020.075663369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590582</x:v>
      </x:c>
      <x:c r="B679" s="1">
        <x:v>43207.7006198727</x:v>
      </x:c>
      <x:c r="C679" s="6">
        <x:v>11.3108386633333</x:v>
      </x:c>
      <x:c r="D679" s="14" t="s">
        <x:v>77</x:v>
      </x:c>
      <x:c r="E679" s="15">
        <x:v>43194.5305198264</x:v>
      </x:c>
      <x:c r="F679" t="s">
        <x:v>82</x:v>
      </x:c>
      <x:c r="G679" s="6">
        <x:v>131.571472205121</x:v>
      </x:c>
      <x:c r="H679" t="s">
        <x:v>83</x:v>
      </x:c>
      <x:c r="I679" s="6">
        <x:v>29.974004368944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24.636</x:v>
      </x:c>
      <x:c r="R679" s="8">
        <x:v>166136.113896654</x:v>
      </x:c>
      <x:c r="S679" s="12">
        <x:v>276036.473693636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590586</x:v>
      </x:c>
      <x:c r="B680" s="1">
        <x:v>43207.7006310532</x:v>
      </x:c>
      <x:c r="C680" s="6">
        <x:v>11.3269728533333</x:v>
      </x:c>
      <x:c r="D680" s="14" t="s">
        <x:v>77</x:v>
      </x:c>
      <x:c r="E680" s="15">
        <x:v>43194.5305198264</x:v>
      </x:c>
      <x:c r="F680" t="s">
        <x:v>82</x:v>
      </x:c>
      <x:c r="G680" s="6">
        <x:v>131.543848231072</x:v>
      </x:c>
      <x:c r="H680" t="s">
        <x:v>83</x:v>
      </x:c>
      <x:c r="I680" s="6">
        <x:v>29.9728021684791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24.639</x:v>
      </x:c>
      <x:c r="R680" s="8">
        <x:v>166140.020945104</x:v>
      </x:c>
      <x:c r="S680" s="12">
        <x:v>276026.269349778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590603</x:v>
      </x:c>
      <x:c r="B681" s="1">
        <x:v>43207.7006424421</x:v>
      </x:c>
      <x:c r="C681" s="6">
        <x:v>11.3433405066667</x:v>
      </x:c>
      <x:c r="D681" s="14" t="s">
        <x:v>77</x:v>
      </x:c>
      <x:c r="E681" s="15">
        <x:v>43194.5305198264</x:v>
      </x:c>
      <x:c r="F681" t="s">
        <x:v>82</x:v>
      </x:c>
      <x:c r="G681" s="6">
        <x:v>131.506494664076</x:v>
      </x:c>
      <x:c r="H681" t="s">
        <x:v>83</x:v>
      </x:c>
      <x:c r="I681" s="6">
        <x:v>29.9793241111734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24.64</x:v>
      </x:c>
      <x:c r="R681" s="8">
        <x:v>166134.084948526</x:v>
      </x:c>
      <x:c r="S681" s="12">
        <x:v>276018.31159486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590614</x:v>
      </x:c>
      <x:c r="B682" s="1">
        <x:v>43207.7006542014</x:v>
      </x:c>
      <x:c r="C682" s="6">
        <x:v>11.36032482</x:v>
      </x:c>
      <x:c r="D682" s="14" t="s">
        <x:v>77</x:v>
      </x:c>
      <x:c r="E682" s="15">
        <x:v>43194.5305198264</x:v>
      </x:c>
      <x:c r="F682" t="s">
        <x:v>82</x:v>
      </x:c>
      <x:c r="G682" s="6">
        <x:v>131.594410346069</x:v>
      </x:c>
      <x:c r="H682" t="s">
        <x:v>83</x:v>
      </x:c>
      <x:c r="I682" s="6">
        <x:v>29.9630343056765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24.638</x:v>
      </x:c>
      <x:c r="R682" s="8">
        <x:v>166156.63576574</x:v>
      </x:c>
      <x:c r="S682" s="12">
        <x:v>276024.861628478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590619</x:v>
      </x:c>
      <x:c r="B683" s="1">
        <x:v>43207.700665625</x:v>
      </x:c>
      <x:c r="C683" s="6">
        <x:v>11.3767590516667</x:v>
      </x:c>
      <x:c r="D683" s="14" t="s">
        <x:v>77</x:v>
      </x:c>
      <x:c r="E683" s="15">
        <x:v>43194.5305198264</x:v>
      </x:c>
      <x:c r="F683" t="s">
        <x:v>82</x:v>
      </x:c>
      <x:c r="G683" s="6">
        <x:v>131.558392151053</x:v>
      </x:c>
      <x:c r="H683" t="s">
        <x:v>83</x:v>
      </x:c>
      <x:c r="I683" s="6">
        <x:v>29.9692256246435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24.639</x:v>
      </x:c>
      <x:c r="R683" s="8">
        <x:v>166145.800265482</x:v>
      </x:c>
      <x:c r="S683" s="12">
        <x:v>276020.065003317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590632</x:v>
      </x:c>
      <x:c r="B684" s="1">
        <x:v>43207.7006771644</x:v>
      </x:c>
      <x:c r="C684" s="6">
        <x:v>11.3933599716667</x:v>
      </x:c>
      <x:c r="D684" s="14" t="s">
        <x:v>77</x:v>
      </x:c>
      <x:c r="E684" s="15">
        <x:v>43194.5305198264</x:v>
      </x:c>
      <x:c r="F684" t="s">
        <x:v>82</x:v>
      </x:c>
      <x:c r="G684" s="6">
        <x:v>131.467531372939</x:v>
      </x:c>
      <x:c r="H684" t="s">
        <x:v>83</x:v>
      </x:c>
      <x:c r="I684" s="6">
        <x:v>29.9729223885065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24.646</x:v>
      </x:c>
      <x:c r="R684" s="8">
        <x:v>166159.226089871</x:v>
      </x:c>
      <x:c r="S684" s="12">
        <x:v>276016.519265781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590636</x:v>
      </x:c>
      <x:c r="B685" s="1">
        <x:v>43207.7006886921</x:v>
      </x:c>
      <x:c r="C685" s="6">
        <x:v>11.4099776216667</x:v>
      </x:c>
      <x:c r="D685" s="14" t="s">
        <x:v>77</x:v>
      </x:c>
      <x:c r="E685" s="15">
        <x:v>43194.5305198264</x:v>
      </x:c>
      <x:c r="F685" t="s">
        <x:v>82</x:v>
      </x:c>
      <x:c r="G685" s="6">
        <x:v>131.524255031583</x:v>
      </x:c>
      <x:c r="H685" t="s">
        <x:v>83</x:v>
      </x:c>
      <x:c r="I685" s="6">
        <x:v>29.9722912334119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24.641</x:v>
      </x:c>
      <x:c r="R685" s="8">
        <x:v>166162.10364246</x:v>
      </x:c>
      <x:c r="S685" s="12">
        <x:v>276029.322931601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590649</x:v>
      </x:c>
      <x:c r="B686" s="1">
        <x:v>43207.7007007292</x:v>
      </x:c>
      <x:c r="C686" s="6">
        <x:v>11.427278555</x:v>
      </x:c>
      <x:c r="D686" s="14" t="s">
        <x:v>77</x:v>
      </x:c>
      <x:c r="E686" s="15">
        <x:v>43194.5305198264</x:v>
      </x:c>
      <x:c r="F686" t="s">
        <x:v>82</x:v>
      </x:c>
      <x:c r="G686" s="6">
        <x:v>131.450255723182</x:v>
      </x:c>
      <x:c r="H686" t="s">
        <x:v>83</x:v>
      </x:c>
      <x:c r="I686" s="6">
        <x:v>29.9878297052637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24.642</x:v>
      </x:c>
      <x:c r="R686" s="8">
        <x:v>166172.782077295</x:v>
      </x:c>
      <x:c r="S686" s="12">
        <x:v>276025.452752737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590656</x:v>
      </x:c>
      <x:c r="B687" s="1">
        <x:v>43207.7007119213</x:v>
      </x:c>
      <x:c r="C687" s="6">
        <x:v>11.4433960966667</x:v>
      </x:c>
      <x:c r="D687" s="14" t="s">
        <x:v>77</x:v>
      </x:c>
      <x:c r="E687" s="15">
        <x:v>43194.5305198264</x:v>
      </x:c>
      <x:c r="F687" t="s">
        <x:v>82</x:v>
      </x:c>
      <x:c r="G687" s="6">
        <x:v>131.442282283935</x:v>
      </x:c>
      <x:c r="H687" t="s">
        <x:v>83</x:v>
      </x:c>
      <x:c r="I687" s="6">
        <x:v>29.9844635311715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24.644</x:v>
      </x:c>
      <x:c r="R687" s="8">
        <x:v>166180.719562599</x:v>
      </x:c>
      <x:c r="S687" s="12">
        <x:v>276027.392916582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590673</x:v>
      </x:c>
      <x:c r="B688" s="1">
        <x:v>43207.7007236921</x:v>
      </x:c>
      <x:c r="C688" s="6">
        <x:v>11.460380435</x:v>
      </x:c>
      <x:c r="D688" s="14" t="s">
        <x:v>77</x:v>
      </x:c>
      <x:c r="E688" s="15">
        <x:v>43194.5305198264</x:v>
      </x:c>
      <x:c r="F688" t="s">
        <x:v>82</x:v>
      </x:c>
      <x:c r="G688" s="6">
        <x:v>131.459793514295</x:v>
      </x:c>
      <x:c r="H688" t="s">
        <x:v>83</x:v>
      </x:c>
      <x:c r="I688" s="6">
        <x:v>29.977490752729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24.645</x:v>
      </x:c>
      <x:c r="R688" s="8">
        <x:v>166190.712554505</x:v>
      </x:c>
      <x:c r="S688" s="12">
        <x:v>276024.476500738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590679</x:v>
      </x:c>
      <x:c r="B689" s="1">
        <x:v>43207.7007352662</x:v>
      </x:c>
      <x:c r="C689" s="6">
        <x:v>11.477031355</x:v>
      </x:c>
      <x:c r="D689" s="14" t="s">
        <x:v>77</x:v>
      </x:c>
      <x:c r="E689" s="15">
        <x:v>43194.5305198264</x:v>
      </x:c>
      <x:c r="F689" t="s">
        <x:v>82</x:v>
      </x:c>
      <x:c r="G689" s="6">
        <x:v>131.497416136783</x:v>
      </x:c>
      <x:c r="H689" t="s">
        <x:v>83</x:v>
      </x:c>
      <x:c r="I689" s="6">
        <x:v>29.9602391994013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24.648</x:v>
      </x:c>
      <x:c r="R689" s="8">
        <x:v>166193.415595848</x:v>
      </x:c>
      <x:c r="S689" s="12">
        <x:v>276026.736542318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590686</x:v>
      </x:c>
      <x:c r="B690" s="1">
        <x:v>43207.7007469907</x:v>
      </x:c>
      <x:c r="C690" s="6">
        <x:v>11.4939322833333</x:v>
      </x:c>
      <x:c r="D690" s="14" t="s">
        <x:v>77</x:v>
      </x:c>
      <x:c r="E690" s="15">
        <x:v>43194.5305198264</x:v>
      </x:c>
      <x:c r="F690" t="s">
        <x:v>82</x:v>
      </x:c>
      <x:c r="G690" s="6">
        <x:v>131.49362977543</x:v>
      </x:c>
      <x:c r="H690" t="s">
        <x:v>83</x:v>
      </x:c>
      <x:c r="I690" s="6">
        <x:v>29.9611709012343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24.648</x:v>
      </x:c>
      <x:c r="R690" s="8">
        <x:v>166198.53883048</x:v>
      </x:c>
      <x:c r="S690" s="12">
        <x:v>276040.469426111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590701</x:v>
      </x:c>
      <x:c r="B691" s="1">
        <x:v>43207.7007581829</x:v>
      </x:c>
      <x:c r="C691" s="6">
        <x:v>11.51001653</x:v>
      </x:c>
      <x:c r="D691" s="14" t="s">
        <x:v>77</x:v>
      </x:c>
      <x:c r="E691" s="15">
        <x:v>43194.5305198264</x:v>
      </x:c>
      <x:c r="F691" t="s">
        <x:v>82</x:v>
      </x:c>
      <x:c r="G691" s="6">
        <x:v>131.3873168849</x:v>
      </x:c>
      <x:c r="H691" t="s">
        <x:v>83</x:v>
      </x:c>
      <x:c r="I691" s="6">
        <x:v>29.9766792665241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24.652</x:v>
      </x:c>
      <x:c r="R691" s="8">
        <x:v>166210.23026187</x:v>
      </x:c>
      <x:c r="S691" s="12">
        <x:v>276024.512308758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590706</x:v>
      </x:c>
      <x:c r="B692" s="1">
        <x:v>43207.7007703356</x:v>
      </x:c>
      <x:c r="C692" s="6">
        <x:v>11.5275342233333</x:v>
      </x:c>
      <x:c r="D692" s="14" t="s">
        <x:v>77</x:v>
      </x:c>
      <x:c r="E692" s="15">
        <x:v>43194.5305198264</x:v>
      </x:c>
      <x:c r="F692" t="s">
        <x:v>82</x:v>
      </x:c>
      <x:c r="G692" s="6">
        <x:v>131.425481285324</x:v>
      </x:c>
      <x:c r="H692" t="s">
        <x:v>83</x:v>
      </x:c>
      <x:c r="I692" s="6">
        <x:v>29.9779415784828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24.648</x:v>
      </x:c>
      <x:c r="R692" s="8">
        <x:v>166207.043236637</x:v>
      </x:c>
      <x:c r="S692" s="12">
        <x:v>276028.388121814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590722</x:v>
      </x:c>
      <x:c r="B693" s="1">
        <x:v>43207.7007820602</x:v>
      </x:c>
      <x:c r="C693" s="6">
        <x:v>11.5444351866667</x:v>
      </x:c>
      <x:c r="D693" s="14" t="s">
        <x:v>77</x:v>
      </x:c>
      <x:c r="E693" s="15">
        <x:v>43194.5305198264</x:v>
      </x:c>
      <x:c r="F693" t="s">
        <x:v>82</x:v>
      </x:c>
      <x:c r="G693" s="6">
        <x:v>131.5634270566</x:v>
      </x:c>
      <x:c r="H693" t="s">
        <x:v>83</x:v>
      </x:c>
      <x:c r="I693" s="6">
        <x:v>29.94932929075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24.646</x:v>
      </x:c>
      <x:c r="R693" s="8">
        <x:v>166220.497116729</x:v>
      </x:c>
      <x:c r="S693" s="12">
        <x:v>276033.849557097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590726</x:v>
      </x:c>
      <x:c r="B694" s="1">
        <x:v>43207.7007930208</x:v>
      </x:c>
      <x:c r="C694" s="6">
        <x:v>11.560219415</x:v>
      </x:c>
      <x:c r="D694" s="14" t="s">
        <x:v>77</x:v>
      </x:c>
      <x:c r="E694" s="15">
        <x:v>43194.5305198264</x:v>
      </x:c>
      <x:c r="F694" t="s">
        <x:v>82</x:v>
      </x:c>
      <x:c r="G694" s="6">
        <x:v>131.438755305435</x:v>
      </x:c>
      <x:c r="H694" t="s">
        <x:v>83</x:v>
      </x:c>
      <x:c r="I694" s="6">
        <x:v>29.9693458445427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24.65</x:v>
      </x:c>
      <x:c r="R694" s="8">
        <x:v>166215.293382709</x:v>
      </x:c>
      <x:c r="S694" s="12">
        <x:v>276016.509495902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590737</x:v>
      </x:c>
      <x:c r="B695" s="1">
        <x:v>43207.7008046296</x:v>
      </x:c>
      <x:c r="C695" s="6">
        <x:v>11.57693704</x:v>
      </x:c>
      <x:c r="D695" s="14" t="s">
        <x:v>77</x:v>
      </x:c>
      <x:c r="E695" s="15">
        <x:v>43194.5305198264</x:v>
      </x:c>
      <x:c r="F695" t="s">
        <x:v>82</x:v>
      </x:c>
      <x:c r="G695" s="6">
        <x:v>131.385441353582</x:v>
      </x:c>
      <x:c r="H695" t="s">
        <x:v>83</x:v>
      </x:c>
      <x:c r="I695" s="6">
        <x:v>29.9798049922429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24.651</x:v>
      </x:c>
      <x:c r="R695" s="8">
        <x:v>166218.238363704</x:v>
      </x:c>
      <x:c r="S695" s="12">
        <x:v>276025.699300651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590755</x:v>
      </x:c>
      <x:c r="B696" s="1">
        <x:v>43207.7008160069</x:v>
      </x:c>
      <x:c r="C696" s="6">
        <x:v>11.593304625</x:v>
      </x:c>
      <x:c r="D696" s="14" t="s">
        <x:v>77</x:v>
      </x:c>
      <x:c r="E696" s="15">
        <x:v>43194.5305198264</x:v>
      </x:c>
      <x:c r="F696" t="s">
        <x:v>82</x:v>
      </x:c>
      <x:c r="G696" s="6">
        <x:v>131.379181752253</x:v>
      </x:c>
      <x:c r="H696" t="s">
        <x:v>83</x:v>
      </x:c>
      <x:c r="I696" s="6">
        <x:v>29.9760180556882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24.653</x:v>
      </x:c>
      <x:c r="R696" s="8">
        <x:v>166234.923927637</x:v>
      </x:c>
      <x:c r="S696" s="12">
        <x:v>276023.281754013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590756</x:v>
      </x:c>
      <x:c r="B697" s="1">
        <x:v>43207.700827581</x:v>
      </x:c>
      <x:c r="C697" s="6">
        <x:v>11.6099555566667</x:v>
      </x:c>
      <x:c r="D697" s="14" t="s">
        <x:v>77</x:v>
      </x:c>
      <x:c r="E697" s="15">
        <x:v>43194.5305198264</x:v>
      </x:c>
      <x:c r="F697" t="s">
        <x:v>82</x:v>
      </x:c>
      <x:c r="G697" s="6">
        <x:v>131.387561047806</x:v>
      </x:c>
      <x:c r="H697" t="s">
        <x:v>83</x:v>
      </x:c>
      <x:c r="I697" s="6">
        <x:v>29.9766191564427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24.652</x:v>
      </x:c>
      <x:c r="R697" s="8">
        <x:v>166229.35518669</x:v>
      </x:c>
      <x:c r="S697" s="12">
        <x:v>276032.359587808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590766</x:v>
      </x:c>
      <x:c r="B698" s="1">
        <x:v>43207.7008396181</x:v>
      </x:c>
      <x:c r="C698" s="6">
        <x:v>11.6272898183333</x:v>
      </x:c>
      <x:c r="D698" s="14" t="s">
        <x:v>77</x:v>
      </x:c>
      <x:c r="E698" s="15">
        <x:v>43194.5305198264</x:v>
      </x:c>
      <x:c r="F698" t="s">
        <x:v>82</x:v>
      </x:c>
      <x:c r="G698" s="6">
        <x:v>131.428501928603</x:v>
      </x:c>
      <x:c r="H698" t="s">
        <x:v>83</x:v>
      </x:c>
      <x:c r="I698" s="6">
        <x:v>29.9638758435053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24.653</x:v>
      </x:c>
      <x:c r="R698" s="8">
        <x:v>166242.221620975</x:v>
      </x:c>
      <x:c r="S698" s="12">
        <x:v>276024.254564775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590779</x:v>
      </x:c>
      <x:c r="B699" s="1">
        <x:v>43207.7008509259</x:v>
      </x:c>
      <x:c r="C699" s="6">
        <x:v>11.6435740633333</x:v>
      </x:c>
      <x:c r="D699" s="14" t="s">
        <x:v>77</x:v>
      </x:c>
      <x:c r="E699" s="15">
        <x:v>43194.5305198264</x:v>
      </x:c>
      <x:c r="F699" t="s">
        <x:v>82</x:v>
      </x:c>
      <x:c r="G699" s="6">
        <x:v>131.343263191865</x:v>
      </x:c>
      <x:c r="H699" t="s">
        <x:v>83</x:v>
      </x:c>
      <x:c r="I699" s="6">
        <x:v>29.9795344966328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24.655</x:v>
      </x:c>
      <x:c r="R699" s="8">
        <x:v>166253.446877731</x:v>
      </x:c>
      <x:c r="S699" s="12">
        <x:v>276028.507505965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590789</x:v>
      </x:c>
      <x:c r="B700" s="1">
        <x:v>43207.7008624653</x:v>
      </x:c>
      <x:c r="C700" s="6">
        <x:v>11.6601917133333</x:v>
      </x:c>
      <x:c r="D700" s="14" t="s">
        <x:v>77</x:v>
      </x:c>
      <x:c r="E700" s="15">
        <x:v>43194.5305198264</x:v>
      </x:c>
      <x:c r="F700" t="s">
        <x:v>82</x:v>
      </x:c>
      <x:c r="G700" s="6">
        <x:v>131.411696301717</x:v>
      </x:c>
      <x:c r="H700" t="s">
        <x:v>83</x:v>
      </x:c>
      <x:c r="I700" s="6">
        <x:v>29.9653485352146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24.654</x:v>
      </x:c>
      <x:c r="R700" s="8">
        <x:v>166251.489309971</x:v>
      </x:c>
      <x:c r="S700" s="12">
        <x:v>276030.911298404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590799</x:v>
      </x:c>
      <x:c r="B701" s="1">
        <x:v>43207.7008742245</x:v>
      </x:c>
      <x:c r="C701" s="6">
        <x:v>11.6771259933333</x:v>
      </x:c>
      <x:c r="D701" s="14" t="s">
        <x:v>77</x:v>
      </x:c>
      <x:c r="E701" s="15">
        <x:v>43194.5305198264</x:v>
      </x:c>
      <x:c r="F701" t="s">
        <x:v>82</x:v>
      </x:c>
      <x:c r="G701" s="6">
        <x:v>131.348478159834</x:v>
      </x:c>
      <x:c r="H701" t="s">
        <x:v>83</x:v>
      </x:c>
      <x:c r="I701" s="6">
        <x:v>29.9729223885065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24.657</x:v>
      </x:c>
      <x:c r="R701" s="8">
        <x:v>166257.800202669</x:v>
      </x:c>
      <x:c r="S701" s="12">
        <x:v>276024.580311533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590808</x:v>
      </x:c>
      <x:c r="B702" s="1">
        <x:v>43207.7008855671</x:v>
      </x:c>
      <x:c r="C702" s="6">
        <x:v>11.6934768833333</x:v>
      </x:c>
      <x:c r="D702" s="14" t="s">
        <x:v>77</x:v>
      </x:c>
      <x:c r="E702" s="15">
        <x:v>43194.5305198264</x:v>
      </x:c>
      <x:c r="F702" t="s">
        <x:v>82</x:v>
      </x:c>
      <x:c r="G702" s="6">
        <x:v>131.379433991419</x:v>
      </x:c>
      <x:c r="H702" t="s">
        <x:v>83</x:v>
      </x:c>
      <x:c r="I702" s="6">
        <x:v>29.9679633159653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24.656</x:v>
      </x:c>
      <x:c r="R702" s="8">
        <x:v>166259.127468775</x:v>
      </x:c>
      <x:c r="S702" s="12">
        <x:v>276016.850841331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590817</x:v>
      </x:c>
      <x:c r="B703" s="1">
        <x:v>43207.7008972222</x:v>
      </x:c>
      <x:c r="C703" s="6">
        <x:v>11.7102445533333</x:v>
      </x:c>
      <x:c r="D703" s="14" t="s">
        <x:v>77</x:v>
      </x:c>
      <x:c r="E703" s="15">
        <x:v>43194.5305198264</x:v>
      </x:c>
      <x:c r="F703" t="s">
        <x:v>82</x:v>
      </x:c>
      <x:c r="G703" s="6">
        <x:v>131.361457318085</x:v>
      </x:c>
      <x:c r="H703" t="s">
        <x:v>83</x:v>
      </x:c>
      <x:c r="I703" s="6">
        <x:v>29.9670616672001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24.658</x:v>
      </x:c>
      <x:c r="R703" s="8">
        <x:v>166274.724467117</x:v>
      </x:c>
      <x:c r="S703" s="12">
        <x:v>276028.382261621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590829</x:v>
      </x:c>
      <x:c r="B704" s="1">
        <x:v>43207.7009091782</x:v>
      </x:c>
      <x:c r="C704" s="6">
        <x:v>11.7274455233333</x:v>
      </x:c>
      <x:c r="D704" s="14" t="s">
        <x:v>77</x:v>
      </x:c>
      <x:c r="E704" s="15">
        <x:v>43194.5305198264</x:v>
      </x:c>
      <x:c r="F704" t="s">
        <x:v>82</x:v>
      </x:c>
      <x:c r="G704" s="6">
        <x:v>131.321077730706</x:v>
      </x:c>
      <x:c r="H704" t="s">
        <x:v>83</x:v>
      </x:c>
      <x:c r="I704" s="6">
        <x:v>29.9690152398312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24.661</x:v>
      </x:c>
      <x:c r="R704" s="8">
        <x:v>166278.33377564</x:v>
      </x:c>
      <x:c r="S704" s="12">
        <x:v>276035.044452971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590843</x:v>
      </x:c>
      <x:c r="B705" s="1">
        <x:v>43207.7009203356</x:v>
      </x:c>
      <x:c r="C705" s="6">
        <x:v>11.7434964416667</x:v>
      </x:c>
      <x:c r="D705" s="14" t="s">
        <x:v>77</x:v>
      </x:c>
      <x:c r="E705" s="15">
        <x:v>43194.5305198264</x:v>
      </x:c>
      <x:c r="F705" t="s">
        <x:v>82</x:v>
      </x:c>
      <x:c r="G705" s="6">
        <x:v>131.311624887708</x:v>
      </x:c>
      <x:c r="H705" t="s">
        <x:v>83</x:v>
      </x:c>
      <x:c r="I705" s="6">
        <x:v>29.9819990129968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24.657</x:v>
      </x:c>
      <x:c r="R705" s="8">
        <x:v>166284.748241788</x:v>
      </x:c>
      <x:c r="S705" s="12">
        <x:v>276035.60218135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590846</x:v>
      </x:c>
      <x:c r="B706" s="1">
        <x:v>43207.700931794</x:v>
      </x:c>
      <x:c r="C706" s="6">
        <x:v>11.7599973066667</x:v>
      </x:c>
      <x:c r="D706" s="14" t="s">
        <x:v>77</x:v>
      </x:c>
      <x:c r="E706" s="15">
        <x:v>43194.5305198264</x:v>
      </x:c>
      <x:c r="F706" t="s">
        <x:v>82</x:v>
      </x:c>
      <x:c r="G706" s="6">
        <x:v>131.296967192625</x:v>
      </x:c>
      <x:c r="H706" t="s">
        <x:v>83</x:v>
      </x:c>
      <x:c r="I706" s="6">
        <x:v>29.9722912334119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24.662</x:v>
      </x:c>
      <x:c r="R706" s="8">
        <x:v>166285.674013324</x:v>
      </x:c>
      <x:c r="S706" s="12">
        <x:v>276025.016321742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590861</x:v>
      </x:c>
      <x:c r="B707" s="1">
        <x:v>43207.7009435995</x:v>
      </x:c>
      <x:c r="C707" s="6">
        <x:v>11.7770483366667</x:v>
      </x:c>
      <x:c r="D707" s="14" t="s">
        <x:v>77</x:v>
      </x:c>
      <x:c r="E707" s="15">
        <x:v>43194.5305198264</x:v>
      </x:c>
      <x:c r="F707" t="s">
        <x:v>82</x:v>
      </x:c>
      <x:c r="G707" s="6">
        <x:v>131.337051371656</x:v>
      </x:c>
      <x:c r="H707" t="s">
        <x:v>83</x:v>
      </x:c>
      <x:c r="I707" s="6">
        <x:v>29.9730726635453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24.658</x:v>
      </x:c>
      <x:c r="R707" s="8">
        <x:v>166297.088982993</x:v>
      </x:c>
      <x:c r="S707" s="12">
        <x:v>276024.385320314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590873</x:v>
      </x:c>
      <x:c r="B708" s="1">
        <x:v>43207.7009551736</x:v>
      </x:c>
      <x:c r="C708" s="6">
        <x:v>11.79368261</x:v>
      </x:c>
      <x:c r="D708" s="14" t="s">
        <x:v>77</x:v>
      </x:c>
      <x:c r="E708" s="15">
        <x:v>43194.5305198264</x:v>
      </x:c>
      <x:c r="F708" t="s">
        <x:v>82</x:v>
      </x:c>
      <x:c r="G708" s="6">
        <x:v>131.351865148841</x:v>
      </x:c>
      <x:c r="H708" t="s">
        <x:v>83</x:v>
      </x:c>
      <x:c r="I708" s="6">
        <x:v>29.9587665099361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24.662</x:v>
      </x:c>
      <x:c r="R708" s="8">
        <x:v>166293.478968133</x:v>
      </x:c>
      <x:c r="S708" s="12">
        <x:v>276028.837331982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590877</x:v>
      </x:c>
      <x:c r="B709" s="1">
        <x:v>43207.7009668981</x:v>
      </x:c>
      <x:c r="C709" s="6">
        <x:v>11.8105669033333</x:v>
      </x:c>
      <x:c r="D709" s="14" t="s">
        <x:v>77</x:v>
      </x:c>
      <x:c r="E709" s="15">
        <x:v>43194.5305198264</x:v>
      </x:c>
      <x:c r="F709" t="s">
        <x:v>82</x:v>
      </x:c>
      <x:c r="G709" s="6">
        <x:v>131.317173712188</x:v>
      </x:c>
      <x:c r="H709" t="s">
        <x:v>83</x:v>
      </x:c>
      <x:c r="I709" s="6">
        <x:v>29.9699769990825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24.661</x:v>
      </x:c>
      <x:c r="R709" s="8">
        <x:v>166304.41676341</x:v>
      </x:c>
      <x:c r="S709" s="12">
        <x:v>276034.713933273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590893</x:v>
      </x:c>
      <x:c r="B710" s="1">
        <x:v>43207.7009784375</x:v>
      </x:c>
      <x:c r="C710" s="6">
        <x:v>11.8272011416667</x:v>
      </x:c>
      <x:c r="D710" s="14" t="s">
        <x:v>77</x:v>
      </x:c>
      <x:c r="E710" s="15">
        <x:v>43194.5305198264</x:v>
      </x:c>
      <x:c r="F710" t="s">
        <x:v>82</x:v>
      </x:c>
      <x:c r="G710" s="6">
        <x:v>131.240341987792</x:v>
      </x:c>
      <x:c r="H710" t="s">
        <x:v>83</x:v>
      </x:c>
      <x:c r="I710" s="6">
        <x:v>29.98091702998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24.664</x:v>
      </x:c>
      <x:c r="R710" s="8">
        <x:v>166315.848281277</x:v>
      </x:c>
      <x:c r="S710" s="12">
        <x:v>276026.590711793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590903</x:v>
      </x:c>
      <x:c r="B711" s="1">
        <x:v>43207.7009904745</x:v>
      </x:c>
      <x:c r="C711" s="6">
        <x:v>11.8445354616667</x:v>
      </x:c>
      <x:c r="D711" s="14" t="s">
        <x:v>77</x:v>
      </x:c>
      <x:c r="E711" s="15">
        <x:v>43194.5305198264</x:v>
      </x:c>
      <x:c r="F711" t="s">
        <x:v>82</x:v>
      </x:c>
      <x:c r="G711" s="6">
        <x:v>131.324706879224</x:v>
      </x:c>
      <x:c r="H711" t="s">
        <x:v>83</x:v>
      </x:c>
      <x:c r="I711" s="6">
        <x:v>29.9547992680618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24.666</x:v>
      </x:c>
      <x:c r="R711" s="8">
        <x:v>166321.86335856</x:v>
      </x:c>
      <x:c r="S711" s="12">
        <x:v>276035.665924775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590907</x:v>
      </x:c>
      <x:c r="B712" s="1">
        <x:v>43207.7010011574</x:v>
      </x:c>
      <x:c r="C712" s="6">
        <x:v>11.8599362866667</x:v>
      </x:c>
      <x:c r="D712" s="14" t="s">
        <x:v>77</x:v>
      </x:c>
      <x:c r="E712" s="15">
        <x:v>43194.5305198264</x:v>
      </x:c>
      <x:c r="F712" t="s">
        <x:v>82</x:v>
      </x:c>
      <x:c r="G712" s="6">
        <x:v>131.336577325005</x:v>
      </x:c>
      <x:c r="H712" t="s">
        <x:v>83</x:v>
      </x:c>
      <x:c r="I712" s="6">
        <x:v>29.9572036565164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24.664</x:v>
      </x:c>
      <x:c r="R712" s="8">
        <x:v>166319.506053218</x:v>
      </x:c>
      <x:c r="S712" s="12">
        <x:v>276032.078572447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590916</x:v>
      </x:c>
      <x:c r="B713" s="1">
        <x:v>43207.7010128819</x:v>
      </x:c>
      <x:c r="C713" s="6">
        <x:v>11.876820615</x:v>
      </x:c>
      <x:c r="D713" s="14" t="s">
        <x:v>77</x:v>
      </x:c>
      <x:c r="E713" s="15">
        <x:v>43194.5305198264</x:v>
      </x:c>
      <x:c r="F713" t="s">
        <x:v>82</x:v>
      </x:c>
      <x:c r="G713" s="6">
        <x:v>131.326902322526</x:v>
      </x:c>
      <x:c r="H713" t="s">
        <x:v>83</x:v>
      </x:c>
      <x:c r="I713" s="6">
        <x:v>29.9542582808972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24.666</x:v>
      </x:c>
      <x:c r="R713" s="8">
        <x:v>166328.539734354</x:v>
      </x:c>
      <x:c r="S713" s="12">
        <x:v>276028.172898759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590927</x:v>
      </x:c>
      <x:c r="B714" s="1">
        <x:v>43207.7010245023</x:v>
      </x:c>
      <x:c r="C714" s="6">
        <x:v>11.893504875</x:v>
      </x:c>
      <x:c r="D714" s="14" t="s">
        <x:v>77</x:v>
      </x:c>
      <x:c r="E714" s="15">
        <x:v>43194.5305198264</x:v>
      </x:c>
      <x:c r="F714" t="s">
        <x:v>82</x:v>
      </x:c>
      <x:c r="G714" s="6">
        <x:v>131.158425985764</x:v>
      </x:c>
      <x:c r="H714" t="s">
        <x:v>83</x:v>
      </x:c>
      <x:c r="I714" s="6">
        <x:v>29.993119414235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24.667</x:v>
      </x:c>
      <x:c r="R714" s="8">
        <x:v>166324.574654478</x:v>
      </x:c>
      <x:c r="S714" s="12">
        <x:v>276020.248287418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590942</x:v>
      </x:c>
      <x:c r="B715" s="1">
        <x:v>43207.7010360301</x:v>
      </x:c>
      <x:c r="C715" s="6">
        <x:v>11.91015583</x:v>
      </x:c>
      <x:c r="D715" s="14" t="s">
        <x:v>77</x:v>
      </x:c>
      <x:c r="E715" s="15">
        <x:v>43194.5305198264</x:v>
      </x:c>
      <x:c r="F715" t="s">
        <x:v>82</x:v>
      </x:c>
      <x:c r="G715" s="6">
        <x:v>131.19156162495</x:v>
      </x:c>
      <x:c r="H715" t="s">
        <x:v>83</x:v>
      </x:c>
      <x:c r="I715" s="6">
        <x:v>29.9796246618334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24.669</x:v>
      </x:c>
      <x:c r="R715" s="8">
        <x:v>166338.335293563</x:v>
      </x:c>
      <x:c r="S715" s="12">
        <x:v>276012.8644659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590954</x:v>
      </x:c>
      <x:c r="B716" s="1">
        <x:v>43207.7010481134</x:v>
      </x:c>
      <x:c r="C716" s="6">
        <x:v>11.9275067983333</x:v>
      </x:c>
      <x:c r="D716" s="14" t="s">
        <x:v>77</x:v>
      </x:c>
      <x:c r="E716" s="15">
        <x:v>43194.5305198264</x:v>
      </x:c>
      <x:c r="F716" t="s">
        <x:v>82</x:v>
      </x:c>
      <x:c r="G716" s="6">
        <x:v>131.200873688728</x:v>
      </x:c>
      <x:c r="H716" t="s">
        <x:v>83</x:v>
      </x:c>
      <x:c r="I716" s="6">
        <x:v>29.9746655793833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24.67</x:v>
      </x:c>
      <x:c r="R716" s="8">
        <x:v>166350.287171107</x:v>
      </x:c>
      <x:c r="S716" s="12">
        <x:v>276029.405572096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590960</x:v>
      </x:c>
      <x:c r="B717" s="1">
        <x:v>43207.7010591782</x:v>
      </x:c>
      <x:c r="C717" s="6">
        <x:v>11.9434910583333</x:v>
      </x:c>
      <x:c r="D717" s="14" t="s">
        <x:v>77</x:v>
      </x:c>
      <x:c r="E717" s="15">
        <x:v>43194.5305198264</x:v>
      </x:c>
      <x:c r="F717" t="s">
        <x:v>82</x:v>
      </x:c>
      <x:c r="G717" s="6">
        <x:v>131.228531562452</x:v>
      </x:c>
      <x:c r="H717" t="s">
        <x:v>83</x:v>
      </x:c>
      <x:c r="I717" s="6">
        <x:v>29.9758377254825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24.667</x:v>
      </x:c>
      <x:c r="R717" s="8">
        <x:v>166351.76639767</x:v>
      </x:c>
      <x:c r="S717" s="12">
        <x:v>276028.497671341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590968</x:v>
      </x:c>
      <x:c r="B718" s="1">
        <x:v>43207.7010709491</x:v>
      </x:c>
      <x:c r="C718" s="6">
        <x:v>11.9604253033333</x:v>
      </x:c>
      <x:c r="D718" s="14" t="s">
        <x:v>77</x:v>
      </x:c>
      <x:c r="E718" s="15">
        <x:v>43194.5305198264</x:v>
      </x:c>
      <x:c r="F718" t="s">
        <x:v>82</x:v>
      </x:c>
      <x:c r="G718" s="6">
        <x:v>131.208721715356</x:v>
      </x:c>
      <x:c r="H718" t="s">
        <x:v>83</x:v>
      </x:c>
      <x:c r="I718" s="6">
        <x:v>29.9700671640262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24.671</x:v>
      </x:c>
      <x:c r="R718" s="8">
        <x:v>166363.762971728</x:v>
      </x:c>
      <x:c r="S718" s="12">
        <x:v>276022.789976174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590977</x:v>
      </x:c>
      <x:c r="B719" s="1">
        <x:v>43207.7010831018</x:v>
      </x:c>
      <x:c r="C719" s="6">
        <x:v>11.9779263266667</x:v>
      </x:c>
      <x:c r="D719" s="14" t="s">
        <x:v>77</x:v>
      </x:c>
      <x:c r="E719" s="15">
        <x:v>43194.5305198264</x:v>
      </x:c>
      <x:c r="F719" t="s">
        <x:v>82</x:v>
      </x:c>
      <x:c r="G719" s="6">
        <x:v>131.189854906177</x:v>
      </x:c>
      <x:c r="H719" t="s">
        <x:v>83</x:v>
      </x:c>
      <x:c r="I719" s="6">
        <x:v>29.9800454328029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24.669</x:v>
      </x:c>
      <x:c r="R719" s="8">
        <x:v>166365.361721546</x:v>
      </x:c>
      <x:c r="S719" s="12">
        <x:v>276033.279436174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590986</x:v>
      </x:c>
      <x:c r="B720" s="1">
        <x:v>43207.7010940972</x:v>
      </x:c>
      <x:c r="C720" s="6">
        <x:v>11.993743885</x:v>
      </x:c>
      <x:c r="D720" s="14" t="s">
        <x:v>77</x:v>
      </x:c>
      <x:c r="E720" s="15">
        <x:v>43194.5305198264</x:v>
      </x:c>
      <x:c r="F720" t="s">
        <x:v>82</x:v>
      </x:c>
      <x:c r="G720" s="6">
        <x:v>131.15291805956</x:v>
      </x:c>
      <x:c r="H720" t="s">
        <x:v>83</x:v>
      </x:c>
      <x:c r="I720" s="6">
        <x:v>29.9758377254825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24.674</x:v>
      </x:c>
      <x:c r="R720" s="8">
        <x:v>166362.3124938</x:v>
      </x:c>
      <x:c r="S720" s="12">
        <x:v>276019.717739596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591002</x:v>
      </x:c>
      <x:c r="B721" s="1">
        <x:v>43207.70110625</x:v>
      </x:c>
      <x:c r="C721" s="6">
        <x:v>12.0112282133333</x:v>
      </x:c>
      <x:c r="D721" s="14" t="s">
        <x:v>77</x:v>
      </x:c>
      <x:c r="E721" s="15">
        <x:v>43194.5305198264</x:v>
      </x:c>
      <x:c r="F721" t="s">
        <x:v>82</x:v>
      </x:c>
      <x:c r="G721" s="6">
        <x:v>131.208523549833</x:v>
      </x:c>
      <x:c r="H721" t="s">
        <x:v>83</x:v>
      </x:c>
      <x:c r="I721" s="6">
        <x:v>29.9674523816357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24.672</x:v>
      </x:c>
      <x:c r="R721" s="8">
        <x:v>166378.315501337</x:v>
      </x:c>
      <x:c r="S721" s="12">
        <x:v>276032.777512567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591007</x:v>
      </x:c>
      <x:c r="B722" s="1">
        <x:v>43207.7011174421</x:v>
      </x:c>
      <x:c r="C722" s="6">
        <x:v>12.027362415</x:v>
      </x:c>
      <x:c r="D722" s="14" t="s">
        <x:v>77</x:v>
      </x:c>
      <x:c r="E722" s="15">
        <x:v>43194.5305198264</x:v>
      </x:c>
      <x:c r="F722" t="s">
        <x:v>82</x:v>
      </x:c>
      <x:c r="G722" s="6">
        <x:v>131.162957878575</x:v>
      </x:c>
      <x:c r="H722" t="s">
        <x:v>83</x:v>
      </x:c>
      <x:c r="I722" s="6">
        <x:v>29.970698318702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24.675</x:v>
      </x:c>
      <x:c r="R722" s="8">
        <x:v>166384.806251189</x:v>
      </x:c>
      <x:c r="S722" s="12">
        <x:v>276026.237119141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591020</x:v>
      </x:c>
      <x:c r="B723" s="1">
        <x:v>43207.7011289699</x:v>
      </x:c>
      <x:c r="C723" s="6">
        <x:v>12.0439467233333</x:v>
      </x:c>
      <x:c r="D723" s="14" t="s">
        <x:v>77</x:v>
      </x:c>
      <x:c r="E723" s="15">
        <x:v>43194.5305198264</x:v>
      </x:c>
      <x:c r="F723" t="s">
        <x:v>82</x:v>
      </x:c>
      <x:c r="G723" s="6">
        <x:v>131.155307625251</x:v>
      </x:c>
      <x:c r="H723" t="s">
        <x:v>83</x:v>
      </x:c>
      <x:c r="I723" s="6">
        <x:v>29.9779115234305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24.673</x:v>
      </x:c>
      <x:c r="R723" s="8">
        <x:v>166379.094971355</x:v>
      </x:c>
      <x:c r="S723" s="12">
        <x:v>276015.996846949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591026</x:v>
      </x:c>
      <x:c r="B724" s="1">
        <x:v>43207.7011403935</x:v>
      </x:c>
      <x:c r="C724" s="6">
        <x:v>12.0604309766667</x:v>
      </x:c>
      <x:c r="D724" s="14" t="s">
        <x:v>77</x:v>
      </x:c>
      <x:c r="E724" s="15">
        <x:v>43194.5305198264</x:v>
      </x:c>
      <x:c r="F724" t="s">
        <x:v>82</x:v>
      </x:c>
      <x:c r="G724" s="6">
        <x:v>131.128594823142</x:v>
      </x:c>
      <x:c r="H724" t="s">
        <x:v>83</x:v>
      </x:c>
      <x:c r="I724" s="6">
        <x:v>29.9791738358535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24.675</x:v>
      </x:c>
      <x:c r="R724" s="8">
        <x:v>166389.067036538</x:v>
      </x:c>
      <x:c r="S724" s="12">
        <x:v>276020.472427794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591041</x:v>
      </x:c>
      <x:c r="B725" s="1">
        <x:v>43207.7011517708</x:v>
      </x:c>
      <x:c r="C725" s="6">
        <x:v>12.0767819133333</x:v>
      </x:c>
      <x:c r="D725" s="14" t="s">
        <x:v>77</x:v>
      </x:c>
      <x:c r="E725" s="15">
        <x:v>43194.5305198264</x:v>
      </x:c>
      <x:c r="F725" t="s">
        <x:v>82</x:v>
      </x:c>
      <x:c r="G725" s="6">
        <x:v>131.19362255175</x:v>
      </x:c>
      <x:c r="H725" t="s">
        <x:v>83</x:v>
      </x:c>
      <x:c r="I725" s="6">
        <x:v>29.9657993593369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24.674</x:v>
      </x:c>
      <x:c r="R725" s="8">
        <x:v>166398.776000917</x:v>
      </x:c>
      <x:c r="S725" s="12">
        <x:v>276031.360736604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591047</x:v>
      </x:c>
      <x:c r="B726" s="1">
        <x:v>43207.7011636574</x:v>
      </x:c>
      <x:c r="C726" s="6">
        <x:v>12.0939328266667</x:v>
      </x:c>
      <x:c r="D726" s="14" t="s">
        <x:v>77</x:v>
      </x:c>
      <x:c r="E726" s="15">
        <x:v>43194.5305198264</x:v>
      </x:c>
      <x:c r="F726" t="s">
        <x:v>82</x:v>
      </x:c>
      <x:c r="G726" s="6">
        <x:v>131.167147366097</x:v>
      </x:c>
      <x:c r="H726" t="s">
        <x:v>83</x:v>
      </x:c>
      <x:c r="I726" s="6">
        <x:v>29.967001557292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24.676</x:v>
      </x:c>
      <x:c r="R726" s="8">
        <x:v>166410.445752672</x:v>
      </x:c>
      <x:c r="S726" s="12">
        <x:v>276025.749524123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591057</x:v>
      </x:c>
      <x:c r="B727" s="1">
        <x:v>43207.7011748843</x:v>
      </x:c>
      <x:c r="C727" s="6">
        <x:v>12.1100837666667</x:v>
      </x:c>
      <x:c r="D727" s="14" t="s">
        <x:v>77</x:v>
      </x:c>
      <x:c r="E727" s="15">
        <x:v>43194.5305198264</x:v>
      </x:c>
      <x:c r="F727" t="s">
        <x:v>82</x:v>
      </x:c>
      <x:c r="G727" s="6">
        <x:v>131.210486035334</x:v>
      </x:c>
      <x:c r="H727" t="s">
        <x:v>83</x:v>
      </x:c>
      <x:c r="I727" s="6">
        <x:v>29.9589768941059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24.675</x:v>
      </x:c>
      <x:c r="R727" s="8">
        <x:v>166408.398658357</x:v>
      </x:c>
      <x:c r="S727" s="12">
        <x:v>276022.510221401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591073</x:v>
      </x:c>
      <x:c r="B728" s="1">
        <x:v>43207.7011866088</x:v>
      </x:c>
      <x:c r="C728" s="6">
        <x:v>12.12696807</x:v>
      </x:c>
      <x:c r="D728" s="14" t="s">
        <x:v>77</x:v>
      </x:c>
      <x:c r="E728" s="15">
        <x:v>43194.5305198264</x:v>
      </x:c>
      <x:c r="F728" t="s">
        <x:v>82</x:v>
      </x:c>
      <x:c r="G728" s="6">
        <x:v>131.150912172977</x:v>
      </x:c>
      <x:c r="H728" t="s">
        <x:v>83</x:v>
      </x:c>
      <x:c r="I728" s="6">
        <x:v>29.9656791395651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24.678</x:v>
      </x:c>
      <x:c r="R728" s="8">
        <x:v>166424.522608454</x:v>
      </x:c>
      <x:c r="S728" s="12">
        <x:v>276034.559028944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591077</x:v>
      </x:c>
      <x:c r="B729" s="1">
        <x:v>43207.7011982986</x:v>
      </x:c>
      <x:c r="C729" s="6">
        <x:v>12.1438023283333</x:v>
      </x:c>
      <x:c r="D729" s="14" t="s">
        <x:v>77</x:v>
      </x:c>
      <x:c r="E729" s="15">
        <x:v>43194.5305198264</x:v>
      </x:c>
      <x:c r="F729" t="s">
        <x:v>82</x:v>
      </x:c>
      <x:c r="G729" s="6">
        <x:v>131.152983394426</x:v>
      </x:c>
      <x:c r="H729" t="s">
        <x:v>83</x:v>
      </x:c>
      <x:c r="I729" s="6">
        <x:v>29.9651682055828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24.678</x:v>
      </x:c>
      <x:c r="R729" s="8">
        <x:v>166434.686851181</x:v>
      </x:c>
      <x:c r="S729" s="12">
        <x:v>276025.868740294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591089</x:v>
      </x:c>
      <x:c r="B730" s="1">
        <x:v>43207.7012094907</x:v>
      </x:c>
      <x:c r="C730" s="6">
        <x:v>12.159936565</x:v>
      </x:c>
      <x:c r="D730" s="14" t="s">
        <x:v>77</x:v>
      </x:c>
      <x:c r="E730" s="15">
        <x:v>43194.5305198264</x:v>
      </x:c>
      <x:c r="F730" t="s">
        <x:v>82</x:v>
      </x:c>
      <x:c r="G730" s="6">
        <x:v>131.080180043184</x:v>
      </x:c>
      <x:c r="H730" t="s">
        <x:v>83</x:v>
      </x:c>
      <x:c r="I730" s="6">
        <x:v>29.9671518320656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24.684</x:v>
      </x:c>
      <x:c r="R730" s="8">
        <x:v>166429.260324331</x:v>
      </x:c>
      <x:c r="S730" s="12">
        <x:v>276022.620267639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591098</x:v>
      </x:c>
      <x:c r="B731" s="1">
        <x:v>43207.7012213773</x:v>
      </x:c>
      <x:c r="C731" s="6">
        <x:v>12.1770375816667</x:v>
      </x:c>
      <x:c r="D731" s="14" t="s">
        <x:v>77</x:v>
      </x:c>
      <x:c r="E731" s="15">
        <x:v>43194.5305198264</x:v>
      </x:c>
      <x:c r="F731" t="s">
        <x:v>82</x:v>
      </x:c>
      <x:c r="G731" s="6">
        <x:v>131.111534771285</x:v>
      </x:c>
      <x:c r="H731" t="s">
        <x:v>83</x:v>
      </x:c>
      <x:c r="I731" s="6">
        <x:v>29.9700671640262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24.68</x:v>
      </x:c>
      <x:c r="R731" s="8">
        <x:v>166429.79559498</x:v>
      </x:c>
      <x:c r="S731" s="12">
        <x:v>276020.975181478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591114</x:v>
      </x:c>
      <x:c r="B732" s="1">
        <x:v>43207.7012334144</x:v>
      </x:c>
      <x:c r="C732" s="6">
        <x:v>12.1943718316667</x:v>
      </x:c>
      <x:c r="D732" s="14" t="s">
        <x:v>77</x:v>
      </x:c>
      <x:c r="E732" s="15">
        <x:v>43194.5305198264</x:v>
      </x:c>
      <x:c r="F732" t="s">
        <x:v>82</x:v>
      </x:c>
      <x:c r="G732" s="6">
        <x:v>131.060014246865</x:v>
      </x:c>
      <x:c r="H732" t="s">
        <x:v>83</x:v>
      </x:c>
      <x:c r="I732" s="6">
        <x:v>29.9694660644459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24.685</x:v>
      </x:c>
      <x:c r="R732" s="8">
        <x:v>166441.380274324</x:v>
      </x:c>
      <x:c r="S732" s="12">
        <x:v>276022.10112581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591120</x:v>
      </x:c>
      <x:c r="B733" s="1">
        <x:v>43207.701244294</x:v>
      </x:c>
      <x:c r="C733" s="6">
        <x:v>12.2100227683333</x:v>
      </x:c>
      <x:c r="D733" s="14" t="s">
        <x:v>77</x:v>
      </x:c>
      <x:c r="E733" s="15">
        <x:v>43194.5305198264</x:v>
      </x:c>
      <x:c r="F733" t="s">
        <x:v>82</x:v>
      </x:c>
      <x:c r="G733" s="6">
        <x:v>131.023193388409</x:v>
      </x:c>
      <x:c r="H733" t="s">
        <x:v>83</x:v>
      </x:c>
      <x:c r="I733" s="6">
        <x:v>29.9812175807824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24.684</x:v>
      </x:c>
      <x:c r="R733" s="8">
        <x:v>166441.300239775</x:v>
      </x:c>
      <x:c r="S733" s="12">
        <x:v>276015.262282467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591129</x:v>
      </x:c>
      <x:c r="B734" s="1">
        <x:v>43207.7012562153</x:v>
      </x:c>
      <x:c r="C734" s="6">
        <x:v>12.2272070683333</x:v>
      </x:c>
      <x:c r="D734" s="14" t="s">
        <x:v>77</x:v>
      </x:c>
      <x:c r="E734" s="15">
        <x:v>43194.5305198264</x:v>
      </x:c>
      <x:c r="F734" t="s">
        <x:v>82</x:v>
      </x:c>
      <x:c r="G734" s="6">
        <x:v>130.990058783064</x:v>
      </x:c>
      <x:c r="H734" t="s">
        <x:v>83</x:v>
      </x:c>
      <x:c r="I734" s="6">
        <x:v>29.9840728147547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24.686</x:v>
      </x:c>
      <x:c r="R734" s="8">
        <x:v>166451.89000547</x:v>
      </x:c>
      <x:c r="S734" s="12">
        <x:v>276035.291114383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591137</x:v>
      </x:c>
      <x:c r="B735" s="1">
        <x:v>43207.7012675579</x:v>
      </x:c>
      <x:c r="C735" s="6">
        <x:v>12.2435579816667</x:v>
      </x:c>
      <x:c r="D735" s="14" t="s">
        <x:v>77</x:v>
      </x:c>
      <x:c r="E735" s="15">
        <x:v>43194.5305198264</x:v>
      </x:c>
      <x:c r="F735" t="s">
        <x:v>82</x:v>
      </x:c>
      <x:c r="G735" s="6">
        <x:v>131.010825310712</x:v>
      </x:c>
      <x:c r="H735" t="s">
        <x:v>83</x:v>
      </x:c>
      <x:c r="I735" s="6">
        <x:v>29.9816082968673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24.685</x:v>
      </x:c>
      <x:c r="R735" s="8">
        <x:v>166459.450213002</x:v>
      </x:c>
      <x:c r="S735" s="12">
        <x:v>276025.266839246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591152</x:v>
      </x:c>
      <x:c r="B736" s="1">
        <x:v>43207.7012795949</x:v>
      </x:c>
      <x:c r="C736" s="6">
        <x:v>12.2608589266667</x:v>
      </x:c>
      <x:c r="D736" s="14" t="s">
        <x:v>77</x:v>
      </x:c>
      <x:c r="E736" s="15">
        <x:v>43194.5305198264</x:v>
      </x:c>
      <x:c r="F736" t="s">
        <x:v>82</x:v>
      </x:c>
      <x:c r="G736" s="6">
        <x:v>131.064979627071</x:v>
      </x:c>
      <x:c r="H736" t="s">
        <x:v>83</x:v>
      </x:c>
      <x:c r="I736" s="6">
        <x:v>29.9629140860034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24.687</x:v>
      </x:c>
      <x:c r="R736" s="8">
        <x:v>166466.872400289</x:v>
      </x:c>
      <x:c r="S736" s="12">
        <x:v>276035.385308107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591157</x:v>
      </x:c>
      <x:c r="B737" s="1">
        <x:v>43207.7012910532</x:v>
      </x:c>
      <x:c r="C737" s="6">
        <x:v>12.2773598966667</x:v>
      </x:c>
      <x:c r="D737" s="14" t="s">
        <x:v>77</x:v>
      </x:c>
      <x:c r="E737" s="15">
        <x:v>43194.5305198264</x:v>
      </x:c>
      <x:c r="F737" t="s">
        <x:v>82</x:v>
      </x:c>
      <x:c r="G737" s="6">
        <x:v>130.948237882225</x:v>
      </x:c>
      <x:c r="H737" t="s">
        <x:v>83</x:v>
      </x:c>
      <x:c r="I737" s="6">
        <x:v>29.9917368758574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24.687</x:v>
      </x:c>
      <x:c r="R737" s="8">
        <x:v>166475.242699075</x:v>
      </x:c>
      <x:c r="S737" s="12">
        <x:v>276031.550688767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591174</x:v>
      </x:c>
      <x:c r="B738" s="1">
        <x:v>43207.7013025116</x:v>
      </x:c>
      <x:c r="C738" s="6">
        <x:v>12.29386083</x:v>
      </x:c>
      <x:c r="D738" s="14" t="s">
        <x:v>77</x:v>
      </x:c>
      <x:c r="E738" s="15">
        <x:v>43194.5305198264</x:v>
      </x:c>
      <x:c r="F738" t="s">
        <x:v>82</x:v>
      </x:c>
      <x:c r="G738" s="6">
        <x:v>130.994492339391</x:v>
      </x:c>
      <x:c r="H738" t="s">
        <x:v>83</x:v>
      </x:c>
      <x:c r="I738" s="6">
        <x:v>29.9803159284543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24.687</x:v>
      </x:c>
      <x:c r="R738" s="8">
        <x:v>166483.592492202</x:v>
      </x:c>
      <x:c r="S738" s="12">
        <x:v>276031.62535715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591181</x:v>
      </x:c>
      <x:c r="B739" s="1">
        <x:v>43207.7013141551</x:v>
      </x:c>
      <x:c r="C739" s="6">
        <x:v>12.3106451366667</x:v>
      </x:c>
      <x:c r="D739" s="14" t="s">
        <x:v>77</x:v>
      </x:c>
      <x:c r="E739" s="15">
        <x:v>43194.5305198264</x:v>
      </x:c>
      <x:c r="F739" t="s">
        <x:v>82</x:v>
      </x:c>
      <x:c r="G739" s="6">
        <x:v>131.011584509477</x:v>
      </x:c>
      <x:c r="H739" t="s">
        <x:v>83</x:v>
      </x:c>
      <x:c r="I739" s="6">
        <x:v>29.9734333236693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24.688</x:v>
      </x:c>
      <x:c r="R739" s="8">
        <x:v>166482.721979875</x:v>
      </x:c>
      <x:c r="S739" s="12">
        <x:v>276025.098190406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591190</x:v>
      </x:c>
      <x:c r="B740" s="1">
        <x:v>43207.7013258102</x:v>
      </x:c>
      <x:c r="C740" s="6">
        <x:v>12.3274127483333</x:v>
      </x:c>
      <x:c r="D740" s="14" t="s">
        <x:v>77</x:v>
      </x:c>
      <x:c r="E740" s="15">
        <x:v>43194.5305198264</x:v>
      </x:c>
      <x:c r="F740" t="s">
        <x:v>82</x:v>
      </x:c>
      <x:c r="G740" s="6">
        <x:v>131.03373953127</x:v>
      </x:c>
      <x:c r="H740" t="s">
        <x:v>83</x:v>
      </x:c>
      <x:c r="I740" s="6">
        <x:v>29.9679633159653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24.688</x:v>
      </x:c>
      <x:c r="R740" s="8">
        <x:v>166482.530026467</x:v>
      </x:c>
      <x:c r="S740" s="12">
        <x:v>276019.833875055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591198</x:v>
      </x:c>
      <x:c r="B741" s="1">
        <x:v>43207.7013371875</x:v>
      </x:c>
      <x:c r="C741" s="6">
        <x:v>12.343780275</x:v>
      </x:c>
      <x:c r="D741" s="14" t="s">
        <x:v>77</x:v>
      </x:c>
      <x:c r="E741" s="15">
        <x:v>43194.5305198264</x:v>
      </x:c>
      <x:c r="F741" t="s">
        <x:v>82</x:v>
      </x:c>
      <x:c r="G741" s="6">
        <x:v>131.017233018317</x:v>
      </x:c>
      <x:c r="H741" t="s">
        <x:v>83</x:v>
      </x:c>
      <x:c r="I741" s="6">
        <x:v>29.9693758995181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24.689</x:v>
      </x:c>
      <x:c r="R741" s="8">
        <x:v>166497.280418885</x:v>
      </x:c>
      <x:c r="S741" s="12">
        <x:v>276018.43596507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591206</x:v>
      </x:c>
      <x:c r="B742" s="1">
        <x:v>43207.7013672454</x:v>
      </x:c>
      <x:c r="C742" s="6">
        <x:v>12.3870660933333</x:v>
      </x:c>
      <x:c r="D742" s="14" t="s">
        <x:v>77</x:v>
      </x:c>
      <x:c r="E742" s="15">
        <x:v>43194.5305198264</x:v>
      </x:c>
      <x:c r="F742" t="s">
        <x:v>82</x:v>
      </x:c>
      <x:c r="G742" s="6">
        <x:v>130.956114628387</x:v>
      </x:c>
      <x:c r="H742" t="s">
        <x:v>83</x:v>
      </x:c>
      <x:c r="I742" s="6">
        <x:v>29.9791437807903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24.691</x:v>
      </x:c>
      <x:c r="R742" s="8">
        <x:v>166556.310850085</x:v>
      </x:c>
      <x:c r="S742" s="12">
        <x:v>276085.601731576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591217</x:v>
      </x:c>
      <x:c r="B743" s="1">
        <x:v>43207.7013672454</x:v>
      </x:c>
      <x:c r="C743" s="6">
        <x:v>12.3870994333333</x:v>
      </x:c>
      <x:c r="D743" s="14" t="s">
        <x:v>77</x:v>
      </x:c>
      <x:c r="E743" s="15">
        <x:v>43194.5305198264</x:v>
      </x:c>
      <x:c r="F743" t="s">
        <x:v>82</x:v>
      </x:c>
      <x:c r="G743" s="6">
        <x:v>130.943267399981</x:v>
      </x:c>
      <x:c r="H743" t="s">
        <x:v>83</x:v>
      </x:c>
      <x:c r="I743" s="6">
        <x:v>29.9796547169008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24.692</x:v>
      </x:c>
      <x:c r="R743" s="8">
        <x:v>166501.844326775</x:v>
      </x:c>
      <x:c r="S743" s="12">
        <x:v>276020.382758222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591228</x:v>
      </x:c>
      <x:c r="B744" s="1">
        <x:v>43207.7013723727</x:v>
      </x:c>
      <x:c r="C744" s="6">
        <x:v>12.394449835</x:v>
      </x:c>
      <x:c r="D744" s="14" t="s">
        <x:v>77</x:v>
      </x:c>
      <x:c r="E744" s="15">
        <x:v>43194.5305198264</x:v>
      </x:c>
      <x:c r="F744" t="s">
        <x:v>82</x:v>
      </x:c>
      <x:c r="G744" s="6">
        <x:v>130.921713586589</x:v>
      </x:c>
      <x:c r="H744" t="s">
        <x:v>83</x:v>
      </x:c>
      <x:c r="I744" s="6">
        <x:v>29.9796547169008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24.694</x:v>
      </x:c>
      <x:c r="R744" s="8">
        <x:v>166445.771410973</x:v>
      </x:c>
      <x:c r="S744" s="12">
        <x:v>275957.341052835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591236</x:v>
      </x:c>
      <x:c r="B745" s="1">
        <x:v>43207.7013831829</x:v>
      </x:c>
      <x:c r="C745" s="6">
        <x:v>12.4100006916667</x:v>
      </x:c>
      <x:c r="D745" s="14" t="s">
        <x:v>77</x:v>
      </x:c>
      <x:c r="E745" s="15">
        <x:v>43194.5305198264</x:v>
      </x:c>
      <x:c r="F745" t="s">
        <x:v>82</x:v>
      </x:c>
      <x:c r="G745" s="6">
        <x:v>130.99693198006</x:v>
      </x:c>
      <x:c r="H745" t="s">
        <x:v>83</x:v>
      </x:c>
      <x:c r="I745" s="6">
        <x:v>29.9664004582605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24.692</x:v>
      </x:c>
      <x:c r="R745" s="8">
        <x:v>166476.543991106</x:v>
      </x:c>
      <x:c r="S745" s="12">
        <x:v>275988.761330497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591251</x:v>
      </x:c>
      <x:c r="B746" s="1">
        <x:v>43207.7013951389</x:v>
      </x:c>
      <x:c r="C746" s="6">
        <x:v>12.4272350483333</x:v>
      </x:c>
      <x:c r="D746" s="14" t="s">
        <x:v>77</x:v>
      </x:c>
      <x:c r="E746" s="15">
        <x:v>43194.5305198264</x:v>
      </x:c>
      <x:c r="F746" t="s">
        <x:v>82</x:v>
      </x:c>
      <x:c r="G746" s="6">
        <x:v>130.936657838635</x:v>
      </x:c>
      <x:c r="H746" t="s">
        <x:v>83</x:v>
      </x:c>
      <x:c r="I746" s="6">
        <x:v>29.9706382087279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24.696</x:v>
      </x:c>
      <x:c r="R746" s="8">
        <x:v>166509.863647796</x:v>
      </x:c>
      <x:c r="S746" s="12">
        <x:v>276011.107611082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591261</x:v>
      </x:c>
      <x:c r="B747" s="1">
        <x:v>43207.7014071412</x:v>
      </x:c>
      <x:c r="C747" s="6">
        <x:v>12.4445526633333</x:v>
      </x:c>
      <x:c r="D747" s="14" t="s">
        <x:v>77</x:v>
      </x:c>
      <x:c r="E747" s="15">
        <x:v>43194.5305198264</x:v>
      </x:c>
      <x:c r="F747" t="s">
        <x:v>82</x:v>
      </x:c>
      <x:c r="G747" s="6">
        <x:v>130.972205841524</x:v>
      </x:c>
      <x:c r="H747" t="s">
        <x:v>83</x:v>
      </x:c>
      <x:c r="I747" s="6">
        <x:v>29.967181887022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24.694</x:v>
      </x:c>
      <x:c r="R747" s="8">
        <x:v>166523.611414977</x:v>
      </x:c>
      <x:c r="S747" s="12">
        <x:v>276008.81943648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591267</x:v>
      </x:c>
      <x:c r="B748" s="1">
        <x:v>43207.7014179745</x:v>
      </x:c>
      <x:c r="C748" s="6">
        <x:v>12.460153555</x:v>
      </x:c>
      <x:c r="D748" s="14" t="s">
        <x:v>77</x:v>
      </x:c>
      <x:c r="E748" s="15">
        <x:v>43194.5305198264</x:v>
      </x:c>
      <x:c r="F748" t="s">
        <x:v>82</x:v>
      </x:c>
      <x:c r="G748" s="6">
        <x:v>131.011657514493</x:v>
      </x:c>
      <x:c r="H748" t="s">
        <x:v>83</x:v>
      </x:c>
      <x:c r="I748" s="6">
        <x:v>29.9627638114189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24.692</x:v>
      </x:c>
      <x:c r="R748" s="8">
        <x:v>166517.812357847</x:v>
      </x:c>
      <x:c r="S748" s="12">
        <x:v>276009.594109578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591276</x:v>
      </x:c>
      <x:c r="B749" s="1">
        <x:v>43207.7014294792</x:v>
      </x:c>
      <x:c r="C749" s="6">
        <x:v>12.476671125</x:v>
      </x:c>
      <x:c r="D749" s="14" t="s">
        <x:v>77</x:v>
      </x:c>
      <x:c r="E749" s="15">
        <x:v>43194.5305198264</x:v>
      </x:c>
      <x:c r="F749" t="s">
        <x:v>82</x:v>
      </x:c>
      <x:c r="G749" s="6">
        <x:v>130.955586488678</x:v>
      </x:c>
      <x:c r="H749" t="s">
        <x:v>83</x:v>
      </x:c>
      <x:c r="I749" s="6">
        <x:v>29.9686245252142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24.695</x:v>
      </x:c>
      <x:c r="R749" s="8">
        <x:v>166532.698957074</x:v>
      </x:c>
      <x:c r="S749" s="12">
        <x:v>276020.884814666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591286</x:v>
      </x:c>
      <x:c r="B750" s="1">
        <x:v>43207.7014418171</x:v>
      </x:c>
      <x:c r="C750" s="6">
        <x:v>12.4944888133333</x:v>
      </x:c>
      <x:c r="D750" s="14" t="s">
        <x:v>77</x:v>
      </x:c>
      <x:c r="E750" s="15">
        <x:v>43194.5305198264</x:v>
      </x:c>
      <x:c r="F750" t="s">
        <x:v>82</x:v>
      </x:c>
      <x:c r="G750" s="6">
        <x:v>130.890832622193</x:v>
      </x:c>
      <x:c r="H750" t="s">
        <x:v>83</x:v>
      </x:c>
      <x:c r="I750" s="6">
        <x:v>29.9739743139266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24.699</x:v>
      </x:c>
      <x:c r="R750" s="8">
        <x:v>166534.481100589</x:v>
      </x:c>
      <x:c r="S750" s="12">
        <x:v>276006.280959073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591300</x:v>
      </x:c>
      <x:c r="B751" s="1">
        <x:v>43207.7014532755</x:v>
      </x:c>
      <x:c r="C751" s="6">
        <x:v>12.5109730766667</x:v>
      </x:c>
      <x:c r="D751" s="14" t="s">
        <x:v>77</x:v>
      </x:c>
      <x:c r="E751" s="15">
        <x:v>43194.5305198264</x:v>
      </x:c>
      <x:c r="F751" t="s">
        <x:v>82</x:v>
      </x:c>
      <x:c r="G751" s="6">
        <x:v>130.932936927889</x:v>
      </x:c>
      <x:c r="H751" t="s">
        <x:v>83</x:v>
      </x:c>
      <x:c r="I751" s="6">
        <x:v>29.9688950199447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24.697</x:v>
      </x:c>
      <x:c r="R751" s="8">
        <x:v>166551.764018485</x:v>
      </x:c>
      <x:c r="S751" s="12">
        <x:v>276020.596294362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591308</x:v>
      </x:c>
      <x:c r="B752" s="1">
        <x:v>43207.7014645023</x:v>
      </x:c>
      <x:c r="C752" s="6">
        <x:v>12.527124005</x:v>
      </x:c>
      <x:c r="D752" s="14" t="s">
        <x:v>77</x:v>
      </x:c>
      <x:c r="E752" s="15">
        <x:v>43194.5305198264</x:v>
      </x:c>
      <x:c r="F752" t="s">
        <x:v>82</x:v>
      </x:c>
      <x:c r="G752" s="6">
        <x:v>130.910900062169</x:v>
      </x:c>
      <x:c r="H752" t="s">
        <x:v>83</x:v>
      </x:c>
      <x:c r="I752" s="6">
        <x:v>29.9690152398312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24.699</x:v>
      </x:c>
      <x:c r="R752" s="8">
        <x:v>166555.482264053</x:v>
      </x:c>
      <x:c r="S752" s="12">
        <x:v>276011.078190901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591319</x:v>
      </x:c>
      <x:c r="B753" s="1">
        <x:v>43207.7014758449</x:v>
      </x:c>
      <x:c r="C753" s="6">
        <x:v>12.5434582383333</x:v>
      </x:c>
      <x:c r="D753" s="14" t="s">
        <x:v>77</x:v>
      </x:c>
      <x:c r="E753" s="15">
        <x:v>43194.5305198264</x:v>
      </x:c>
      <x:c r="F753" t="s">
        <x:v>82</x:v>
      </x:c>
      <x:c r="G753" s="6">
        <x:v>130.874240280851</x:v>
      </x:c>
      <x:c r="H753" t="s">
        <x:v>83</x:v>
      </x:c>
      <x:c r="I753" s="6">
        <x:v>29.980736699511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24.698</x:v>
      </x:c>
      <x:c r="R753" s="8">
        <x:v>166551.771548572</x:v>
      </x:c>
      <x:c r="S753" s="12">
        <x:v>276017.317863912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591326</x:v>
      </x:c>
      <x:c r="B754" s="1">
        <x:v>43207.7014878472</x:v>
      </x:c>
      <x:c r="C754" s="6">
        <x:v>12.5607758533333</x:v>
      </x:c>
      <x:c r="D754" s="14" t="s">
        <x:v>77</x:v>
      </x:c>
      <x:c r="E754" s="15">
        <x:v>43194.5305198264</x:v>
      </x:c>
      <x:c r="F754" t="s">
        <x:v>82</x:v>
      </x:c>
      <x:c r="G754" s="6">
        <x:v>130.837553970478</x:v>
      </x:c>
      <x:c r="H754" t="s">
        <x:v>83</x:v>
      </x:c>
      <x:c r="I754" s="6">
        <x:v>29.9818186824696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24.701</x:v>
      </x:c>
      <x:c r="R754" s="8">
        <x:v>166562.81549209</x:v>
      </x:c>
      <x:c r="S754" s="12">
        <x:v>276015.99342923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591338</x:v>
      </x:c>
      <x:c r="B755" s="1">
        <x:v>43207.7014989931</x:v>
      </x:c>
      <x:c r="C755" s="6">
        <x:v>12.5768101483333</x:v>
      </x:c>
      <x:c r="D755" s="14" t="s">
        <x:v>77</x:v>
      </x:c>
      <x:c r="E755" s="15">
        <x:v>43194.5305198264</x:v>
      </x:c>
      <x:c r="F755" t="s">
        <x:v>82</x:v>
      </x:c>
      <x:c r="G755" s="6">
        <x:v>130.836269977592</x:v>
      </x:c>
      <x:c r="H755" t="s">
        <x:v>83</x:v>
      </x:c>
      <x:c r="I755" s="6">
        <x:v>29.9794743865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24.702</x:v>
      </x:c>
      <x:c r="R755" s="8">
        <x:v>166566.396580348</x:v>
      </x:c>
      <x:c r="S755" s="12">
        <x:v>276013.471849289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591352</x:v>
      </x:c>
      <x:c r="B756" s="1">
        <x:v>43207.7015106481</x:v>
      </x:c>
      <x:c r="C756" s="6">
        <x:v>12.5935777716667</x:v>
      </x:c>
      <x:c r="D756" s="14" t="s">
        <x:v>77</x:v>
      </x:c>
      <x:c r="E756" s="15">
        <x:v>43194.5305198264</x:v>
      </x:c>
      <x:c r="F756" t="s">
        <x:v>82</x:v>
      </x:c>
      <x:c r="G756" s="6">
        <x:v>130.848549890933</x:v>
      </x:c>
      <x:c r="H756" t="s">
        <x:v>83</x:v>
      </x:c>
      <x:c r="I756" s="6">
        <x:v>29.9764388262051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24.702</x:v>
      </x:c>
      <x:c r="R756" s="8">
        <x:v>166572.383058406</x:v>
      </x:c>
      <x:c r="S756" s="12">
        <x:v>276013.400116407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591359</x:v>
      </x:c>
      <x:c r="B757" s="1">
        <x:v>43207.7015225694</x:v>
      </x:c>
      <x:c r="C757" s="6">
        <x:v>12.6107453883333</x:v>
      </x:c>
      <x:c r="D757" s="14" t="s">
        <x:v>77</x:v>
      </x:c>
      <x:c r="E757" s="15">
        <x:v>43194.5305198264</x:v>
      </x:c>
      <x:c r="F757" t="s">
        <x:v>82</x:v>
      </x:c>
      <x:c r="G757" s="6">
        <x:v>130.801675693191</x:v>
      </x:c>
      <x:c r="H757" t="s">
        <x:v>83</x:v>
      </x:c>
      <x:c r="I757" s="6">
        <x:v>29.9853651846147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24.703</x:v>
      </x:c>
      <x:c r="R757" s="8">
        <x:v>166582.882360625</x:v>
      </x:c>
      <x:c r="S757" s="12">
        <x:v>276018.219318199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591374</x:v>
      </x:c>
      <x:c r="B758" s="1">
        <x:v>43207.7015339468</x:v>
      </x:c>
      <x:c r="C758" s="6">
        <x:v>12.627112985</x:v>
      </x:c>
      <x:c r="D758" s="14" t="s">
        <x:v>77</x:v>
      </x:c>
      <x:c r="E758" s="15">
        <x:v>43194.5305198264</x:v>
      </x:c>
      <x:c r="F758" t="s">
        <x:v>82</x:v>
      </x:c>
      <x:c r="G758" s="6">
        <x:v>130.80537697807</x:v>
      </x:c>
      <x:c r="H758" t="s">
        <x:v>83</x:v>
      </x:c>
      <x:c r="I758" s="6">
        <x:v>29.9817886273827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24.704</x:v>
      </x:c>
      <x:c r="R758" s="8">
        <x:v>166587.091133328</x:v>
      </x:c>
      <x:c r="S758" s="12">
        <x:v>276024.745602119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591377</x:v>
      </x:c>
      <x:c r="B759" s="1">
        <x:v>43207.7015455208</x:v>
      </x:c>
      <x:c r="C759" s="6">
        <x:v>12.6437972683333</x:v>
      </x:c>
      <x:c r="D759" s="14" t="s">
        <x:v>77</x:v>
      </x:c>
      <x:c r="E759" s="15">
        <x:v>43194.5305198264</x:v>
      </x:c>
      <x:c r="F759" t="s">
        <x:v>82</x:v>
      </x:c>
      <x:c r="G759" s="6">
        <x:v>130.785484033026</x:v>
      </x:c>
      <x:c r="H759" t="s">
        <x:v>83</x:v>
      </x:c>
      <x:c r="I759" s="6">
        <x:v>29.9787230099337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24.707</x:v>
      </x:c>
      <x:c r="R759" s="8">
        <x:v>166603.13626637</x:v>
      </x:c>
      <x:c r="S759" s="12">
        <x:v>276020.361381917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591390</x:v>
      </x:c>
      <x:c r="B760" s="1">
        <x:v>43207.7015567477</x:v>
      </x:c>
      <x:c r="C760" s="6">
        <x:v>12.659981515</x:v>
      </x:c>
      <x:c r="D760" s="14" t="s">
        <x:v>77</x:v>
      </x:c>
      <x:c r="E760" s="15">
        <x:v>43194.5305198264</x:v>
      </x:c>
      <x:c r="F760" t="s">
        <x:v>82</x:v>
      </x:c>
      <x:c r="G760" s="6">
        <x:v>130.838077625022</x:v>
      </x:c>
      <x:c r="H760" t="s">
        <x:v>83</x:v>
      </x:c>
      <x:c r="I760" s="6">
        <x:v>29.9737038187873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24.704</x:v>
      </x:c>
      <x:c r="R760" s="8">
        <x:v>166608.399447032</x:v>
      </x:c>
      <x:c r="S760" s="12">
        <x:v>276021.404148432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591404</x:v>
      </x:c>
      <x:c r="B761" s="1">
        <x:v>43207.7015684838</x:v>
      </x:c>
      <x:c r="C761" s="6">
        <x:v>12.67688249</x:v>
      </x:c>
      <x:c r="D761" s="14" t="s">
        <x:v>77</x:v>
      </x:c>
      <x:c r="E761" s="15">
        <x:v>43194.5305198264</x:v>
      </x:c>
      <x:c r="F761" t="s">
        <x:v>82</x:v>
      </x:c>
      <x:c r="G761" s="6">
        <x:v>130.793991421594</x:v>
      </x:c>
      <x:c r="H761" t="s">
        <x:v>83</x:v>
      </x:c>
      <x:c r="I761" s="6">
        <x:v>29.9766191564427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24.707</x:v>
      </x:c>
      <x:c r="R761" s="8">
        <x:v>166613.712124034</x:v>
      </x:c>
      <x:c r="S761" s="12">
        <x:v>276022.168793093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591407</x:v>
      </x:c>
      <x:c r="B762" s="1">
        <x:v>43207.7015803588</x:v>
      </x:c>
      <x:c r="C762" s="6">
        <x:v>12.6939667783333</x:v>
      </x:c>
      <x:c r="D762" s="14" t="s">
        <x:v>77</x:v>
      </x:c>
      <x:c r="E762" s="15">
        <x:v>43194.5305198264</x:v>
      </x:c>
      <x:c r="F762" t="s">
        <x:v>82</x:v>
      </x:c>
      <x:c r="G762" s="6">
        <x:v>130.819583904845</x:v>
      </x:c>
      <x:c r="H762" t="s">
        <x:v>83</x:v>
      </x:c>
      <x:c r="I762" s="6">
        <x:v>29.9729524435134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24.706</x:v>
      </x:c>
      <x:c r="R762" s="8">
        <x:v>166616.344711125</x:v>
      </x:c>
      <x:c r="S762" s="12">
        <x:v>276022.834542171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591422</x:v>
      </x:c>
      <x:c r="B763" s="1">
        <x:v>43207.7015916667</x:v>
      </x:c>
      <x:c r="C763" s="6">
        <x:v>12.710251035</x:v>
      </x:c>
      <x:c r="D763" s="14" t="s">
        <x:v>77</x:v>
      </x:c>
      <x:c r="E763" s="15">
        <x:v>43194.5305198264</x:v>
      </x:c>
      <x:c r="F763" t="s">
        <x:v>82</x:v>
      </x:c>
      <x:c r="G763" s="6">
        <x:v>130.830696769172</x:v>
      </x:c>
      <x:c r="H763" t="s">
        <x:v>83</x:v>
      </x:c>
      <x:c r="I763" s="6">
        <x:v>29.9675425465116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24.707</x:v>
      </x:c>
      <x:c r="R763" s="8">
        <x:v>166625.099464323</x:v>
      </x:c>
      <x:c r="S763" s="12">
        <x:v>276022.806832967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591432</x:v>
      </x:c>
      <x:c r="B764" s="1">
        <x:v>43207.7016032407</x:v>
      </x:c>
      <x:c r="C764" s="6">
        <x:v>12.726935285</x:v>
      </x:c>
      <x:c r="D764" s="14" t="s">
        <x:v>77</x:v>
      </x:c>
      <x:c r="E764" s="15">
        <x:v>43194.5305198264</x:v>
      </x:c>
      <x:c r="F764" t="s">
        <x:v>82</x:v>
      </x:c>
      <x:c r="G764" s="6">
        <x:v>130.814357299946</x:v>
      </x:c>
      <x:c r="H764" t="s">
        <x:v>83</x:v>
      </x:c>
      <x:c r="I764" s="6">
        <x:v>29.9742448090883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24.706</x:v>
      </x:c>
      <x:c r="R764" s="8">
        <x:v>166629.99794123</x:v>
      </x:c>
      <x:c r="S764" s="12">
        <x:v>276012.585646874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591444</x:v>
      </x:c>
      <x:c r="B765" s="1">
        <x:v>43207.7016149653</x:v>
      </x:c>
      <x:c r="C765" s="6">
        <x:v>12.743786225</x:v>
      </x:c>
      <x:c r="D765" s="14" t="s">
        <x:v>77</x:v>
      </x:c>
      <x:c r="E765" s="15">
        <x:v>43194.5305198264</x:v>
      </x:c>
      <x:c r="F765" t="s">
        <x:v>82</x:v>
      </x:c>
      <x:c r="G765" s="6">
        <x:v>130.812031350418</x:v>
      </x:c>
      <x:c r="H765" t="s">
        <x:v>83</x:v>
      </x:c>
      <x:c r="I765" s="6">
        <x:v>29.9694961194227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24.708</x:v>
      </x:c>
      <x:c r="R765" s="8">
        <x:v>166635.739394476</x:v>
      </x:c>
      <x:c r="S765" s="12">
        <x:v>276021.551412276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591452</x:v>
      </x:c>
      <x:c r="B766" s="1">
        <x:v>43207.7016265046</x:v>
      </x:c>
      <x:c r="C766" s="6">
        <x:v>12.760437145</x:v>
      </x:c>
      <x:c r="D766" s="14" t="s">
        <x:v>77</x:v>
      </x:c>
      <x:c r="E766" s="15">
        <x:v>43194.5305198264</x:v>
      </x:c>
      <x:c r="F766" t="s">
        <x:v>82</x:v>
      </x:c>
      <x:c r="G766" s="6">
        <x:v>130.86193539285</x:v>
      </x:c>
      <x:c r="H766" t="s">
        <x:v>83</x:v>
      </x:c>
      <x:c r="I766" s="6">
        <x:v>29.9598184309166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24.707</x:v>
      </x:c>
      <x:c r="R766" s="8">
        <x:v>166638.730454174</x:v>
      </x:c>
      <x:c r="S766" s="12">
        <x:v>276019.96876251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591461</x:v>
      </x:c>
      <x:c r="B767" s="1">
        <x:v>43207.7016381944</x:v>
      </x:c>
      <x:c r="C767" s="6">
        <x:v>12.7772714266667</x:v>
      </x:c>
      <x:c r="D767" s="14" t="s">
        <x:v>77</x:v>
      </x:c>
      <x:c r="E767" s="15">
        <x:v>43194.5305198264</x:v>
      </x:c>
      <x:c r="F767" t="s">
        <x:v>82</x:v>
      </x:c>
      <x:c r="G767" s="6">
        <x:v>130.833522894297</x:v>
      </x:c>
      <x:c r="H767" t="s">
        <x:v>83</x:v>
      </x:c>
      <x:c r="I767" s="6">
        <x:v>29.9588566745783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24.71</x:v>
      </x:c>
      <x:c r="R767" s="8">
        <x:v>166649.000068234</x:v>
      </x:c>
      <x:c r="S767" s="12">
        <x:v>276023.508772661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591471</x:v>
      </x:c>
      <x:c r="B768" s="1">
        <x:v>43207.7016501968</x:v>
      </x:c>
      <x:c r="C768" s="6">
        <x:v>12.79453909</x:v>
      </x:c>
      <x:c r="D768" s="14" t="s">
        <x:v>77</x:v>
      </x:c>
      <x:c r="E768" s="15">
        <x:v>43194.5305198264</x:v>
      </x:c>
      <x:c r="F768" t="s">
        <x:v>82</x:v>
      </x:c>
      <x:c r="G768" s="6">
        <x:v>130.835881648166</x:v>
      </x:c>
      <x:c r="H768" t="s">
        <x:v>83</x:v>
      </x:c>
      <x:c r="I768" s="6">
        <x:v>29.9556107489725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24.711</x:v>
      </x:c>
      <x:c r="R768" s="8">
        <x:v>166649.429418061</x:v>
      </x:c>
      <x:c r="S768" s="12">
        <x:v>276022.835751964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591476</x:v>
      </x:c>
      <x:c r="B769" s="1">
        <x:v>43207.7016609143</x:v>
      </x:c>
      <x:c r="C769" s="6">
        <x:v>12.8099565966667</x:v>
      </x:c>
      <x:c r="D769" s="14" t="s">
        <x:v>77</x:v>
      </x:c>
      <x:c r="E769" s="15">
        <x:v>43194.5305198264</x:v>
      </x:c>
      <x:c r="F769" t="s">
        <x:v>82</x:v>
      </x:c>
      <x:c r="G769" s="6">
        <x:v>130.783057217485</x:v>
      </x:c>
      <x:c r="H769" t="s">
        <x:v>83</x:v>
      </x:c>
      <x:c r="I769" s="6">
        <x:v>29.9606900228368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24.714</x:v>
      </x:c>
      <x:c r="R769" s="8">
        <x:v>166657.694545017</x:v>
      </x:c>
      <x:c r="S769" s="12">
        <x:v>276012.427229632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591486</x:v>
      </x:c>
      <x:c r="B770" s="1">
        <x:v>43207.7016726505</x:v>
      </x:c>
      <x:c r="C770" s="6">
        <x:v>12.8268909</x:v>
      </x:c>
      <x:c r="D770" s="14" t="s">
        <x:v>77</x:v>
      </x:c>
      <x:c r="E770" s="15">
        <x:v>43194.5305198264</x:v>
      </x:c>
      <x:c r="F770" t="s">
        <x:v>82</x:v>
      </x:c>
      <x:c r="G770" s="6">
        <x:v>130.774084751961</x:v>
      </x:c>
      <x:c r="H770" t="s">
        <x:v>83</x:v>
      </x:c>
      <x:c r="I770" s="6">
        <x:v>29.9682338106422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24.712</x:v>
      </x:c>
      <x:c r="R770" s="8">
        <x:v>166660.527982742</x:v>
      </x:c>
      <x:c r="S770" s="12">
        <x:v>276011.678124429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591503</x:v>
      </x:c>
      <x:c r="B771" s="1">
        <x:v>43207.7016846875</x:v>
      </x:c>
      <x:c r="C771" s="6">
        <x:v>12.8441919016667</x:v>
      </x:c>
      <x:c r="D771" s="14" t="s">
        <x:v>77</x:v>
      </x:c>
      <x:c r="E771" s="15">
        <x:v>43194.5305198264</x:v>
      </x:c>
      <x:c r="F771" t="s">
        <x:v>82</x:v>
      </x:c>
      <x:c r="G771" s="6">
        <x:v>130.634445436978</x:v>
      </x:c>
      <x:c r="H771" t="s">
        <x:v>83</x:v>
      </x:c>
      <x:c r="I771" s="6">
        <x:v>29.9948025052022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24.715</x:v>
      </x:c>
      <x:c r="R771" s="8">
        <x:v>166676.404312281</x:v>
      </x:c>
      <x:c r="S771" s="12">
        <x:v>276011.272328867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591508</x:v>
      </x:c>
      <x:c r="B772" s="1">
        <x:v>43207.7016956829</x:v>
      </x:c>
      <x:c r="C772" s="6">
        <x:v>12.8600261416667</x:v>
      </x:c>
      <x:c r="D772" s="14" t="s">
        <x:v>77</x:v>
      </x:c>
      <x:c r="E772" s="15">
        <x:v>43194.5305198264</x:v>
      </x:c>
      <x:c r="F772" t="s">
        <x:v>82</x:v>
      </x:c>
      <x:c r="G772" s="6">
        <x:v>130.702884789187</x:v>
      </x:c>
      <x:c r="H772" t="s">
        <x:v>83</x:v>
      </x:c>
      <x:c r="I772" s="6">
        <x:v>29.9805263139765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24.714</x:v>
      </x:c>
      <x:c r="R772" s="8">
        <x:v>166677.638314764</x:v>
      </x:c>
      <x:c r="S772" s="12">
        <x:v>276017.134822852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591521</x:v>
      </x:c>
      <x:c r="B773" s="1">
        <x:v>43207.7017074884</x:v>
      </x:c>
      <x:c r="C773" s="6">
        <x:v>12.8770271033333</x:v>
      </x:c>
      <x:c r="D773" s="14" t="s">
        <x:v>77</x:v>
      </x:c>
      <x:c r="E773" s="15">
        <x:v>43194.5305198264</x:v>
      </x:c>
      <x:c r="F773" t="s">
        <x:v>82</x:v>
      </x:c>
      <x:c r="G773" s="6">
        <x:v>130.678471784215</x:v>
      </x:c>
      <x:c r="H773" t="s">
        <x:v>83</x:v>
      </x:c>
      <x:c r="I773" s="6">
        <x:v>29.9865673895833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24.714</x:v>
      </x:c>
      <x:c r="R773" s="8">
        <x:v>166685.224249885</x:v>
      </x:c>
      <x:c r="S773" s="12">
        <x:v>276021.294551013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591531</x:v>
      </x:c>
      <x:c r="B774" s="1">
        <x:v>43207.701719294</x:v>
      </x:c>
      <x:c r="C774" s="6">
        <x:v>12.8939946783333</x:v>
      </x:c>
      <x:c r="D774" s="14" t="s">
        <x:v>77</x:v>
      </x:c>
      <x:c r="E774" s="15">
        <x:v>43194.5305198264</x:v>
      </x:c>
      <x:c r="F774" t="s">
        <x:v>82</x:v>
      </x:c>
      <x:c r="G774" s="6">
        <x:v>130.681985078759</x:v>
      </x:c>
      <x:c r="H774" t="s">
        <x:v>83</x:v>
      </x:c>
      <x:c r="I774" s="6">
        <x:v>29.9803760386026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24.716</x:v>
      </x:c>
      <x:c r="R774" s="8">
        <x:v>166685.814045095</x:v>
      </x:c>
      <x:c r="S774" s="12">
        <x:v>276029.40660909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591543</x:v>
      </x:c>
      <x:c r="B775" s="1">
        <x:v>43207.7017333333</x:v>
      </x:c>
      <x:c r="C775" s="6">
        <x:v>12.9142625233333</x:v>
      </x:c>
      <x:c r="D775" s="14" t="s">
        <x:v>77</x:v>
      </x:c>
      <x:c r="E775" s="15">
        <x:v>43194.5305198264</x:v>
      </x:c>
      <x:c r="F775" t="s">
        <x:v>82</x:v>
      </x:c>
      <x:c r="G775" s="6">
        <x:v>130.638991140706</x:v>
      </x:c>
      <x:c r="H775" t="s">
        <x:v>83</x:v>
      </x:c>
      <x:c r="I775" s="6">
        <x:v>29.9856957909383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24.718</x:v>
      </x:c>
      <x:c r="R775" s="8">
        <x:v>166704.060421969</x:v>
      </x:c>
      <x:c r="S775" s="12">
        <x:v>276035.366326611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591553</x:v>
      </x:c>
      <x:c r="B776" s="1">
        <x:v>43207.7017435185</x:v>
      </x:c>
      <x:c r="C776" s="6">
        <x:v>12.92889669</x:v>
      </x:c>
      <x:c r="D776" s="14" t="s">
        <x:v>77</x:v>
      </x:c>
      <x:c r="E776" s="15">
        <x:v>43194.5305198264</x:v>
      </x:c>
      <x:c r="F776" t="s">
        <x:v>82</x:v>
      </x:c>
      <x:c r="G776" s="6">
        <x:v>130.720605399145</x:v>
      </x:c>
      <x:c r="H776" t="s">
        <x:v>83</x:v>
      </x:c>
      <x:c r="I776" s="6">
        <x:v>29.9708185386539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24.716</x:v>
      </x:c>
      <x:c r="R776" s="8">
        <x:v>166702.226444972</x:v>
      </x:c>
      <x:c r="S776" s="12">
        <x:v>276013.808512467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591560</x:v>
      </x:c>
      <x:c r="B777" s="1">
        <x:v>43207.701753669</x:v>
      </x:c>
      <x:c r="C777" s="6">
        <x:v>12.9435475266667</x:v>
      </x:c>
      <x:c r="D777" s="14" t="s">
        <x:v>77</x:v>
      </x:c>
      <x:c r="E777" s="15">
        <x:v>43194.5305198264</x:v>
      </x:c>
      <x:c r="F777" t="s">
        <x:v>82</x:v>
      </x:c>
      <x:c r="G777" s="6">
        <x:v>130.633706352855</x:v>
      </x:c>
      <x:c r="H777" t="s">
        <x:v>83</x:v>
      </x:c>
      <x:c r="I777" s="6">
        <x:v>29.9843433107312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24.719</x:v>
      </x:c>
      <x:c r="R777" s="8">
        <x:v>166693.463701404</x:v>
      </x:c>
      <x:c r="S777" s="12">
        <x:v>276008.277062151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591573</x:v>
      </x:c>
      <x:c r="B778" s="1">
        <x:v>43207.7017655903</x:v>
      </x:c>
      <x:c r="C778" s="6">
        <x:v>12.9606984866667</x:v>
      </x:c>
      <x:c r="D778" s="14" t="s">
        <x:v>77</x:v>
      </x:c>
      <x:c r="E778" s="15">
        <x:v>43194.5305198264</x:v>
      </x:c>
      <x:c r="F778" t="s">
        <x:v>82</x:v>
      </x:c>
      <x:c r="G778" s="6">
        <x:v>130.718214635452</x:v>
      </x:c>
      <x:c r="H778" t="s">
        <x:v>83</x:v>
      </x:c>
      <x:c r="I778" s="6">
        <x:v>29.9634250196418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24.719</x:v>
      </x:c>
      <x:c r="R778" s="8">
        <x:v>166715.992877251</x:v>
      </x:c>
      <x:c r="S778" s="12">
        <x:v>276016.753249881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591582</x:v>
      </x:c>
      <x:c r="B779" s="1">
        <x:v>43207.7017772801</x:v>
      </x:c>
      <x:c r="C779" s="6">
        <x:v>12.9775327216667</x:v>
      </x:c>
      <x:c r="D779" s="14" t="s">
        <x:v>77</x:v>
      </x:c>
      <x:c r="E779" s="15">
        <x:v>43194.5305198264</x:v>
      </x:c>
      <x:c r="F779" t="s">
        <x:v>82</x:v>
      </x:c>
      <x:c r="G779" s="6">
        <x:v>130.677834219247</x:v>
      </x:c>
      <x:c r="H779" t="s">
        <x:v>83</x:v>
      </x:c>
      <x:c r="I779" s="6">
        <x:v>29.9707584286771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24.72</x:v>
      </x:c>
      <x:c r="R779" s="8">
        <x:v>166712.049478091</x:v>
      </x:c>
      <x:c r="S779" s="12">
        <x:v>276014.650456386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591589</x:v>
      </x:c>
      <x:c r="B780" s="1">
        <x:v>43207.7017885764</x:v>
      </x:c>
      <x:c r="C780" s="6">
        <x:v>12.9937836833333</x:v>
      </x:c>
      <x:c r="D780" s="14" t="s">
        <x:v>77</x:v>
      </x:c>
      <x:c r="E780" s="15">
        <x:v>43194.5305198264</x:v>
      </x:c>
      <x:c r="F780" t="s">
        <x:v>82</x:v>
      </x:c>
      <x:c r="G780" s="6">
        <x:v>130.675149995522</x:v>
      </x:c>
      <x:c r="H780" t="s">
        <x:v>83</x:v>
      </x:c>
      <x:c r="I780" s="6">
        <x:v>29.9660999087851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24.722</x:v>
      </x:c>
      <x:c r="R780" s="8">
        <x:v>166723.755314208</x:v>
      </x:c>
      <x:c r="S780" s="12">
        <x:v>276014.325283339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591599</x:v>
      </x:c>
      <x:c r="B781" s="1">
        <x:v>43207.7018002315</x:v>
      </x:c>
      <x:c r="C781" s="6">
        <x:v>13.010584625</x:v>
      </x:c>
      <x:c r="D781" s="14" t="s">
        <x:v>77</x:v>
      </x:c>
      <x:c r="E781" s="15">
        <x:v>43194.5305198264</x:v>
      </x:c>
      <x:c r="F781" t="s">
        <x:v>82</x:v>
      </x:c>
      <x:c r="G781" s="6">
        <x:v>130.616518185689</x:v>
      </x:c>
      <x:c r="H781" t="s">
        <x:v>83</x:v>
      </x:c>
      <x:c r="I781" s="6">
        <x:v>29.9806164792039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24.722</x:v>
      </x:c>
      <x:c r="R781" s="8">
        <x:v>166726.38148124</x:v>
      </x:c>
      <x:c r="S781" s="12">
        <x:v>276012.509411701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591608</x:v>
      </x:c>
      <x:c r="B782" s="1">
        <x:v>43207.7018114236</x:v>
      </x:c>
      <x:c r="C782" s="6">
        <x:v>13.026718825</x:v>
      </x:c>
      <x:c r="D782" s="14" t="s">
        <x:v>77</x:v>
      </x:c>
      <x:c r="E782" s="15">
        <x:v>43194.5305198264</x:v>
      </x:c>
      <x:c r="F782" t="s">
        <x:v>82</x:v>
      </x:c>
      <x:c r="G782" s="6">
        <x:v>130.56941665525</x:v>
      </x:c>
      <x:c r="H782" t="s">
        <x:v>83</x:v>
      </x:c>
      <x:c r="I782" s="6">
        <x:v>29.9816383519524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24.726</x:v>
      </x:c>
      <x:c r="R782" s="8">
        <x:v>166736.122521029</x:v>
      </x:c>
      <x:c r="S782" s="12">
        <x:v>276016.61194285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591623</x:v>
      </x:c>
      <x:c r="B783" s="1">
        <x:v>43207.7018230671</x:v>
      </x:c>
      <x:c r="C783" s="6">
        <x:v>13.0434531666667</x:v>
      </x:c>
      <x:c r="D783" s="14" t="s">
        <x:v>77</x:v>
      </x:c>
      <x:c r="E783" s="15">
        <x:v>43194.5305198264</x:v>
      </x:c>
      <x:c r="F783" t="s">
        <x:v>82</x:v>
      </x:c>
      <x:c r="G783" s="6">
        <x:v>130.72187165874</x:v>
      </x:c>
      <x:c r="H783" t="s">
        <x:v>83</x:v>
      </x:c>
      <x:c r="I783" s="6">
        <x:v>29.9492090715685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24.724</x:v>
      </x:c>
      <x:c r="R783" s="8">
        <x:v>166732.426404849</x:v>
      </x:c>
      <x:c r="S783" s="12">
        <x:v>276008.313688826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591633</x:v>
      </x:c>
      <x:c r="B784" s="1">
        <x:v>43207.701834919</x:v>
      </x:c>
      <x:c r="C784" s="6">
        <x:v>13.0605541266667</x:v>
      </x:c>
      <x:c r="D784" s="14" t="s">
        <x:v>77</x:v>
      </x:c>
      <x:c r="E784" s="15">
        <x:v>43194.5305198264</x:v>
      </x:c>
      <x:c r="F784" t="s">
        <x:v>82</x:v>
      </x:c>
      <x:c r="G784" s="6">
        <x:v>130.640110666821</x:v>
      </x:c>
      <x:c r="H784" t="s">
        <x:v>83</x:v>
      </x:c>
      <x:c r="I784" s="6">
        <x:v>29.9667911726183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24.725</x:v>
      </x:c>
      <x:c r="R784" s="8">
        <x:v>166742.152187391</x:v>
      </x:c>
      <x:c r="S784" s="12">
        <x:v>276013.95881886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591643</x:v>
      </x:c>
      <x:c r="B785" s="1">
        <x:v>43207.7018464931</x:v>
      </x:c>
      <x:c r="C785" s="6">
        <x:v>13.0771884116667</x:v>
      </x:c>
      <x:c r="D785" s="14" t="s">
        <x:v>77</x:v>
      </x:c>
      <x:c r="E785" s="15">
        <x:v>43194.5305198264</x:v>
      </x:c>
      <x:c r="F785" t="s">
        <x:v>82</x:v>
      </x:c>
      <x:c r="G785" s="6">
        <x:v>130.670575480205</x:v>
      </x:c>
      <x:c r="H785" t="s">
        <x:v>83</x:v>
      </x:c>
      <x:c r="I785" s="6">
        <x:v>29.959247388058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24.725</x:v>
      </x:c>
      <x:c r="R785" s="8">
        <x:v>166748.608963086</x:v>
      </x:c>
      <x:c r="S785" s="12">
        <x:v>276005.789892854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591653</x:v>
      </x:c>
      <x:c r="B786" s="1">
        <x:v>43207.7018591782</x:v>
      </x:c>
      <x:c r="C786" s="6">
        <x:v>13.095489455</x:v>
      </x:c>
      <x:c r="D786" s="14" t="s">
        <x:v>77</x:v>
      </x:c>
      <x:c r="E786" s="15">
        <x:v>43194.5305198264</x:v>
      </x:c>
      <x:c r="F786" t="s">
        <x:v>82</x:v>
      </x:c>
      <x:c r="G786" s="6">
        <x:v>130.550792778341</x:v>
      </x:c>
      <x:c r="H786" t="s">
        <x:v>83</x:v>
      </x:c>
      <x:c r="I786" s="6">
        <x:v>29.988911690511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24.725</x:v>
      </x:c>
      <x:c r="R786" s="8">
        <x:v>166758.790640585</x:v>
      </x:c>
      <x:c r="S786" s="12">
        <x:v>276016.286293993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591657</x:v>
      </x:c>
      <x:c r="B787" s="1">
        <x:v>43207.7018698264</x:v>
      </x:c>
      <x:c r="C787" s="6">
        <x:v>13.1107902466667</x:v>
      </x:c>
      <x:c r="D787" s="14" t="s">
        <x:v>77</x:v>
      </x:c>
      <x:c r="E787" s="15">
        <x:v>43194.5305198264</x:v>
      </x:c>
      <x:c r="F787" t="s">
        <x:v>82</x:v>
      </x:c>
      <x:c r="G787" s="6">
        <x:v>130.690915742818</x:v>
      </x:c>
      <x:c r="H787" t="s">
        <x:v>83</x:v>
      </x:c>
      <x:c r="I787" s="6">
        <x:v>29.9568730530018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24.724</x:v>
      </x:c>
      <x:c r="R787" s="8">
        <x:v>166763.568062934</x:v>
      </x:c>
      <x:c r="S787" s="12">
        <x:v>275999.88507064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591667</x:v>
      </x:c>
      <x:c r="B788" s="1">
        <x:v>43207.7018813657</x:v>
      </x:c>
      <x:c r="C788" s="6">
        <x:v>13.1274412133333</x:v>
      </x:c>
      <x:c r="D788" s="14" t="s">
        <x:v>77</x:v>
      </x:c>
      <x:c r="E788" s="15">
        <x:v>43194.5305198264</x:v>
      </x:c>
      <x:c r="F788" t="s">
        <x:v>82</x:v>
      </x:c>
      <x:c r="G788" s="6">
        <x:v>130.614789384908</x:v>
      </x:c>
      <x:c r="H788" t="s">
        <x:v>83</x:v>
      </x:c>
      <x:c r="I788" s="6">
        <x:v>29.965078040771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24.728</x:v>
      </x:c>
      <x:c r="R788" s="8">
        <x:v>166764.733750135</x:v>
      </x:c>
      <x:c r="S788" s="12">
        <x:v>276010.659707563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591681</x:v>
      </x:c>
      <x:c r="B789" s="1">
        <x:v>43207.7018929398</x:v>
      </x:c>
      <x:c r="C789" s="6">
        <x:v>13.1440755</x:v>
      </x:c>
      <x:c r="D789" s="14" t="s">
        <x:v>77</x:v>
      </x:c>
      <x:c r="E789" s="15">
        <x:v>43194.5305198264</x:v>
      </x:c>
      <x:c r="F789" t="s">
        <x:v>82</x:v>
      </x:c>
      <x:c r="G789" s="6">
        <x:v>130.644951501626</x:v>
      </x:c>
      <x:c r="H789" t="s">
        <x:v>83</x:v>
      </x:c>
      <x:c r="I789" s="6">
        <x:v>29.9602692542953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24.727</x:v>
      </x:c>
      <x:c r="R789" s="8">
        <x:v>166770.701072112</x:v>
      </x:c>
      <x:c r="S789" s="12">
        <x:v>276010.510192594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591688</x:v>
      </x:c>
      <x:c r="B790" s="1">
        <x:v>43207.7019048958</x:v>
      </x:c>
      <x:c r="C790" s="6">
        <x:v>13.1612931383333</x:v>
      </x:c>
      <x:c r="D790" s="14" t="s">
        <x:v>77</x:v>
      </x:c>
      <x:c r="E790" s="15">
        <x:v>43194.5305198264</x:v>
      </x:c>
      <x:c r="F790" t="s">
        <x:v>82</x:v>
      </x:c>
      <x:c r="G790" s="6">
        <x:v>130.543262387658</x:v>
      </x:c>
      <x:c r="H790" t="s">
        <x:v>83</x:v>
      </x:c>
      <x:c r="I790" s="6">
        <x:v>29.980135598018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24.729</x:v>
      </x:c>
      <x:c r="R790" s="8">
        <x:v>166773.306119092</x:v>
      </x:c>
      <x:c r="S790" s="12">
        <x:v>276002.534736281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591703</x:v>
      </x:c>
      <x:c r="B791" s="1">
        <x:v>43207.7019158218</x:v>
      </x:c>
      <x:c r="C791" s="6">
        <x:v>13.1770273466667</x:v>
      </x:c>
      <x:c r="D791" s="14" t="s">
        <x:v>77</x:v>
      </x:c>
      <x:c r="E791" s="15">
        <x:v>43194.5305198264</x:v>
      </x:c>
      <x:c r="F791" t="s">
        <x:v>82</x:v>
      </x:c>
      <x:c r="G791" s="6">
        <x:v>130.53992361589</x:v>
      </x:c>
      <x:c r="H791" t="s">
        <x:v>83</x:v>
      </x:c>
      <x:c r="I791" s="6">
        <x:v>29.9783022391298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24.73</x:v>
      </x:c>
      <x:c r="R791" s="8">
        <x:v>166779.292912764</x:v>
      </x:c>
      <x:c r="S791" s="12">
        <x:v>276006.113679153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591714</x:v>
      </x:c>
      <x:c r="B792" s="1">
        <x:v>43207.7019302894</x:v>
      </x:c>
      <x:c r="C792" s="6">
        <x:v>13.197845205</x:v>
      </x:c>
      <x:c r="D792" s="14" t="s">
        <x:v>77</x:v>
      </x:c>
      <x:c r="E792" s="15">
        <x:v>43194.5305198264</x:v>
      </x:c>
      <x:c r="F792" t="s">
        <x:v>82</x:v>
      </x:c>
      <x:c r="G792" s="6">
        <x:v>130.53482880155</x:v>
      </x:c>
      <x:c r="H792" t="s">
        <x:v>83</x:v>
      </x:c>
      <x:c r="I792" s="6">
        <x:v>29.9795645516997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24.73</x:v>
      </x:c>
      <x:c r="R792" s="8">
        <x:v>166802.318727367</x:v>
      </x:c>
      <x:c r="S792" s="12">
        <x:v>276016.573525912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591716</x:v>
      </x:c>
      <x:c r="B793" s="1">
        <x:v>43207.7019387384</x:v>
      </x:c>
      <x:c r="C793" s="6">
        <x:v>13.21004592</x:v>
      </x:c>
      <x:c r="D793" s="14" t="s">
        <x:v>77</x:v>
      </x:c>
      <x:c r="E793" s="15">
        <x:v>43194.5305198264</x:v>
      </x:c>
      <x:c r="F793" t="s">
        <x:v>82</x:v>
      </x:c>
      <x:c r="G793" s="6">
        <x:v>130.509895993008</x:v>
      </x:c>
      <x:c r="H793" t="s">
        <x:v>83</x:v>
      </x:c>
      <x:c r="I793" s="6">
        <x:v>29.9777612481744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24.733</x:v>
      </x:c>
      <x:c r="R793" s="8">
        <x:v>166783.401688285</x:v>
      </x:c>
      <x:c r="S793" s="12">
        <x:v>275990.18904649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591729</x:v>
      </x:c>
      <x:c r="B794" s="1">
        <x:v>43207.7019505787</x:v>
      </x:c>
      <x:c r="C794" s="6">
        <x:v>13.2270635283333</x:v>
      </x:c>
      <x:c r="D794" s="14" t="s">
        <x:v>77</x:v>
      </x:c>
      <x:c r="E794" s="15">
        <x:v>43194.5305198264</x:v>
      </x:c>
      <x:c r="F794" t="s">
        <x:v>82</x:v>
      </x:c>
      <x:c r="G794" s="6">
        <x:v>130.538685723399</x:v>
      </x:c>
      <x:c r="H794" t="s">
        <x:v>83</x:v>
      </x:c>
      <x:c r="I794" s="6">
        <x:v>29.9720808484067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24.733</x:v>
      </x:c>
      <x:c r="R794" s="8">
        <x:v>166793.890898237</x:v>
      </x:c>
      <x:c r="S794" s="12">
        <x:v>276008.048247857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591743</x:v>
      </x:c>
      <x:c r="B795" s="1">
        <x:v>43207.7019623495</x:v>
      </x:c>
      <x:c r="C795" s="6">
        <x:v>13.2440478083333</x:v>
      </x:c>
      <x:c r="D795" s="14" t="s">
        <x:v>77</x:v>
      </x:c>
      <x:c r="E795" s="15">
        <x:v>43194.5305198264</x:v>
      </x:c>
      <x:c r="F795" t="s">
        <x:v>82</x:v>
      </x:c>
      <x:c r="G795" s="6">
        <x:v>130.561209104684</x:v>
      </x:c>
      <x:c r="H795" t="s">
        <x:v>83</x:v>
      </x:c>
      <x:c r="I795" s="6">
        <x:v>29.9703677138573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24.731</x:v>
      </x:c>
      <x:c r="R795" s="8">
        <x:v>166810.276076491</x:v>
      </x:c>
      <x:c r="S795" s="12">
        <x:v>276025.182562263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591749</x:v>
      </x:c>
      <x:c r="B796" s="1">
        <x:v>43207.7019737616</x:v>
      </x:c>
      <x:c r="C796" s="6">
        <x:v>13.260448755</x:v>
      </x:c>
      <x:c r="D796" s="14" t="s">
        <x:v>77</x:v>
      </x:c>
      <x:c r="E796" s="15">
        <x:v>43194.5305198264</x:v>
      </x:c>
      <x:c r="F796" t="s">
        <x:v>82</x:v>
      </x:c>
      <x:c r="G796" s="6">
        <x:v>130.502740720082</x:v>
      </x:c>
      <x:c r="H796" t="s">
        <x:v>83</x:v>
      </x:c>
      <x:c r="I796" s="6">
        <x:v>29.9795344966328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24.733</x:v>
      </x:c>
      <x:c r="R796" s="8">
        <x:v>166806.803887421</x:v>
      </x:c>
      <x:c r="S796" s="12">
        <x:v>276010.469945451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591759</x:v>
      </x:c>
      <x:c r="B797" s="1">
        <x:v>43207.7019854514</x:v>
      </x:c>
      <x:c r="C797" s="6">
        <x:v>13.277283015</x:v>
      </x:c>
      <x:c r="D797" s="14" t="s">
        <x:v>77</x:v>
      </x:c>
      <x:c r="E797" s="15">
        <x:v>43194.5305198264</x:v>
      </x:c>
      <x:c r="F797" t="s">
        <x:v>82</x:v>
      </x:c>
      <x:c r="G797" s="6">
        <x:v>130.532567145667</x:v>
      </x:c>
      <x:c r="H797" t="s">
        <x:v>83</x:v>
      </x:c>
      <x:c r="I797" s="6">
        <x:v>29.9668212275706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24.735</x:v>
      </x:c>
      <x:c r="R797" s="8">
        <x:v>166822.741878129</x:v>
      </x:c>
      <x:c r="S797" s="12">
        <x:v>276011.37915848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591767</x:v>
      </x:c>
      <x:c r="B798" s="1">
        <x:v>43207.7019993866</x:v>
      </x:c>
      <x:c r="C798" s="6">
        <x:v>13.2973674633333</x:v>
      </x:c>
      <x:c r="D798" s="14" t="s">
        <x:v>77</x:v>
      </x:c>
      <x:c r="E798" s="15">
        <x:v>43194.5305198264</x:v>
      </x:c>
      <x:c r="F798" t="s">
        <x:v>82</x:v>
      </x:c>
      <x:c r="G798" s="6">
        <x:v>130.514868375646</x:v>
      </x:c>
      <x:c r="H798" t="s">
        <x:v>83</x:v>
      </x:c>
      <x:c r="I798" s="6">
        <x:v>29.9765289913225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24.733</x:v>
      </x:c>
      <x:c r="R798" s="8">
        <x:v>166835.280385015</x:v>
      </x:c>
      <x:c r="S798" s="12">
        <x:v>276028.075235031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591781</x:v>
      </x:c>
      <x:c r="B799" s="1">
        <x:v>43207.7020082523</x:v>
      </x:c>
      <x:c r="C799" s="6">
        <x:v>13.310118215</x:v>
      </x:c>
      <x:c r="D799" s="14" t="s">
        <x:v>77</x:v>
      </x:c>
      <x:c r="E799" s="15">
        <x:v>43194.5305198264</x:v>
      </x:c>
      <x:c r="F799" t="s">
        <x:v>82</x:v>
      </x:c>
      <x:c r="G799" s="6">
        <x:v>130.472112853497</x:v>
      </x:c>
      <x:c r="H799" t="s">
        <x:v>83</x:v>
      </x:c>
      <x:c r="I799" s="6">
        <x:v>29.9738240388465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24.738</x:v>
      </x:c>
      <x:c r="R799" s="8">
        <x:v>166981.269811196</x:v>
      </x:c>
      <x:c r="S799" s="12">
        <x:v>276015.246603336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591788</x:v>
      </x:c>
      <x:c r="B800" s="1">
        <x:v>43207.7020206019</x:v>
      </x:c>
      <x:c r="C800" s="6">
        <x:v>13.3279191866667</x:v>
      </x:c>
      <x:c r="D800" s="14" t="s">
        <x:v>77</x:v>
      </x:c>
      <x:c r="E800" s="15">
        <x:v>43194.5305198264</x:v>
      </x:c>
      <x:c r="F800" t="s">
        <x:v>82</x:v>
      </x:c>
      <x:c r="G800" s="6">
        <x:v>130.440472468915</x:v>
      </x:c>
      <x:c r="H800" t="s">
        <x:v>83</x:v>
      </x:c>
      <x:c r="I800" s="6">
        <x:v>29.9816684070383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24.738</x:v>
      </x:c>
      <x:c r="R800" s="8">
        <x:v>166960.955445659</x:v>
      </x:c>
      <x:c r="S800" s="12">
        <x:v>276014.238769451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591804</x:v>
      </x:c>
      <x:c r="B801" s="1">
        <x:v>43207.7020318287</x:v>
      </x:c>
      <x:c r="C801" s="6">
        <x:v>13.34410348</x:v>
      </x:c>
      <x:c r="D801" s="14" t="s">
        <x:v>77</x:v>
      </x:c>
      <x:c r="E801" s="15">
        <x:v>43194.5305198264</x:v>
      </x:c>
      <x:c r="F801" t="s">
        <x:v>82</x:v>
      </x:c>
      <x:c r="G801" s="6">
        <x:v>130.450293341629</x:v>
      </x:c>
      <x:c r="H801" t="s">
        <x:v>83</x:v>
      </x:c>
      <x:c r="I801" s="6">
        <x:v>29.9845536965058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24.736</x:v>
      </x:c>
      <x:c r="R801" s="8">
        <x:v>166973.479718357</x:v>
      </x:c>
      <x:c r="S801" s="12">
        <x:v>276016.876490668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591814</x:v>
      </x:c>
      <x:c r="B802" s="1">
        <x:v>43207.7020434838</x:v>
      </x:c>
      <x:c r="C802" s="6">
        <x:v>13.36085441</x:v>
      </x:c>
      <x:c r="D802" s="14" t="s">
        <x:v>77</x:v>
      </x:c>
      <x:c r="E802" s="15">
        <x:v>43194.5305198264</x:v>
      </x:c>
      <x:c r="F802" t="s">
        <x:v>82</x:v>
      </x:c>
      <x:c r="G802" s="6">
        <x:v>130.399261052345</x:v>
      </x:c>
      <x:c r="H802" t="s">
        <x:v>83</x:v>
      </x:c>
      <x:c r="I802" s="6">
        <x:v>29.9865673895833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24.74</x:v>
      </x:c>
      <x:c r="R802" s="8">
        <x:v>166972.515057292</x:v>
      </x:c>
      <x:c r="S802" s="12">
        <x:v>276017.290312341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591823</x:v>
      </x:c>
      <x:c r="B803" s="1">
        <x:v>43207.7020546296</x:v>
      </x:c>
      <x:c r="C803" s="6">
        <x:v>13.3769386466667</x:v>
      </x:c>
      <x:c r="D803" s="14" t="s">
        <x:v>77</x:v>
      </x:c>
      <x:c r="E803" s="15">
        <x:v>43194.5305198264</x:v>
      </x:c>
      <x:c r="F803" t="s">
        <x:v>82</x:v>
      </x:c>
      <x:c r="G803" s="6">
        <x:v>130.473861160509</x:v>
      </x:c>
      <x:c r="H803" t="s">
        <x:v>83</x:v>
      </x:c>
      <x:c r="I803" s="6">
        <x:v>29.9654086450942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24.741</x:v>
      </x:c>
      <x:c r="R803" s="8">
        <x:v>166976.891781619</x:v>
      </x:c>
      <x:c r="S803" s="12">
        <x:v>276021.874862878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591832</x:v>
      </x:c>
      <x:c r="B804" s="1">
        <x:v>43207.7020665162</x:v>
      </x:c>
      <x:c r="C804" s="6">
        <x:v>13.3940062766667</x:v>
      </x:c>
      <x:c r="D804" s="14" t="s">
        <x:v>77</x:v>
      </x:c>
      <x:c r="E804" s="15">
        <x:v>43194.5305198264</x:v>
      </x:c>
      <x:c r="F804" t="s">
        <x:v>82</x:v>
      </x:c>
      <x:c r="G804" s="6">
        <x:v>130.413742224916</x:v>
      </x:c>
      <x:c r="H804" t="s">
        <x:v>83</x:v>
      </x:c>
      <x:c r="I804" s="6">
        <x:v>29.9749961846524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24.743</x:v>
      </x:c>
      <x:c r="R804" s="8">
        <x:v>166981.928369914</x:v>
      </x:c>
      <x:c r="S804" s="12">
        <x:v>276012.58316575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591842</x:v>
      </x:c>
      <x:c r="B805" s="1">
        <x:v>43207.7020776273</x:v>
      </x:c>
      <x:c r="C805" s="6">
        <x:v>13.4100238316667</x:v>
      </x:c>
      <x:c r="D805" s="14" t="s">
        <x:v>77</x:v>
      </x:c>
      <x:c r="E805" s="15">
        <x:v>43194.5305198264</x:v>
      </x:c>
      <x:c r="F805" t="s">
        <x:v>82</x:v>
      </x:c>
      <x:c r="G805" s="6">
        <x:v>130.47428136457</x:v>
      </x:c>
      <x:c r="H805" t="s">
        <x:v>83</x:v>
      </x:c>
      <x:c r="I805" s="6">
        <x:v>29.9626435917558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24.742</x:v>
      </x:c>
      <x:c r="R805" s="8">
        <x:v>166978.775302067</x:v>
      </x:c>
      <x:c r="S805" s="12">
        <x:v>276008.713879519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591849</x:v>
      </x:c>
      <x:c r="B806" s="1">
        <x:v>43207.7020896181</x:v>
      </x:c>
      <x:c r="C806" s="6">
        <x:v>13.4273248683333</x:v>
      </x:c>
      <x:c r="D806" s="14" t="s">
        <x:v>77</x:v>
      </x:c>
      <x:c r="E806" s="15">
        <x:v>43194.5305198264</x:v>
      </x:c>
      <x:c r="F806" t="s">
        <x:v>82</x:v>
      </x:c>
      <x:c r="G806" s="6">
        <x:v>130.430102057002</x:v>
      </x:c>
      <x:c r="H806" t="s">
        <x:v>83</x:v>
      </x:c>
      <x:c r="I806" s="6">
        <x:v>29.9709387586099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24.743</x:v>
      </x:c>
      <x:c r="R806" s="8">
        <x:v>166990.039099348</x:v>
      </x:c>
      <x:c r="S806" s="12">
        <x:v>276023.552614097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591861</x:v>
      </x:c>
      <x:c r="B807" s="1">
        <x:v>43207.7021009606</x:v>
      </x:c>
      <x:c r="C807" s="6">
        <x:v>13.443642385</x:v>
      </x:c>
      <x:c r="D807" s="14" t="s">
        <x:v>77</x:v>
      </x:c>
      <x:c r="E807" s="15">
        <x:v>43194.5305198264</x:v>
      </x:c>
      <x:c r="F807" t="s">
        <x:v>82</x:v>
      </x:c>
      <x:c r="G807" s="6">
        <x:v>130.501002313863</x:v>
      </x:c>
      <x:c r="H807" t="s">
        <x:v>83</x:v>
      </x:c>
      <x:c r="I807" s="6">
        <x:v>29.9533566358164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24.743</x:v>
      </x:c>
      <x:c r="R807" s="8">
        <x:v>166990.276154268</x:v>
      </x:c>
      <x:c r="S807" s="12">
        <x:v>276007.778549267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591868</x:v>
      </x:c>
      <x:c r="B808" s="1">
        <x:v>43207.7021130787</x:v>
      </x:c>
      <x:c r="C808" s="6">
        <x:v>13.46107676</x:v>
      </x:c>
      <x:c r="D808" s="14" t="s">
        <x:v>77</x:v>
      </x:c>
      <x:c r="E808" s="15">
        <x:v>43194.5305198264</x:v>
      </x:c>
      <x:c r="F808" t="s">
        <x:v>82</x:v>
      </x:c>
      <x:c r="G808" s="6">
        <x:v>130.492505713406</x:v>
      </x:c>
      <x:c r="H808" t="s">
        <x:v>83</x:v>
      </x:c>
      <x:c r="I808" s="6">
        <x:v>29.9501407703369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24.745</x:v>
      </x:c>
      <x:c r="R808" s="8">
        <x:v>167002.566759533</x:v>
      </x:c>
      <x:c r="S808" s="12">
        <x:v>276014.056555561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591877</x:v>
      </x:c>
      <x:c r="B809" s="1">
        <x:v>43207.7021238773</x:v>
      </x:c>
      <x:c r="C809" s="6">
        <x:v>13.4766442883333</x:v>
      </x:c>
      <x:c r="D809" s="14" t="s">
        <x:v>77</x:v>
      </x:c>
      <x:c r="E809" s="15">
        <x:v>43194.5305198264</x:v>
      </x:c>
      <x:c r="F809" t="s">
        <x:v>82</x:v>
      </x:c>
      <x:c r="G809" s="6">
        <x:v>130.370059967412</x:v>
      </x:c>
      <x:c r="H809" t="s">
        <x:v>83</x:v>
      </x:c>
      <x:c r="I809" s="6">
        <x:v>29.9778514133272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24.746</x:v>
      </x:c>
      <x:c r="R809" s="8">
        <x:v>167003.3114789</x:v>
      </x:c>
      <x:c r="S809" s="12">
        <x:v>276006.608739114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591892</x:v>
      </x:c>
      <x:c r="B810" s="1">
        <x:v>43207.7021368056</x:v>
      </x:c>
      <x:c r="C810" s="6">
        <x:v>13.49526201</x:v>
      </x:c>
      <x:c r="D810" s="14" t="s">
        <x:v>77</x:v>
      </x:c>
      <x:c r="E810" s="15">
        <x:v>43194.5305198264</x:v>
      </x:c>
      <x:c r="F810" t="s">
        <x:v>82</x:v>
      </x:c>
      <x:c r="G810" s="6">
        <x:v>130.392168556108</x:v>
      </x:c>
      <x:c r="H810" t="s">
        <x:v>83</x:v>
      </x:c>
      <x:c r="I810" s="6">
        <x:v>29.9697065042656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24.747</x:v>
      </x:c>
      <x:c r="R810" s="8">
        <x:v>167012.546486275</x:v>
      </x:c>
      <x:c r="S810" s="12">
        <x:v>276005.804055091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591896</x:v>
      </x:c>
      <x:c r="B811" s="1">
        <x:v>43207.702147419</x:v>
      </x:c>
      <x:c r="C811" s="6">
        <x:v>13.51051286</x:v>
      </x:c>
      <x:c r="D811" s="14" t="s">
        <x:v>77</x:v>
      </x:c>
      <x:c r="E811" s="15">
        <x:v>43194.5305198264</x:v>
      </x:c>
      <x:c r="F811" t="s">
        <x:v>82</x:v>
      </x:c>
      <x:c r="G811" s="6">
        <x:v>130.365335205332</x:v>
      </x:c>
      <x:c r="H811" t="s">
        <x:v>83</x:v>
      </x:c>
      <x:c r="I811" s="6">
        <x:v>29.9790235605401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24.746</x:v>
      </x:c>
      <x:c r="R811" s="8">
        <x:v>167015.706723311</x:v>
      </x:c>
      <x:c r="S811" s="12">
        <x:v>276007.370644556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591912</x:v>
      </x:c>
      <x:c r="B812" s="1">
        <x:v>43207.7021589931</x:v>
      </x:c>
      <x:c r="C812" s="6">
        <x:v>13.5271804516667</x:v>
      </x:c>
      <x:c r="D812" s="14" t="s">
        <x:v>77</x:v>
      </x:c>
      <x:c r="E812" s="15">
        <x:v>43194.5305198264</x:v>
      </x:c>
      <x:c r="F812" t="s">
        <x:v>82</x:v>
      </x:c>
      <x:c r="G812" s="6">
        <x:v>130.391926259355</x:v>
      </x:c>
      <x:c r="H812" t="s">
        <x:v>83</x:v>
      </x:c>
      <x:c r="I812" s="6">
        <x:v>29.9697666142229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24.747</x:v>
      </x:c>
      <x:c r="R812" s="8">
        <x:v>167022.675505251</x:v>
      </x:c>
      <x:c r="S812" s="12">
        <x:v>276010.846242157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591919</x:v>
      </x:c>
      <x:c r="B813" s="1">
        <x:v>43207.7021702546</x:v>
      </x:c>
      <x:c r="C813" s="6">
        <x:v>13.54341472</x:v>
      </x:c>
      <x:c r="D813" s="14" t="s">
        <x:v>77</x:v>
      </x:c>
      <x:c r="E813" s="15">
        <x:v>43194.5305198264</x:v>
      </x:c>
      <x:c r="F813" t="s">
        <x:v>82</x:v>
      </x:c>
      <x:c r="G813" s="6">
        <x:v>130.379687372979</x:v>
      </x:c>
      <x:c r="H813" t="s">
        <x:v>83</x:v>
      </x:c>
      <x:c r="I813" s="6">
        <x:v>29.9674824365934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24.749</x:v>
      </x:c>
      <x:c r="R813" s="8">
        <x:v>167019.979971997</x:v>
      </x:c>
      <x:c r="S813" s="12">
        <x:v>276015.059146283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591928</x:v>
      </x:c>
      <x:c r="B814" s="1">
        <x:v>43207.7021821412</x:v>
      </x:c>
      <x:c r="C814" s="6">
        <x:v>13.5605489966667</x:v>
      </x:c>
      <x:c r="D814" s="14" t="s">
        <x:v>77</x:v>
      </x:c>
      <x:c r="E814" s="15">
        <x:v>43194.5305198264</x:v>
      </x:c>
      <x:c r="F814" t="s">
        <x:v>82</x:v>
      </x:c>
      <x:c r="G814" s="6">
        <x:v>130.351162126166</x:v>
      </x:c>
      <x:c r="H814" t="s">
        <x:v>83</x:v>
      </x:c>
      <x:c r="I814" s="6">
        <x:v>29.9772202573054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24.748</x:v>
      </x:c>
      <x:c r="R814" s="8">
        <x:v>167026.782028068</x:v>
      </x:c>
      <x:c r="S814" s="12">
        <x:v>276006.047599627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591936</x:v>
      </x:c>
      <x:c r="B815" s="1">
        <x:v>43207.7021939468</x:v>
      </x:c>
      <x:c r="C815" s="6">
        <x:v>13.5774999816667</x:v>
      </x:c>
      <x:c r="D815" s="14" t="s">
        <x:v>77</x:v>
      </x:c>
      <x:c r="E815" s="15">
        <x:v>43194.5305198264</x:v>
      </x:c>
      <x:c r="F815" t="s">
        <x:v>82</x:v>
      </x:c>
      <x:c r="G815" s="6">
        <x:v>130.318038225822</x:v>
      </x:c>
      <x:c r="H815" t="s">
        <x:v>83</x:v>
      </x:c>
      <x:c r="I815" s="6">
        <x:v>29.9774606976807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24.751</x:v>
      </x:c>
      <x:c r="R815" s="8">
        <x:v>167039.44177253</x:v>
      </x:c>
      <x:c r="S815" s="12">
        <x:v>276015.629628752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591946</x:v>
      </x:c>
      <x:c r="B816" s="1">
        <x:v>43207.7022050926</x:v>
      </x:c>
      <x:c r="C816" s="6">
        <x:v>13.5935842183333</x:v>
      </x:c>
      <x:c r="D816" s="14" t="s">
        <x:v>77</x:v>
      </x:c>
      <x:c r="E816" s="15">
        <x:v>43194.5305198264</x:v>
      </x:c>
      <x:c r="F816" t="s">
        <x:v>82</x:v>
      </x:c>
      <x:c r="G816" s="6">
        <x:v>130.350418776579</x:v>
      </x:c>
      <x:c r="H816" t="s">
        <x:v>83</x:v>
      </x:c>
      <x:c r="I816" s="6">
        <x:v>29.9708786486317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24.751</x:v>
      </x:c>
      <x:c r="R816" s="8">
        <x:v>167036.661631896</x:v>
      </x:c>
      <x:c r="S816" s="12">
        <x:v>276014.069299415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591962</x:v>
      </x:c>
      <x:c r="B817" s="1">
        <x:v>43207.7022165509</x:v>
      </x:c>
      <x:c r="C817" s="6">
        <x:v>13.6100851183333</x:v>
      </x:c>
      <x:c r="D817" s="14" t="s">
        <x:v>77</x:v>
      </x:c>
      <x:c r="E817" s="15">
        <x:v>43194.5305198264</x:v>
      </x:c>
      <x:c r="F817" t="s">
        <x:v>82</x:v>
      </x:c>
      <x:c r="G817" s="6">
        <x:v>130.344727002085</x:v>
      </x:c>
      <x:c r="H817" t="s">
        <x:v>83</x:v>
      </x:c>
      <x:c r="I817" s="6">
        <x:v>29.9722912334119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24.751</x:v>
      </x:c>
      <x:c r="R817" s="8">
        <x:v>167056.181016808</x:v>
      </x:c>
      <x:c r="S817" s="12">
        <x:v>276017.292994879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591969</x:v>
      </x:c>
      <x:c r="B818" s="1">
        <x:v>43207.7022282407</x:v>
      </x:c>
      <x:c r="C818" s="6">
        <x:v>13.626919435</x:v>
      </x:c>
      <x:c r="D818" s="14" t="s">
        <x:v>77</x:v>
      </x:c>
      <x:c r="E818" s="15">
        <x:v>43194.5305198264</x:v>
      </x:c>
      <x:c r="F818" t="s">
        <x:v>82</x:v>
      </x:c>
      <x:c r="G818" s="6">
        <x:v>130.341457295514</x:v>
      </x:c>
      <x:c r="H818" t="s">
        <x:v>83</x:v>
      </x:c>
      <x:c r="I818" s="6">
        <x:v>29.9731027185544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24.751</x:v>
      </x:c>
      <x:c r="R818" s="8">
        <x:v>167072.6301092</x:v>
      </x:c>
      <x:c r="S818" s="12">
        <x:v>276024.866314349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591979</x:v>
      </x:c>
      <x:c r="B819" s="1">
        <x:v>43207.7022401273</x:v>
      </x:c>
      <x:c r="C819" s="6">
        <x:v>13.6440537566667</x:v>
      </x:c>
      <x:c r="D819" s="14" t="s">
        <x:v>77</x:v>
      </x:c>
      <x:c r="E819" s="15">
        <x:v>43194.5305198264</x:v>
      </x:c>
      <x:c r="F819" t="s">
        <x:v>82</x:v>
      </x:c>
      <x:c r="G819" s="6">
        <x:v>130.318932407002</x:v>
      </x:c>
      <x:c r="H819" t="s">
        <x:v>83</x:v>
      </x:c>
      <x:c r="I819" s="6">
        <x:v>29.973373213646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24.753</x:v>
      </x:c>
      <x:c r="R819" s="8">
        <x:v>167063.86304408</x:v>
      </x:c>
      <x:c r="S819" s="12">
        <x:v>276006.005027749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591988</x:v>
      </x:c>
      <x:c r="B820" s="1">
        <x:v>43207.7022517014</x:v>
      </x:c>
      <x:c r="C820" s="6">
        <x:v>13.6607213483333</x:v>
      </x:c>
      <x:c r="D820" s="14" t="s">
        <x:v>77</x:v>
      </x:c>
      <x:c r="E820" s="15">
        <x:v>43194.5305198264</x:v>
      </x:c>
      <x:c r="F820" t="s">
        <x:v>82</x:v>
      </x:c>
      <x:c r="G820" s="6">
        <x:v>130.243342138571</x:v>
      </x:c>
      <x:c r="H820" t="s">
        <x:v>83</x:v>
      </x:c>
      <x:c r="I820" s="6">
        <x:v>29.9853651846147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24.755</x:v>
      </x:c>
      <x:c r="R820" s="8">
        <x:v>167058.173610627</x:v>
      </x:c>
      <x:c r="S820" s="12">
        <x:v>276015.865861746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592003</x:v>
      </x:c>
      <x:c r="B821" s="1">
        <x:v>43207.7022630787</x:v>
      </x:c>
      <x:c r="C821" s="6">
        <x:v>13.6770722383333</x:v>
      </x:c>
      <x:c r="D821" s="14" t="s">
        <x:v>77</x:v>
      </x:c>
      <x:c r="E821" s="15">
        <x:v>43194.5305198264</x:v>
      </x:c>
      <x:c r="F821" t="s">
        <x:v>82</x:v>
      </x:c>
      <x:c r="G821" s="6">
        <x:v>130.347822348338</x:v>
      </x:c>
      <x:c r="H821" t="s">
        <x:v>83</x:v>
      </x:c>
      <x:c r="I821" s="6">
        <x:v>29.959427717371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24.755</x:v>
      </x:c>
      <x:c r="R821" s="8">
        <x:v>167070.982863248</x:v>
      </x:c>
      <x:c r="S821" s="12">
        <x:v>276017.815292941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592011</x:v>
      </x:c>
      <x:c r="B822" s="1">
        <x:v>43207.7022748495</x:v>
      </x:c>
      <x:c r="C822" s="6">
        <x:v>13.6940399283333</x:v>
      </x:c>
      <x:c r="D822" s="14" t="s">
        <x:v>77</x:v>
      </x:c>
      <x:c r="E822" s="15">
        <x:v>43194.5305198264</x:v>
      </x:c>
      <x:c r="F822" t="s">
        <x:v>82</x:v>
      </x:c>
      <x:c r="G822" s="6">
        <x:v>130.273002624543</x:v>
      </x:c>
      <x:c r="H822" t="s">
        <x:v>83</x:v>
      </x:c>
      <x:c r="I822" s="6">
        <x:v>29.9726819484558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24.757</x:v>
      </x:c>
      <x:c r="R822" s="8">
        <x:v>167073.572529169</x:v>
      </x:c>
      <x:c r="S822" s="12">
        <x:v>276020.399347106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592017</x:v>
      </x:c>
      <x:c r="B823" s="1">
        <x:v>43207.7022861921</x:v>
      </x:c>
      <x:c r="C823" s="6">
        <x:v>13.7103574683333</x:v>
      </x:c>
      <x:c r="D823" s="14" t="s">
        <x:v>77</x:v>
      </x:c>
      <x:c r="E823" s="15">
        <x:v>43194.5305198264</x:v>
      </x:c>
      <x:c r="F823" t="s">
        <x:v>82</x:v>
      </x:c>
      <x:c r="G823" s="6">
        <x:v>130.258237202521</x:v>
      </x:c>
      <x:c r="H823" t="s">
        <x:v>83</x:v>
      </x:c>
      <x:c r="I823" s="6">
        <x:v>29.9710289235795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24.759</x:v>
      </x:c>
      <x:c r="R823" s="8">
        <x:v>167073.226987192</x:v>
      </x:c>
      <x:c r="S823" s="12">
        <x:v>276004.743150404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592028</x:v>
      </x:c>
      <x:c r="B824" s="1">
        <x:v>43207.7022980324</x:v>
      </x:c>
      <x:c r="C824" s="6">
        <x:v>13.7274084633333</x:v>
      </x:c>
      <x:c r="D824" s="14" t="s">
        <x:v>77</x:v>
      </x:c>
      <x:c r="E824" s="15">
        <x:v>43194.5305198264</x:v>
      </x:c>
      <x:c r="F824" t="s">
        <x:v>82</x:v>
      </x:c>
      <x:c r="G824" s="6">
        <x:v>130.292672406294</x:v>
      </x:c>
      <x:c r="H824" t="s">
        <x:v>83</x:v>
      </x:c>
      <x:c r="I824" s="6">
        <x:v>29.9651381506455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24.758</x:v>
      </x:c>
      <x:c r="R824" s="8">
        <x:v>167093.342644372</x:v>
      </x:c>
      <x:c r="S824" s="12">
        <x:v>276009.277151003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592041</x:v>
      </x:c>
      <x:c r="B825" s="1">
        <x:v>43207.7023091782</x:v>
      </x:c>
      <x:c r="C825" s="6">
        <x:v>13.7434593583333</x:v>
      </x:c>
      <x:c r="D825" s="14" t="s">
        <x:v>77</x:v>
      </x:c>
      <x:c r="E825" s="15">
        <x:v>43194.5305198264</x:v>
      </x:c>
      <x:c r="F825" t="s">
        <x:v>82</x:v>
      </x:c>
      <x:c r="G825" s="6">
        <x:v>130.243654681794</x:v>
      </x:c>
      <x:c r="H825" t="s">
        <x:v>83</x:v>
      </x:c>
      <x:c r="I825" s="6">
        <x:v>29.9719906834089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24.76</x:v>
      </x:c>
      <x:c r="R825" s="8">
        <x:v>167098.309013967</x:v>
      </x:c>
      <x:c r="S825" s="12">
        <x:v>276008.253388349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592049</x:v>
      </x:c>
      <x:c r="B826" s="1">
        <x:v>43207.7023208681</x:v>
      </x:c>
      <x:c r="C826" s="6">
        <x:v>13.76027697</x:v>
      </x:c>
      <x:c r="D826" s="14" t="s">
        <x:v>77</x:v>
      </x:c>
      <x:c r="E826" s="15">
        <x:v>43194.5305198264</x:v>
      </x:c>
      <x:c r="F826" t="s">
        <x:v>82</x:v>
      </x:c>
      <x:c r="G826" s="6">
        <x:v>130.284560669131</x:v>
      </x:c>
      <x:c r="H826" t="s">
        <x:v>83</x:v>
      </x:c>
      <x:c r="I826" s="6">
        <x:v>29.9618321091439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24.76</x:v>
      </x:c>
      <x:c r="R826" s="8">
        <x:v>167096.53523707</x:v>
      </x:c>
      <x:c r="S826" s="12">
        <x:v>276005.708867408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592056</x:v>
      </x:c>
      <x:c r="B827" s="1">
        <x:v>43207.7023324884</x:v>
      </x:c>
      <x:c r="C827" s="6">
        <x:v>13.777011195</x:v>
      </x:c>
      <x:c r="D827" s="14" t="s">
        <x:v>77</x:v>
      </x:c>
      <x:c r="E827" s="15">
        <x:v>43194.5305198264</x:v>
      </x:c>
      <x:c r="F827" t="s">
        <x:v>82</x:v>
      </x:c>
      <x:c r="G827" s="6">
        <x:v>130.23095049817</x:v>
      </x:c>
      <x:c r="H827" t="s">
        <x:v>83</x:v>
      </x:c>
      <x:c r="I827" s="6">
        <x:v>29.9698267241811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24.762</x:v>
      </x:c>
      <x:c r="R827" s="8">
        <x:v>167098.326061302</x:v>
      </x:c>
      <x:c r="S827" s="12">
        <x:v>276004.915061804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592069</x:v>
      </x:c>
      <x:c r="B828" s="1">
        <x:v>43207.7023441782</x:v>
      </x:c>
      <x:c r="C828" s="6">
        <x:v>13.7938621933333</x:v>
      </x:c>
      <x:c r="D828" s="14" t="s">
        <x:v>77</x:v>
      </x:c>
      <x:c r="E828" s="15">
        <x:v>43194.5305198264</x:v>
      </x:c>
      <x:c r="F828" t="s">
        <x:v>82</x:v>
      </x:c>
      <x:c r="G828" s="6">
        <x:v>130.228406764013</x:v>
      </x:c>
      <x:c r="H828" t="s">
        <x:v>83</x:v>
      </x:c>
      <x:c r="I828" s="6">
        <x:v>29.9757776154165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24.76</x:v>
      </x:c>
      <x:c r="R828" s="8">
        <x:v>167108.773529584</x:v>
      </x:c>
      <x:c r="S828" s="12">
        <x:v>276014.691156327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592082</x:v>
      </x:c>
      <x:c r="B829" s="1">
        <x:v>43207.7023560532</x:v>
      </x:c>
      <x:c r="C829" s="6">
        <x:v>13.810946495</x:v>
      </x:c>
      <x:c r="D829" s="14" t="s">
        <x:v>77</x:v>
      </x:c>
      <x:c r="E829" s="15">
        <x:v>43194.5305198264</x:v>
      </x:c>
      <x:c r="F829" t="s">
        <x:v>82</x:v>
      </x:c>
      <x:c r="G829" s="6">
        <x:v>130.237363570831</x:v>
      </x:c>
      <x:c r="H829" t="s">
        <x:v>83</x:v>
      </x:c>
      <x:c r="I829" s="6">
        <x:v>29.9682338106422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24.762</x:v>
      </x:c>
      <x:c r="R829" s="8">
        <x:v>167108.352420082</x:v>
      </x:c>
      <x:c r="S829" s="12">
        <x:v>276025.578429859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592086</x:v>
      </x:c>
      <x:c r="B830" s="1">
        <x:v>43207.7023669329</x:v>
      </x:c>
      <x:c r="C830" s="6">
        <x:v>13.82664742</x:v>
      </x:c>
      <x:c r="D830" s="14" t="s">
        <x:v>77</x:v>
      </x:c>
      <x:c r="E830" s="15">
        <x:v>43194.5305198264</x:v>
      </x:c>
      <x:c r="F830" t="s">
        <x:v>82</x:v>
      </x:c>
      <x:c r="G830" s="6">
        <x:v>130.272759579553</x:v>
      </x:c>
      <x:c r="H830" t="s">
        <x:v>83</x:v>
      </x:c>
      <x:c r="I830" s="6">
        <x:v>29.962102603326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24.761</x:v>
      </x:c>
      <x:c r="R830" s="8">
        <x:v>167109.993410852</x:v>
      </x:c>
      <x:c r="S830" s="12">
        <x:v>276002.644515429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592099</x:v>
      </x:c>
      <x:c r="B831" s="1">
        <x:v>43207.7023787847</x:v>
      </x:c>
      <x:c r="C831" s="6">
        <x:v>13.84368164</x:v>
      </x:c>
      <x:c r="D831" s="14" t="s">
        <x:v>77</x:v>
      </x:c>
      <x:c r="E831" s="15">
        <x:v>43194.5305198264</x:v>
      </x:c>
      <x:c r="F831" t="s">
        <x:v>82</x:v>
      </x:c>
      <x:c r="G831" s="6">
        <x:v>130.151293272051</x:v>
      </x:c>
      <x:c r="H831" t="s">
        <x:v>83</x:v>
      </x:c>
      <x:c r="I831" s="6">
        <x:v>29.9816383519524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24.765</x:v>
      </x:c>
      <x:c r="R831" s="8">
        <x:v>167120.177130082</x:v>
      </x:c>
      <x:c r="S831" s="12">
        <x:v>276016.662854997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592109</x:v>
      </x:c>
      <x:c r="B832" s="1">
        <x:v>43207.7023904745</x:v>
      </x:c>
      <x:c r="C832" s="6">
        <x:v>13.8605159566667</x:v>
      </x:c>
      <x:c r="D832" s="14" t="s">
        <x:v>77</x:v>
      </x:c>
      <x:c r="E832" s="15">
        <x:v>43194.5305198264</x:v>
      </x:c>
      <x:c r="F832" t="s">
        <x:v>82</x:v>
      </x:c>
      <x:c r="G832" s="6">
        <x:v>130.248435081375</x:v>
      </x:c>
      <x:c r="H832" t="s">
        <x:v>83</x:v>
      </x:c>
      <x:c r="I832" s="6">
        <x:v>29.962823921252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24.763</x:v>
      </x:c>
      <x:c r="R832" s="8">
        <x:v>167133.582450919</x:v>
      </x:c>
      <x:c r="S832" s="12">
        <x:v>276015.367768413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592120</x:v>
      </x:c>
      <x:c r="B833" s="1">
        <x:v>43207.7024017708</x:v>
      </x:c>
      <x:c r="C833" s="6">
        <x:v>13.8767835083333</x:v>
      </x:c>
      <x:c r="D833" s="14" t="s">
        <x:v>77</x:v>
      </x:c>
      <x:c r="E833" s="15">
        <x:v>43194.5305198264</x:v>
      </x:c>
      <x:c r="F833" t="s">
        <x:v>82</x:v>
      </x:c>
      <x:c r="G833" s="6">
        <x:v>130.210082473088</x:v>
      </x:c>
      <x:c r="H833" t="s">
        <x:v>83</x:v>
      </x:c>
      <x:c r="I833" s="6">
        <x:v>29.967031612246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24.765</x:v>
      </x:c>
      <x:c r="R833" s="8">
        <x:v>167131.866593145</x:v>
      </x:c>
      <x:c r="S833" s="12">
        <x:v>275998.484560205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592128</x:v>
      </x:c>
      <x:c r="B834" s="1">
        <x:v>43207.7024135764</x:v>
      </x:c>
      <x:c r="C834" s="6">
        <x:v>13.8937844566667</x:v>
      </x:c>
      <x:c r="D834" s="14" t="s">
        <x:v>77</x:v>
      </x:c>
      <x:c r="E834" s="15">
        <x:v>43194.5305198264</x:v>
      </x:c>
      <x:c r="F834" t="s">
        <x:v>82</x:v>
      </x:c>
      <x:c r="G834" s="6">
        <x:v>130.180991320087</x:v>
      </x:c>
      <x:c r="H834" t="s">
        <x:v>83</x:v>
      </x:c>
      <x:c r="I834" s="6">
        <x:v>29.9715999684449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24.766</x:v>
      </x:c>
      <x:c r="R834" s="8">
        <x:v>167148.948368291</x:v>
      </x:c>
      <x:c r="S834" s="12">
        <x:v>276012.231446955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592143</x:v>
      </x:c>
      <x:c r="B835" s="1">
        <x:v>43207.7024252662</x:v>
      </x:c>
      <x:c r="C835" s="6">
        <x:v>13.9106187616667</x:v>
      </x:c>
      <x:c r="D835" s="14" t="s">
        <x:v>77</x:v>
      </x:c>
      <x:c r="E835" s="15">
        <x:v>43194.5305198264</x:v>
      </x:c>
      <x:c r="F835" t="s">
        <x:v>82</x:v>
      </x:c>
      <x:c r="G835" s="6">
        <x:v>130.122098065979</x:v>
      </x:c>
      <x:c r="H835" t="s">
        <x:v>83</x:v>
      </x:c>
      <x:c r="I835" s="6">
        <x:v>29.98091702998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24.768</x:v>
      </x:c>
      <x:c r="R835" s="8">
        <x:v>167151.734856162</x:v>
      </x:c>
      <x:c r="S835" s="12">
        <x:v>276004.403996584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592147</x:v>
      </x:c>
      <x:c r="B836" s="1">
        <x:v>43207.7024367708</x:v>
      </x:c>
      <x:c r="C836" s="6">
        <x:v>13.9272197183333</x:v>
      </x:c>
      <x:c r="D836" s="14" t="s">
        <x:v>77</x:v>
      </x:c>
      <x:c r="E836" s="15">
        <x:v>43194.5305198264</x:v>
      </x:c>
      <x:c r="F836" t="s">
        <x:v>82</x:v>
      </x:c>
      <x:c r="G836" s="6">
        <x:v>130.135158498194</x:v>
      </x:c>
      <x:c r="H836" t="s">
        <x:v>83</x:v>
      </x:c>
      <x:c r="I836" s="6">
        <x:v>29.9776710830233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24.768</x:v>
      </x:c>
      <x:c r="R836" s="8">
        <x:v>167156.637352579</x:v>
      </x:c>
      <x:c r="S836" s="12">
        <x:v>276010.253980068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592161</x:v>
      </x:c>
      <x:c r="B837" s="1">
        <x:v>43207.7024500347</x:v>
      </x:c>
      <x:c r="C837" s="6">
        <x:v>13.9463041366667</x:v>
      </x:c>
      <x:c r="D837" s="14" t="s">
        <x:v>77</x:v>
      </x:c>
      <x:c r="E837" s="15">
        <x:v>43194.5305198264</x:v>
      </x:c>
      <x:c r="F837" t="s">
        <x:v>82</x:v>
      </x:c>
      <x:c r="G837" s="6">
        <x:v>130.153303028097</x:v>
      </x:c>
      <x:c r="H837" t="s">
        <x:v>83</x:v>
      </x:c>
      <x:c r="I837" s="6">
        <x:v>29.9678430961162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24.77</x:v>
      </x:c>
      <x:c r="R837" s="8">
        <x:v>167169.378640824</x:v>
      </x:c>
      <x:c r="S837" s="12">
        <x:v>276020.79348413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592174</x:v>
      </x:c>
      <x:c r="B838" s="1">
        <x:v>43207.7024595255</x:v>
      </x:c>
      <x:c r="C838" s="6">
        <x:v>13.9599881916667</x:v>
      </x:c>
      <x:c r="D838" s="14" t="s">
        <x:v>77</x:v>
      </x:c>
      <x:c r="E838" s="15">
        <x:v>43194.5305198264</x:v>
      </x:c>
      <x:c r="F838" t="s">
        <x:v>82</x:v>
      </x:c>
      <x:c r="G838" s="6">
        <x:v>130.133045686015</x:v>
      </x:c>
      <x:c r="H838" t="s">
        <x:v>83</x:v>
      </x:c>
      <x:c r="I838" s="6">
        <x:v>29.9755371751612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24.769</x:v>
      </x:c>
      <x:c r="R838" s="8">
        <x:v>167154.96539712</x:v>
      </x:c>
      <x:c r="S838" s="12">
        <x:v>275997.011077288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592176</x:v>
      </x:c>
      <x:c r="B839" s="1">
        <x:v>43207.7024710995</x:v>
      </x:c>
      <x:c r="C839" s="6">
        <x:v>13.9766391483333</x:v>
      </x:c>
      <x:c r="D839" s="14" t="s">
        <x:v>77</x:v>
      </x:c>
      <x:c r="E839" s="15">
        <x:v>43194.5305198264</x:v>
      </x:c>
      <x:c r="F839" t="s">
        <x:v>82</x:v>
      </x:c>
      <x:c r="G839" s="6">
        <x:v>130.105484578525</x:v>
      </x:c>
      <x:c r="H839" t="s">
        <x:v>83</x:v>
      </x:c>
      <x:c r="I839" s="6">
        <x:v>29.9770699820797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24.771</x:v>
      </x:c>
      <x:c r="R839" s="8">
        <x:v>167166.579028091</x:v>
      </x:c>
      <x:c r="S839" s="12">
        <x:v>275996.16844917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592187</x:v>
      </x:c>
      <x:c r="B840" s="1">
        <x:v>43207.7024831366</x:v>
      </x:c>
      <x:c r="C840" s="6">
        <x:v>13.99399015</x:v>
      </x:c>
      <x:c r="D840" s="14" t="s">
        <x:v>77</x:v>
      </x:c>
      <x:c r="E840" s="15">
        <x:v>43194.5305198264</x:v>
      </x:c>
      <x:c r="F840" t="s">
        <x:v>82</x:v>
      </x:c>
      <x:c r="G840" s="6">
        <x:v>130.206514610643</x:v>
      </x:c>
      <x:c r="H840" t="s">
        <x:v>83</x:v>
      </x:c>
      <x:c r="I840" s="6">
        <x:v>29.9599386504783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24.768</x:v>
      </x:c>
      <x:c r="R840" s="8">
        <x:v>167180.605874697</x:v>
      </x:c>
      <x:c r="S840" s="12">
        <x:v>276017.442144642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592201</x:v>
      </x:c>
      <x:c r="B841" s="1">
        <x:v>43207.7025203356</x:v>
      </x:c>
      <x:c r="C841" s="6">
        <x:v>14.0475431533333</x:v>
      </x:c>
      <x:c r="D841" s="14" t="s">
        <x:v>77</x:v>
      </x:c>
      <x:c r="E841" s="15">
        <x:v>43194.5305198264</x:v>
      </x:c>
      <x:c r="F841" t="s">
        <x:v>82</x:v>
      </x:c>
      <x:c r="G841" s="6">
        <x:v>130.114437623692</x:v>
      </x:c>
      <x:c r="H841" t="s">
        <x:v>83</x:v>
      </x:c>
      <x:c r="I841" s="6">
        <x:v>29.9695261743987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24.773</x:v>
      </x:c>
      <x:c r="R841" s="8">
        <x:v>167263.218170796</x:v>
      </x:c>
      <x:c r="S841" s="12">
        <x:v>276078.206491331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592213</x:v>
      </x:c>
      <x:c r="B842" s="1">
        <x:v>43207.7025203704</x:v>
      </x:c>
      <x:c r="C842" s="6">
        <x:v>14.0475764816667</x:v>
      </x:c>
      <x:c r="D842" s="14" t="s">
        <x:v>77</x:v>
      </x:c>
      <x:c r="E842" s="15">
        <x:v>43194.5305198264</x:v>
      </x:c>
      <x:c r="F842" t="s">
        <x:v>82</x:v>
      </x:c>
      <x:c r="G842" s="6">
        <x:v>130.097093314322</x:v>
      </x:c>
      <x:c r="H842" t="s">
        <x:v>83</x:v>
      </x:c>
      <x:c r="I842" s="6">
        <x:v>29.9711791985351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24.774</x:v>
      </x:c>
      <x:c r="R842" s="8">
        <x:v>167198.715846543</x:v>
      </x:c>
      <x:c r="S842" s="12">
        <x:v>276015.827098001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592219</x:v>
      </x:c>
      <x:c r="B843" s="1">
        <x:v>43207.7025203704</x:v>
      </x:c>
      <x:c r="C843" s="6">
        <x:v>14.0475764816667</x:v>
      </x:c>
      <x:c r="D843" s="14" t="s">
        <x:v>77</x:v>
      </x:c>
      <x:c r="E843" s="15">
        <x:v>43194.5305198264</x:v>
      </x:c>
      <x:c r="F843" t="s">
        <x:v>82</x:v>
      </x:c>
      <x:c r="G843" s="6">
        <x:v>130.08639907948</x:v>
      </x:c>
      <x:c r="H843" t="s">
        <x:v>83</x:v>
      </x:c>
      <x:c r="I843" s="6">
        <x:v>29.9711791985351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24.775</x:v>
      </x:c>
      <x:c r="R843" s="8">
        <x:v>167152.213252564</x:v>
      </x:c>
      <x:c r="S843" s="12">
        <x:v>275968.405053104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592226</x:v>
      </x:c>
      <x:c r="B844" s="1">
        <x:v>43207.7025301736</x:v>
      </x:c>
      <x:c r="C844" s="6">
        <x:v>14.0616606583333</x:v>
      </x:c>
      <x:c r="D844" s="14" t="s">
        <x:v>77</x:v>
      </x:c>
      <x:c r="E844" s="15">
        <x:v>43194.5305198264</x:v>
      </x:c>
      <x:c r="F844" t="s">
        <x:v>82</x:v>
      </x:c>
      <x:c r="G844" s="6">
        <x:v>130.061379596484</x:v>
      </x:c>
      <x:c r="H844" t="s">
        <x:v>83</x:v>
      </x:c>
      <x:c r="I844" s="6">
        <x:v>29.9774005875852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24.775</x:v>
      </x:c>
      <x:c r="R844" s="8">
        <x:v>167111.294316829</x:v>
      </x:c>
      <x:c r="S844" s="12">
        <x:v>275934.619224555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592237</x:v>
      </x:c>
      <x:c r="B845" s="1">
        <x:v>43207.7025416667</x:v>
      </x:c>
      <x:c r="C845" s="6">
        <x:v>14.078261545</x:v>
      </x:c>
      <x:c r="D845" s="14" t="s">
        <x:v>77</x:v>
      </x:c>
      <x:c r="E845" s="15">
        <x:v>43194.5305198264</x:v>
      </x:c>
      <x:c r="F845" t="s">
        <x:v>82</x:v>
      </x:c>
      <x:c r="G845" s="6">
        <x:v>130.09305217677</x:v>
      </x:c>
      <x:c r="H845" t="s">
        <x:v>83</x:v>
      </x:c>
      <x:c r="I845" s="6">
        <x:v>29.9642064477102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24.777</x:v>
      </x:c>
      <x:c r="R845" s="8">
        <x:v>167157.537073802</x:v>
      </x:c>
      <x:c r="S845" s="12">
        <x:v>275970.090599866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592252</x:v>
      </x:c>
      <x:c r="B846" s="1">
        <x:v>43207.7025523495</x:v>
      </x:c>
      <x:c r="C846" s="6">
        <x:v>14.0936124866667</x:v>
      </x:c>
      <x:c r="D846" s="14" t="s">
        <x:v>77</x:v>
      </x:c>
      <x:c r="E846" s="15">
        <x:v>43194.5305198264</x:v>
      </x:c>
      <x:c r="F846" t="s">
        <x:v>82</x:v>
      </x:c>
      <x:c r="G846" s="6">
        <x:v>130.072690927178</x:v>
      </x:c>
      <x:c r="H846" t="s">
        <x:v>83</x:v>
      </x:c>
      <x:c r="I846" s="6">
        <x:v>29.9666108429092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24.778</x:v>
      </x:c>
      <x:c r="R846" s="8">
        <x:v>167179.780098122</x:v>
      </x:c>
      <x:c r="S846" s="12">
        <x:v>275968.38897365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592258</x:v>
      </x:c>
      <x:c r="B847" s="1">
        <x:v>43207.7025638079</x:v>
      </x:c>
      <x:c r="C847" s="6">
        <x:v>14.1101466933333</x:v>
      </x:c>
      <x:c r="D847" s="14" t="s">
        <x:v>77</x:v>
      </x:c>
      <x:c r="E847" s="15">
        <x:v>43194.5305198264</x:v>
      </x:c>
      <x:c r="F847" t="s">
        <x:v>82</x:v>
      </x:c>
      <x:c r="G847" s="6">
        <x:v>130.10863992203</x:v>
      </x:c>
      <x:c r="H847" t="s">
        <x:v>83</x:v>
      </x:c>
      <x:c r="I847" s="6">
        <x:v>29.9656490846228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24.775</x:v>
      </x:c>
      <x:c r="R847" s="8">
        <x:v>167203.206537913</x:v>
      </x:c>
      <x:c r="S847" s="12">
        <x:v>275998.959691878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592270</x:v>
      </x:c>
      <x:c r="B848" s="1">
        <x:v>43207.7025758449</x:v>
      </x:c>
      <x:c r="C848" s="6">
        <x:v>14.1274477066667</x:v>
      </x:c>
      <x:c r="D848" s="14" t="s">
        <x:v>77</x:v>
      </x:c>
      <x:c r="E848" s="15">
        <x:v>43194.5305198264</x:v>
      </x:c>
      <x:c r="F848" t="s">
        <x:v>82</x:v>
      </x:c>
      <x:c r="G848" s="6">
        <x:v>129.999087292671</x:v>
      </x:c>
      <x:c r="H848" t="s">
        <x:v>83</x:v>
      </x:c>
      <x:c r="I848" s="6">
        <x:v>29.9902341173979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24.776</x:v>
      </x:c>
      <x:c r="R848" s="8">
        <x:v>167218.481370303</x:v>
      </x:c>
      <x:c r="S848" s="12">
        <x:v>276002.665577773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592283</x:v>
      </x:c>
      <x:c r="B849" s="1">
        <x:v>43207.702587419</x:v>
      </x:c>
      <x:c r="C849" s="6">
        <x:v>14.1441486733333</x:v>
      </x:c>
      <x:c r="D849" s="14" t="s">
        <x:v>77</x:v>
      </x:c>
      <x:c r="E849" s="15">
        <x:v>43194.5305198264</x:v>
      </x:c>
      <x:c r="F849" t="s">
        <x:v>82</x:v>
      </x:c>
      <x:c r="G849" s="6">
        <x:v>130.023157109088</x:v>
      </x:c>
      <x:c r="H849" t="s">
        <x:v>83</x:v>
      </x:c>
      <x:c r="I849" s="6">
        <x:v>29.9736136537458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24.78</x:v>
      </x:c>
      <x:c r="R849" s="8">
        <x:v>167219.554239891</x:v>
      </x:c>
      <x:c r="S849" s="12">
        <x:v>276008.644926217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592293</x:v>
      </x:c>
      <x:c r="B850" s="1">
        <x:v>43207.7025992245</x:v>
      </x:c>
      <x:c r="C850" s="6">
        <x:v>14.16111627</x:v>
      </x:c>
      <x:c r="D850" s="14" t="s">
        <x:v>77</x:v>
      </x:c>
      <x:c r="E850" s="15">
        <x:v>43194.5305198264</x:v>
      </x:c>
      <x:c r="F850" t="s">
        <x:v>82</x:v>
      </x:c>
      <x:c r="G850" s="6">
        <x:v>130.060370987578</x:v>
      </x:c>
      <x:c r="H850" t="s">
        <x:v>83</x:v>
      </x:c>
      <x:c r="I850" s="6">
        <x:v>29.9643567223598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24.78</x:v>
      </x:c>
      <x:c r="R850" s="8">
        <x:v>167226.257623171</x:v>
      </x:c>
      <x:c r="S850" s="12">
        <x:v>275996.348173894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592303</x:v>
      </x:c>
      <x:c r="B851" s="1">
        <x:v>43207.7026101505</x:v>
      </x:c>
      <x:c r="C851" s="6">
        <x:v>14.1768504883333</x:v>
      </x:c>
      <x:c r="D851" s="14" t="s">
        <x:v>77</x:v>
      </x:c>
      <x:c r="E851" s="15">
        <x:v>43194.5305198264</x:v>
      </x:c>
      <x:c r="F851" t="s">
        <x:v>82</x:v>
      </x:c>
      <x:c r="G851" s="6">
        <x:v>129.993678420431</x:v>
      </x:c>
      <x:c r="H851" t="s">
        <x:v>83</x:v>
      </x:c>
      <x:c r="I851" s="6">
        <x:v>29.9809470850587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24.78</x:v>
      </x:c>
      <x:c r="R851" s="8">
        <x:v>167235.330293475</x:v>
      </x:c>
      <x:c r="S851" s="12">
        <x:v>276000.30033567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592313</x:v>
      </x:c>
      <x:c r="B852" s="1">
        <x:v>43207.7026216435</x:v>
      </x:c>
      <x:c r="C852" s="6">
        <x:v>14.1934014233333</x:v>
      </x:c>
      <x:c r="D852" s="14" t="s">
        <x:v>77</x:v>
      </x:c>
      <x:c r="E852" s="15">
        <x:v>43194.5305198264</x:v>
      </x:c>
      <x:c r="F852" t="s">
        <x:v>82</x:v>
      </x:c>
      <x:c r="G852" s="6">
        <x:v>129.968819967273</x:v>
      </x:c>
      <x:c r="H852" t="s">
        <x:v>83</x:v>
      </x:c>
      <x:c r="I852" s="6">
        <x:v>29.976498936283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24.784</x:v>
      </x:c>
      <x:c r="R852" s="8">
        <x:v>167237.309014435</x:v>
      </x:c>
      <x:c r="S852" s="12">
        <x:v>276001.93598814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592324</x:v>
      </x:c>
      <x:c r="B853" s="1">
        <x:v>43207.7026335995</x:v>
      </x:c>
      <x:c r="C853" s="6">
        <x:v>14.2106190966667</x:v>
      </x:c>
      <x:c r="D853" s="14" t="s">
        <x:v>77</x:v>
      </x:c>
      <x:c r="E853" s="15">
        <x:v>43194.5305198264</x:v>
      </x:c>
      <x:c r="F853" t="s">
        <x:v>82</x:v>
      </x:c>
      <x:c r="G853" s="6">
        <x:v>129.964874032009</x:v>
      </x:c>
      <x:c r="H853" t="s">
        <x:v>83</x:v>
      </x:c>
      <x:c r="I853" s="6">
        <x:v>29.9854553499727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24.781</x:v>
      </x:c>
      <x:c r="R853" s="8">
        <x:v>167254.256293017</x:v>
      </x:c>
      <x:c r="S853" s="12">
        <x:v>276014.243435822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592331</x:v>
      </x:c>
      <x:c r="B854" s="1">
        <x:v>43207.7026452199</x:v>
      </x:c>
      <x:c r="C854" s="6">
        <x:v>14.227386675</x:v>
      </x:c>
      <x:c r="D854" s="14" t="s">
        <x:v>77</x:v>
      </x:c>
      <x:c r="E854" s="15">
        <x:v>43194.5305198264</x:v>
      </x:c>
      <x:c r="F854" t="s">
        <x:v>82</x:v>
      </x:c>
      <x:c r="G854" s="6">
        <x:v>129.998280625073</x:v>
      </x:c>
      <x:c r="H854" t="s">
        <x:v>83</x:v>
      </x:c>
      <x:c r="I854" s="6">
        <x:v>29.9744852492504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24.782</x:v>
      </x:c>
      <x:c r="R854" s="8">
        <x:v>167255.470939803</x:v>
      </x:c>
      <x:c r="S854" s="12">
        <x:v>276003.416573248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592339</x:v>
      </x:c>
      <x:c r="B855" s="1">
        <x:v>43207.7026565625</x:v>
      </x:c>
      <x:c r="C855" s="6">
        <x:v>14.2437209183333</x:v>
      </x:c>
      <x:c r="D855" s="14" t="s">
        <x:v>77</x:v>
      </x:c>
      <x:c r="E855" s="15">
        <x:v>43194.5305198264</x:v>
      </x:c>
      <x:c r="F855" t="s">
        <x:v>82</x:v>
      </x:c>
      <x:c r="G855" s="6">
        <x:v>129.996478599868</x:v>
      </x:c>
      <x:c r="H855" t="s">
        <x:v>83</x:v>
      </x:c>
      <x:c r="I855" s="6">
        <x:v>29.9696163393305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24.784</x:v>
      </x:c>
      <x:c r="R855" s="8">
        <x:v>167265.159476212</x:v>
      </x:c>
      <x:c r="S855" s="12">
        <x:v>276007.140102983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592351</x:v>
      </x:c>
      <x:c r="B856" s="1">
        <x:v>43207.7026679051</x:v>
      </x:c>
      <x:c r="C856" s="6">
        <x:v>14.2600218566667</x:v>
      </x:c>
      <x:c r="D856" s="14" t="s">
        <x:v>77</x:v>
      </x:c>
      <x:c r="E856" s="15">
        <x:v>43194.5305198264</x:v>
      </x:c>
      <x:c r="F856" t="s">
        <x:v>82</x:v>
      </x:c>
      <x:c r="G856" s="6">
        <x:v>130.032048304184</x:v>
      </x:c>
      <x:c r="H856" t="s">
        <x:v>83</x:v>
      </x:c>
      <x:c r="I856" s="6">
        <x:v>29.9634250196418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24.783</x:v>
      </x:c>
      <x:c r="R856" s="8">
        <x:v>167252.69249955</x:v>
      </x:c>
      <x:c r="S856" s="12">
        <x:v>276006.022172432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592364</x:v>
      </x:c>
      <x:c r="B857" s="1">
        <x:v>43207.7026798611</x:v>
      </x:c>
      <x:c r="C857" s="6">
        <x:v>14.2772394733333</x:v>
      </x:c>
      <x:c r="D857" s="14" t="s">
        <x:v>77</x:v>
      </x:c>
      <x:c r="E857" s="15">
        <x:v>43194.5305198264</x:v>
      </x:c>
      <x:c r="F857" t="s">
        <x:v>82</x:v>
      </x:c>
      <x:c r="G857" s="6">
        <x:v>129.98511385821</x:v>
      </x:c>
      <x:c r="H857" t="s">
        <x:v>83</x:v>
      </x:c>
      <x:c r="I857" s="6">
        <x:v>29.9777612481744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24.782</x:v>
      </x:c>
      <x:c r="R857" s="8">
        <x:v>167273.502373023</x:v>
      </x:c>
      <x:c r="S857" s="12">
        <x:v>276004.636593095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592366</x:v>
      </x:c>
      <x:c r="B858" s="1">
        <x:v>43207.7026913194</x:v>
      </x:c>
      <x:c r="C858" s="6">
        <x:v>14.2937737483333</x:v>
      </x:c>
      <x:c r="D858" s="14" t="s">
        <x:v>77</x:v>
      </x:c>
      <x:c r="E858" s="15">
        <x:v>43194.5305198264</x:v>
      </x:c>
      <x:c r="F858" t="s">
        <x:v>82</x:v>
      </x:c>
      <x:c r="G858" s="6">
        <x:v>129.943940894785</x:v>
      </x:c>
      <x:c r="H858" t="s">
        <x:v>83</x:v>
      </x:c>
      <x:c r="I858" s="6">
        <x:v>29.9826902801074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24.784</x:v>
      </x:c>
      <x:c r="R858" s="8">
        <x:v>167275.583777379</x:v>
      </x:c>
      <x:c r="S858" s="12">
        <x:v>276006.064747745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592383</x:v>
      </x:c>
      <x:c r="B859" s="1">
        <x:v>43207.7027034375</x:v>
      </x:c>
      <x:c r="C859" s="6">
        <x:v>14.3111747483333</x:v>
      </x:c>
      <x:c r="D859" s="14" t="s">
        <x:v>77</x:v>
      </x:c>
      <x:c r="E859" s="15">
        <x:v>43194.5305198264</x:v>
      </x:c>
      <x:c r="F859" t="s">
        <x:v>82</x:v>
      </x:c>
      <x:c r="G859" s="6">
        <x:v>129.953373959231</x:v>
      </x:c>
      <x:c r="H859" t="s">
        <x:v>83</x:v>
      </x:c>
      <x:c r="I859" s="6">
        <x:v>29.9750262396774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24.786</x:v>
      </x:c>
      <x:c r="R859" s="8">
        <x:v>167284.234753908</x:v>
      </x:c>
      <x:c r="S859" s="12">
        <x:v>276011.341294304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592393</x:v>
      </x:c>
      <x:c r="B860" s="1">
        <x:v>43207.7027146644</x:v>
      </x:c>
      <x:c r="C860" s="6">
        <x:v>14.3273422783333</x:v>
      </x:c>
      <x:c r="D860" s="14" t="s">
        <x:v>77</x:v>
      </x:c>
      <x:c r="E860" s="15">
        <x:v>43194.5305198264</x:v>
      </x:c>
      <x:c r="F860" t="s">
        <x:v>82</x:v>
      </x:c>
      <x:c r="G860" s="6">
        <x:v>129.897122167713</x:v>
      </x:c>
      <x:c r="H860" t="s">
        <x:v>83</x:v>
      </x:c>
      <x:c r="I860" s="6">
        <x:v>29.9837121534879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24.788</x:v>
      </x:c>
      <x:c r="R860" s="8">
        <x:v>167284.414316533</x:v>
      </x:c>
      <x:c r="S860" s="12">
        <x:v>276003.353024943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592397</x:v>
      </x:c>
      <x:c r="B861" s="1">
        <x:v>43207.7027259259</x:v>
      </x:c>
      <x:c r="C861" s="6">
        <x:v>14.34357657</x:v>
      </x:c>
      <x:c r="D861" s="14" t="s">
        <x:v>77</x:v>
      </x:c>
      <x:c r="E861" s="15">
        <x:v>43194.5305198264</x:v>
      </x:c>
      <x:c r="F861" t="s">
        <x:v>82</x:v>
      </x:c>
      <x:c r="G861" s="6">
        <x:v>129.977349709334</x:v>
      </x:c>
      <x:c r="H861" t="s">
        <x:v>83</x:v>
      </x:c>
      <x:c r="I861" s="6">
        <x:v>29.9664004582605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24.787</x:v>
      </x:c>
      <x:c r="R861" s="8">
        <x:v>167297.674366997</x:v>
      </x:c>
      <x:c r="S861" s="12">
        <x:v>276005.661814852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592410</x:v>
      </x:c>
      <x:c r="B862" s="1">
        <x:v>43207.7027389236</x:v>
      </x:c>
      <x:c r="C862" s="6">
        <x:v>14.36231096</x:v>
      </x:c>
      <x:c r="D862" s="14" t="s">
        <x:v>77</x:v>
      </x:c>
      <x:c r="E862" s="15">
        <x:v>43194.5305198264</x:v>
      </x:c>
      <x:c r="F862" t="s">
        <x:v>82</x:v>
      </x:c>
      <x:c r="G862" s="6">
        <x:v>129.966184461461</x:v>
      </x:c>
      <x:c r="H862" t="s">
        <x:v>83</x:v>
      </x:c>
      <x:c r="I862" s="6">
        <x:v>29.9665206780578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24.788</x:v>
      </x:c>
      <x:c r="R862" s="8">
        <x:v>167297.028535912</x:v>
      </x:c>
      <x:c r="S862" s="12">
        <x:v>276016.946443853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592417</x:v>
      </x:c>
      <x:c r="B863" s="1">
        <x:v>43207.7027493056</x:v>
      </x:c>
      <x:c r="C863" s="6">
        <x:v>14.3772284516667</x:v>
      </x:c>
      <x:c r="D863" s="14" t="s">
        <x:v>77</x:v>
      </x:c>
      <x:c r="E863" s="15">
        <x:v>43194.5305198264</x:v>
      </x:c>
      <x:c r="F863" t="s">
        <x:v>82</x:v>
      </x:c>
      <x:c r="G863" s="6">
        <x:v>129.978571163351</x:v>
      </x:c>
      <x:c r="H863" t="s">
        <x:v>83</x:v>
      </x:c>
      <x:c r="I863" s="6">
        <x:v>29.9554604747145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24.791</x:v>
      </x:c>
      <x:c r="R863" s="8">
        <x:v>167306.873415068</x:v>
      </x:c>
      <x:c r="S863" s="12">
        <x:v>276000.731008844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592433</x:v>
      </x:c>
      <x:c r="B864" s="1">
        <x:v>43207.7027611111</x:v>
      </x:c>
      <x:c r="C864" s="6">
        <x:v>14.3942293783333</x:v>
      </x:c>
      <x:c r="D864" s="14" t="s">
        <x:v>77</x:v>
      </x:c>
      <x:c r="E864" s="15">
        <x:v>43194.5305198264</x:v>
      </x:c>
      <x:c r="F864" t="s">
        <x:v>82</x:v>
      </x:c>
      <x:c r="G864" s="6">
        <x:v>129.945258480239</x:v>
      </x:c>
      <x:c r="H864" t="s">
        <x:v>83</x:v>
      </x:c>
      <x:c r="I864" s="6">
        <x:v>29.9584359062674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24.793</x:v>
      </x:c>
      <x:c r="R864" s="8">
        <x:v>167308.616064219</x:v>
      </x:c>
      <x:c r="S864" s="12">
        <x:v>276014.46406358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592442</x:v>
      </x:c>
      <x:c r="B865" s="1">
        <x:v>43207.7027721875</x:v>
      </x:c>
      <x:c r="C865" s="6">
        <x:v>14.410197015</x:v>
      </x:c>
      <x:c r="D865" s="14" t="s">
        <x:v>77</x:v>
      </x:c>
      <x:c r="E865" s="15">
        <x:v>43194.5305198264</x:v>
      </x:c>
      <x:c r="F865" t="s">
        <x:v>82</x:v>
      </x:c>
      <x:c r="G865" s="6">
        <x:v>129.929666015856</x:v>
      </x:c>
      <x:c r="H865" t="s">
        <x:v>83</x:v>
      </x:c>
      <x:c r="I865" s="6">
        <x:v>29.9729524435134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24.789</x:v>
      </x:c>
      <x:c r="R865" s="8">
        <x:v>167309.26383568</x:v>
      </x:c>
      <x:c r="S865" s="12">
        <x:v>276003.709085576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592448</x:v>
      </x:c>
      <x:c r="B866" s="1">
        <x:v>43207.7027841782</x:v>
      </x:c>
      <x:c r="C866" s="6">
        <x:v>14.4274646316667</x:v>
      </x:c>
      <x:c r="D866" s="14" t="s">
        <x:v>77</x:v>
      </x:c>
      <x:c r="E866" s="15">
        <x:v>43194.5305198264</x:v>
      </x:c>
      <x:c r="F866" t="s">
        <x:v>82</x:v>
      </x:c>
      <x:c r="G866" s="6">
        <x:v>129.911483210056</x:v>
      </x:c>
      <x:c r="H866" t="s">
        <x:v>83</x:v>
      </x:c>
      <x:c r="I866" s="6">
        <x:v>29.9789333953554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24.789</x:v>
      </x:c>
      <x:c r="R866" s="8">
        <x:v>167319.96831662</x:v>
      </x:c>
      <x:c r="S866" s="12">
        <x:v>276017.32404641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592462</x:v>
      </x:c>
      <x:c r="B867" s="1">
        <x:v>43207.7027957523</x:v>
      </x:c>
      <x:c r="C867" s="6">
        <x:v>14.4441155983333</x:v>
      </x:c>
      <x:c r="D867" s="14" t="s">
        <x:v>77</x:v>
      </x:c>
      <x:c r="E867" s="15">
        <x:v>43194.5305198264</x:v>
      </x:c>
      <x:c r="F867" t="s">
        <x:v>82</x:v>
      </x:c>
      <x:c r="G867" s="6">
        <x:v>129.873080825509</x:v>
      </x:c>
      <x:c r="H867" t="s">
        <x:v>83</x:v>
      </x:c>
      <x:c r="I867" s="6">
        <x:v>29.9764087711665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24.793</x:v>
      </x:c>
      <x:c r="R867" s="8">
        <x:v>167333.457516853</x:v>
      </x:c>
      <x:c r="S867" s="12">
        <x:v>276012.359586732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592468</x:v>
      </x:c>
      <x:c r="B868" s="1">
        <x:v>43207.7028068634</x:v>
      </x:c>
      <x:c r="C868" s="6">
        <x:v>14.4601331416667</x:v>
      </x:c>
      <x:c r="D868" s="14" t="s">
        <x:v>77</x:v>
      </x:c>
      <x:c r="E868" s="15">
        <x:v>43194.5305198264</x:v>
      </x:c>
      <x:c r="F868" t="s">
        <x:v>82</x:v>
      </x:c>
      <x:c r="G868" s="6">
        <x:v>129.902167588289</x:v>
      </x:c>
      <x:c r="H868" t="s">
        <x:v>83</x:v>
      </x:c>
      <x:c r="I868" s="6">
        <x:v>29.9691655146962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24.793</x:v>
      </x:c>
      <x:c r="R868" s="8">
        <x:v>167320.186159182</x:v>
      </x:c>
      <x:c r="S868" s="12">
        <x:v>276008.281443377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592485</x:v>
      </x:c>
      <x:c r="B869" s="1">
        <x:v>43207.702818831</x:v>
      </x:c>
      <x:c r="C869" s="6">
        <x:v>14.477384145</x:v>
      </x:c>
      <x:c r="D869" s="14" t="s">
        <x:v>77</x:v>
      </x:c>
      <x:c r="E869" s="15">
        <x:v>43194.5305198264</x:v>
      </x:c>
      <x:c r="F869" t="s">
        <x:v>82</x:v>
      </x:c>
      <x:c r="G869" s="6">
        <x:v>129.850409041025</x:v>
      </x:c>
      <x:c r="H869" t="s">
        <x:v>83</x:v>
      </x:c>
      <x:c r="I869" s="6">
        <x:v>29.9767393766065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24.795</x:v>
      </x:c>
      <x:c r="R869" s="8">
        <x:v>167338.739353962</x:v>
      </x:c>
      <x:c r="S869" s="12">
        <x:v>276008.595936826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592491</x:v>
      </x:c>
      <x:c r="B870" s="1">
        <x:v>43207.7028300579</x:v>
      </x:c>
      <x:c r="C870" s="6">
        <x:v>14.4935350616667</x:v>
      </x:c>
      <x:c r="D870" s="14" t="s">
        <x:v>77</x:v>
      </x:c>
      <x:c r="E870" s="15">
        <x:v>43194.5305198264</x:v>
      </x:c>
      <x:c r="F870" t="s">
        <x:v>82</x:v>
      </x:c>
      <x:c r="G870" s="6">
        <x:v>129.917617013277</x:v>
      </x:c>
      <x:c r="H870" t="s">
        <x:v>83</x:v>
      </x:c>
      <x:c r="I870" s="6">
        <x:v>29.9653184802755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24.793</x:v>
      </x:c>
      <x:c r="R870" s="8">
        <x:v>167337.921580377</x:v>
      </x:c>
      <x:c r="S870" s="12">
        <x:v>276006.456829014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592501</x:v>
      </x:c>
      <x:c r="B871" s="1">
        <x:v>43207.7028418171</x:v>
      </x:c>
      <x:c r="C871" s="6">
        <x:v>14.510485955</x:v>
      </x:c>
      <x:c r="D871" s="14" t="s">
        <x:v>77</x:v>
      </x:c>
      <x:c r="E871" s="15">
        <x:v>43194.5305198264</x:v>
      </x:c>
      <x:c r="F871" t="s">
        <x:v>82</x:v>
      </x:c>
      <x:c r="G871" s="6">
        <x:v>129.840997080025</x:v>
      </x:c>
      <x:c r="H871" t="s">
        <x:v>83</x:v>
      </x:c>
      <x:c r="I871" s="6">
        <x:v>29.9790836706643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24.795</x:v>
      </x:c>
      <x:c r="R871" s="8">
        <x:v>167347.291669949</x:v>
      </x:c>
      <x:c r="S871" s="12">
        <x:v>276014.596935679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592513</x:v>
      </x:c>
      <x:c r="B872" s="1">
        <x:v>43207.702853206</x:v>
      </x:c>
      <x:c r="C872" s="6">
        <x:v>14.52688688</x:v>
      </x:c>
      <x:c r="D872" s="14" t="s">
        <x:v>77</x:v>
      </x:c>
      <x:c r="E872" s="15">
        <x:v>43194.5305198264</x:v>
      </x:c>
      <x:c r="F872" t="s">
        <x:v>82</x:v>
      </x:c>
      <x:c r="G872" s="6">
        <x:v>129.762982447623</x:v>
      </x:c>
      <x:c r="H872" t="s">
        <x:v>83</x:v>
      </x:c>
      <x:c r="I872" s="6">
        <x:v>29.9878898155462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24.799</x:v>
      </x:c>
      <x:c r="R872" s="8">
        <x:v>167350.210632427</x:v>
      </x:c>
      <x:c r="S872" s="12">
        <x:v>276001.36533788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592516</x:v>
      </x:c>
      <x:c r="B873" s="1">
        <x:v>43207.7028645833</x:v>
      </x:c>
      <x:c r="C873" s="6">
        <x:v>14.5432711916667</x:v>
      </x:c>
      <x:c r="D873" s="14" t="s">
        <x:v>77</x:v>
      </x:c>
      <x:c r="E873" s="15">
        <x:v>43194.5305198264</x:v>
      </x:c>
      <x:c r="F873" t="s">
        <x:v>82</x:v>
      </x:c>
      <x:c r="G873" s="6">
        <x:v>129.813333734172</x:v>
      </x:c>
      <x:c r="H873" t="s">
        <x:v>83</x:v>
      </x:c>
      <x:c r="I873" s="6">
        <x:v>29.9780016885884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24.798</x:v>
      </x:c>
      <x:c r="R873" s="8">
        <x:v>167349.03607895</x:v>
      </x:c>
      <x:c r="S873" s="12">
        <x:v>275997.175679467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592532</x:v>
      </x:c>
      <x:c r="B874" s="1">
        <x:v>43207.7028762384</x:v>
      </x:c>
      <x:c r="C874" s="6">
        <x:v>14.5600387583333</x:v>
      </x:c>
      <x:c r="D874" s="14" t="s">
        <x:v>77</x:v>
      </x:c>
      <x:c r="E874" s="15">
        <x:v>43194.5305198264</x:v>
      </x:c>
      <x:c r="F874" t="s">
        <x:v>82</x:v>
      </x:c>
      <x:c r="G874" s="6">
        <x:v>129.843011432448</x:v>
      </x:c>
      <x:c r="H874" t="s">
        <x:v>83</x:v>
      </x:c>
      <x:c r="I874" s="6">
        <x:v>29.9706081537411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24.798</x:v>
      </x:c>
      <x:c r="R874" s="8">
        <x:v>167368.142490435</x:v>
      </x:c>
      <x:c r="S874" s="12">
        <x:v>276002.956682469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592541</x:v>
      </x:c>
      <x:c r="B875" s="1">
        <x:v>43207.7028886574</x:v>
      </x:c>
      <x:c r="C875" s="6">
        <x:v>14.577923115</x:v>
      </x:c>
      <x:c r="D875" s="14" t="s">
        <x:v>77</x:v>
      </x:c>
      <x:c r="E875" s="15">
        <x:v>43194.5305198264</x:v>
      </x:c>
      <x:c r="F875" t="s">
        <x:v>82</x:v>
      </x:c>
      <x:c r="G875" s="6">
        <x:v>129.851510118193</x:v>
      </x:c>
      <x:c r="H875" t="s">
        <x:v>83</x:v>
      </x:c>
      <x:c r="I875" s="6">
        <x:v>29.9711491435432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24.797</x:v>
      </x:c>
      <x:c r="R875" s="8">
        <x:v>167378.555108546</x:v>
      </x:c>
      <x:c r="S875" s="12">
        <x:v>276012.08198305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592548</x:v>
      </x:c>
      <x:c r="B876" s="1">
        <x:v>43207.7028997685</x:v>
      </x:c>
      <x:c r="C876" s="6">
        <x:v>14.5939240566667</x:v>
      </x:c>
      <x:c r="D876" s="14" t="s">
        <x:v>77</x:v>
      </x:c>
      <x:c r="E876" s="15">
        <x:v>43194.5305198264</x:v>
      </x:c>
      <x:c r="F876" t="s">
        <x:v>82</x:v>
      </x:c>
      <x:c r="G876" s="6">
        <x:v>129.8207762607</x:v>
      </x:c>
      <x:c r="H876" t="s">
        <x:v>83</x:v>
      </x:c>
      <x:c r="I876" s="6">
        <x:v>29.9681737007122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24.801</x:v>
      </x:c>
      <x:c r="R876" s="8">
        <x:v>167374.79519444</x:v>
      </x:c>
      <x:c r="S876" s="12">
        <x:v>276010.142207545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592562</x:v>
      </x:c>
      <x:c r="B877" s="1">
        <x:v>43207.7029115741</x:v>
      </x:c>
      <x:c r="C877" s="6">
        <x:v>14.610941665</x:v>
      </x:c>
      <x:c r="D877" s="14" t="s">
        <x:v>77</x:v>
      </x:c>
      <x:c r="E877" s="15">
        <x:v>43194.5305198264</x:v>
      </x:c>
      <x:c r="F877" t="s">
        <x:v>82</x:v>
      </x:c>
      <x:c r="G877" s="6">
        <x:v>129.737919540329</x:v>
      </x:c>
      <x:c r="H877" t="s">
        <x:v>83</x:v>
      </x:c>
      <x:c r="I877" s="6">
        <x:v>29.9888215250598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24.801</x:v>
      </x:c>
      <x:c r="R877" s="8">
        <x:v>167385.305884726</x:v>
      </x:c>
      <x:c r="S877" s="12">
        <x:v>276011.532859219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592572</x:v>
      </x:c>
      <x:c r="B878" s="1">
        <x:v>43207.7029234606</x:v>
      </x:c>
      <x:c r="C878" s="6">
        <x:v>14.6280259783333</x:v>
      </x:c>
      <x:c r="D878" s="14" t="s">
        <x:v>77</x:v>
      </x:c>
      <x:c r="E878" s="15">
        <x:v>43194.5305198264</x:v>
      </x:c>
      <x:c r="F878" t="s">
        <x:v>82</x:v>
      </x:c>
      <x:c r="G878" s="6">
        <x:v>129.808126320006</x:v>
      </x:c>
      <x:c r="H878" t="s">
        <x:v>83</x:v>
      </x:c>
      <x:c r="I878" s="6">
        <x:v>29.9660097439478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24.803</x:v>
      </x:c>
      <x:c r="R878" s="8">
        <x:v>167387.183450682</x:v>
      </x:c>
      <x:c r="S878" s="12">
        <x:v>276006.633484677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592580</x:v>
      </x:c>
      <x:c r="B879" s="1">
        <x:v>43207.7029344907</x:v>
      </x:c>
      <x:c r="C879" s="6">
        <x:v>14.6439102066667</x:v>
      </x:c>
      <x:c r="D879" s="14" t="s">
        <x:v>77</x:v>
      </x:c>
      <x:c r="E879" s="15">
        <x:v>43194.5305198264</x:v>
      </x:c>
      <x:c r="F879" t="s">
        <x:v>82</x:v>
      </x:c>
      <x:c r="G879" s="6">
        <x:v>129.72585660581</x:v>
      </x:c>
      <x:c r="H879" t="s">
        <x:v>83</x:v>
      </x:c>
      <x:c r="I879" s="6">
        <x:v>29.9785426795825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24.806</x:v>
      </x:c>
      <x:c r="R879" s="8">
        <x:v>167392.276226683</x:v>
      </x:c>
      <x:c r="S879" s="12">
        <x:v>275998.018737013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592592</x:v>
      </x:c>
      <x:c r="B880" s="1">
        <x:v>43207.7029456829</x:v>
      </x:c>
      <x:c r="C880" s="6">
        <x:v>14.6600444416667</x:v>
      </x:c>
      <x:c r="D880" s="14" t="s">
        <x:v>77</x:v>
      </x:c>
      <x:c r="E880" s="15">
        <x:v>43194.5305198264</x:v>
      </x:c>
      <x:c r="F880" t="s">
        <x:v>82</x:v>
      </x:c>
      <x:c r="G880" s="6">
        <x:v>129.760389209331</x:v>
      </x:c>
      <x:c r="H880" t="s">
        <x:v>83</x:v>
      </x:c>
      <x:c r="I880" s="6">
        <x:v>29.9725917834421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24.805</x:v>
      </x:c>
      <x:c r="R880" s="8">
        <x:v>167395.363190131</x:v>
      </x:c>
      <x:c r="S880" s="12">
        <x:v>275996.015772035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592598</x:v>
      </x:c>
      <x:c r="B881" s="1">
        <x:v>43207.7029572917</x:v>
      </x:c>
      <x:c r="C881" s="6">
        <x:v>14.6767287133333</x:v>
      </x:c>
      <x:c r="D881" s="14" t="s">
        <x:v>77</x:v>
      </x:c>
      <x:c r="E881" s="15">
        <x:v>43194.5305198264</x:v>
      </x:c>
      <x:c r="F881" t="s">
        <x:v>82</x:v>
      </x:c>
      <x:c r="G881" s="6">
        <x:v>129.747557535301</x:v>
      </x:c>
      <x:c r="H881" t="s">
        <x:v>83</x:v>
      </x:c>
      <x:c r="I881" s="6">
        <x:v>29.973132773564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24.806</x:v>
      </x:c>
      <x:c r="R881" s="8">
        <x:v>167398.966436404</x:v>
      </x:c>
      <x:c r="S881" s="12">
        <x:v>275996.032228637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592607</x:v>
      </x:c>
      <x:c r="B882" s="1">
        <x:v>43207.7029695255</x:v>
      </x:c>
      <x:c r="C882" s="6">
        <x:v>14.694346405</x:v>
      </x:c>
      <x:c r="D882" s="14" t="s">
        <x:v>77</x:v>
      </x:c>
      <x:c r="E882" s="15">
        <x:v>43194.5305198264</x:v>
      </x:c>
      <x:c r="F882" t="s">
        <x:v>82</x:v>
      </x:c>
      <x:c r="G882" s="6">
        <x:v>129.738172037152</x:v>
      </x:c>
      <x:c r="H882" t="s">
        <x:v>83</x:v>
      </x:c>
      <x:c r="I882" s="6">
        <x:v>29.9701573289731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24.808</x:v>
      </x:c>
      <x:c r="R882" s="8">
        <x:v>167411.350331146</x:v>
      </x:c>
      <x:c r="S882" s="12">
        <x:v>276007.484693379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592621</x:v>
      </x:c>
      <x:c r="B883" s="1">
        <x:v>43207.7029815972</x:v>
      </x:c>
      <x:c r="C883" s="6">
        <x:v>14.7117639716667</x:v>
      </x:c>
      <x:c r="D883" s="14" t="s">
        <x:v>77</x:v>
      </x:c>
      <x:c r="E883" s="15">
        <x:v>43194.5305198264</x:v>
      </x:c>
      <x:c r="F883" t="s">
        <x:v>82</x:v>
      </x:c>
      <x:c r="G883" s="6">
        <x:v>129.746144129349</x:v>
      </x:c>
      <x:c r="H883" t="s">
        <x:v>83</x:v>
      </x:c>
      <x:c r="I883" s="6">
        <x:v>29.9628539761688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24.81</x:v>
      </x:c>
      <x:c r="R883" s="8">
        <x:v>167411.423099053</x:v>
      </x:c>
      <x:c r="S883" s="12">
        <x:v>275997.248071168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592628</x:v>
      </x:c>
      <x:c r="B884" s="1">
        <x:v>43207.7029922454</x:v>
      </x:c>
      <x:c r="C884" s="6">
        <x:v>14.7270981966667</x:v>
      </x:c>
      <x:c r="D884" s="14" t="s">
        <x:v>77</x:v>
      </x:c>
      <x:c r="E884" s="15">
        <x:v>43194.5305198264</x:v>
      </x:c>
      <x:c r="F884" t="s">
        <x:v>82</x:v>
      </x:c>
      <x:c r="G884" s="6">
        <x:v>129.733572357956</x:v>
      </x:c>
      <x:c r="H884" t="s">
        <x:v>83</x:v>
      </x:c>
      <x:c r="I884" s="6">
        <x:v>29.9766191564427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24.806</x:v>
      </x:c>
      <x:c r="R884" s="8">
        <x:v>167423.579736593</x:v>
      </x:c>
      <x:c r="S884" s="12">
        <x:v>276004.77805752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592644</x:v>
      </x:c>
      <x:c r="B885" s="1">
        <x:v>43207.7030061343</x:v>
      </x:c>
      <x:c r="C885" s="6">
        <x:v>14.7470826716667</x:v>
      </x:c>
      <x:c r="D885" s="14" t="s">
        <x:v>77</x:v>
      </x:c>
      <x:c r="E885" s="15">
        <x:v>43194.5305198264</x:v>
      </x:c>
      <x:c r="F885" t="s">
        <x:v>82</x:v>
      </x:c>
      <x:c r="G885" s="6">
        <x:v>129.713460470487</x:v>
      </x:c>
      <x:c r="H885" t="s">
        <x:v>83</x:v>
      </x:c>
      <x:c r="I885" s="6">
        <x:v>29.9763186060522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24.808</x:v>
      </x:c>
      <x:c r="R885" s="8">
        <x:v>167429.187954031</x:v>
      </x:c>
      <x:c r="S885" s="12">
        <x:v>276006.6548112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592648</x:v>
      </x:c>
      <x:c r="B886" s="1">
        <x:v>43207.703015625</x:v>
      </x:c>
      <x:c r="C886" s="6">
        <x:v>14.760766795</x:v>
      </x:c>
      <x:c r="D886" s="14" t="s">
        <x:v>77</x:v>
      </x:c>
      <x:c r="E886" s="15">
        <x:v>43194.5305198264</x:v>
      </x:c>
      <x:c r="F886" t="s">
        <x:v>82</x:v>
      </x:c>
      <x:c r="G886" s="6">
        <x:v>129.669369324356</x:v>
      </x:c>
      <x:c r="H886" t="s">
        <x:v>83</x:v>
      </x:c>
      <x:c r="I886" s="6">
        <x:v>29.9819990129968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24.81</x:v>
      </x:c>
      <x:c r="R886" s="8">
        <x:v>167420.345123668</x:v>
      </x:c>
      <x:c r="S886" s="12">
        <x:v>275991.439260726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592660</x:v>
      </x:c>
      <x:c r="B887" s="1">
        <x:v>43207.7030271991</x:v>
      </x:c>
      <x:c r="C887" s="6">
        <x:v>14.7774177516667</x:v>
      </x:c>
      <x:c r="D887" s="14" t="s">
        <x:v>77</x:v>
      </x:c>
      <x:c r="E887" s="15">
        <x:v>43194.5305198264</x:v>
      </x:c>
      <x:c r="F887" t="s">
        <x:v>82</x:v>
      </x:c>
      <x:c r="G887" s="6">
        <x:v>129.757263326414</x:v>
      </x:c>
      <x:c r="H887" t="s">
        <x:v>83</x:v>
      </x:c>
      <x:c r="I887" s="6">
        <x:v>29.9668512825233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24.808</x:v>
      </x:c>
      <x:c r="R887" s="8">
        <x:v>167432.017661994</x:v>
      </x:c>
      <x:c r="S887" s="12">
        <x:v>276002.717029976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592669</x:v>
      </x:c>
      <x:c r="B888" s="1">
        <x:v>43207.7030389236</x:v>
      </x:c>
      <x:c r="C888" s="6">
        <x:v>14.7942853033333</x:v>
      </x:c>
      <x:c r="D888" s="14" t="s">
        <x:v>77</x:v>
      </x:c>
      <x:c r="E888" s="15">
        <x:v>43194.5305198264</x:v>
      </x:c>
      <x:c r="F888" t="s">
        <x:v>82</x:v>
      </x:c>
      <x:c r="G888" s="6">
        <x:v>129.699879813413</x:v>
      </x:c>
      <x:c r="H888" t="s">
        <x:v>83</x:v>
      </x:c>
      <x:c r="I888" s="6">
        <x:v>29.9690753497766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24.812</x:v>
      </x:c>
      <x:c r="R888" s="8">
        <x:v>167446.789934245</x:v>
      </x:c>
      <x:c r="S888" s="12">
        <x:v>276007.210499563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592680</x:v>
      </x:c>
      <x:c r="B889" s="1">
        <x:v>43207.7030501968</x:v>
      </x:c>
      <x:c r="C889" s="6">
        <x:v>14.8105529133333</x:v>
      </x:c>
      <x:c r="D889" s="14" t="s">
        <x:v>77</x:v>
      </x:c>
      <x:c r="E889" s="15">
        <x:v>43194.5305198264</x:v>
      </x:c>
      <x:c r="F889" t="s">
        <x:v>82</x:v>
      </x:c>
      <x:c r="G889" s="6">
        <x:v>129.603437402634</x:v>
      </x:c>
      <x:c r="H889" t="s">
        <x:v>83</x:v>
      </x:c>
      <x:c r="I889" s="6">
        <x:v>29.990474558706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24.813</x:v>
      </x:c>
      <x:c r="R889" s="8">
        <x:v>167447.549998075</x:v>
      </x:c>
      <x:c r="S889" s="12">
        <x:v>276006.20352581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592691</x:v>
      </x:c>
      <x:c r="B890" s="1">
        <x:v>43207.7030615394</x:v>
      </x:c>
      <x:c r="C890" s="6">
        <x:v>14.8268704983333</x:v>
      </x:c>
      <x:c r="D890" s="14" t="s">
        <x:v>77</x:v>
      </x:c>
      <x:c r="E890" s="15">
        <x:v>43194.5305198264</x:v>
      </x:c>
      <x:c r="F890" t="s">
        <x:v>82</x:v>
      </x:c>
      <x:c r="G890" s="6">
        <x:v>129.706077041596</x:v>
      </x:c>
      <x:c r="H890" t="s">
        <x:v>83</x:v>
      </x:c>
      <x:c r="I890" s="6">
        <x:v>29.9701873839554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24.811</x:v>
      </x:c>
      <x:c r="R890" s="8">
        <x:v>167448.387985398</x:v>
      </x:c>
      <x:c r="S890" s="12">
        <x:v>276012.485619151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592702</x:v>
      </x:c>
      <x:c r="B891" s="1">
        <x:v>43207.7030742708</x:v>
      </x:c>
      <x:c r="C891" s="6">
        <x:v>14.8452048483333</x:v>
      </x:c>
      <x:c r="D891" s="14" t="s">
        <x:v>77</x:v>
      </x:c>
      <x:c r="E891" s="15">
        <x:v>43194.5305198264</x:v>
      </x:c>
      <x:c r="F891" t="s">
        <x:v>82</x:v>
      </x:c>
      <x:c r="G891" s="6">
        <x:v>129.638471849696</x:v>
      </x:c>
      <x:c r="H891" t="s">
        <x:v>83</x:v>
      </x:c>
      <x:c r="I891" s="6">
        <x:v>29.987048271691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24.811</x:v>
      </x:c>
      <x:c r="R891" s="8">
        <x:v>167455.668152217</x:v>
      </x:c>
      <x:c r="S891" s="12">
        <x:v>276007.532840319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592709</x:v>
      </x:c>
      <x:c r="B892" s="1">
        <x:v>43207.7030859606</x:v>
      </x:c>
      <x:c r="C892" s="6">
        <x:v>14.8620224816667</x:v>
      </x:c>
      <x:c r="D892" s="14" t="s">
        <x:v>77</x:v>
      </x:c>
      <x:c r="E892" s="15">
        <x:v>43194.5305198264</x:v>
      </x:c>
      <x:c r="F892" t="s">
        <x:v>82</x:v>
      </x:c>
      <x:c r="G892" s="6">
        <x:v>129.623557863626</x:v>
      </x:c>
      <x:c r="H892" t="s">
        <x:v>83</x:v>
      </x:c>
      <x:c r="I892" s="6">
        <x:v>29.9842531454033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24.814</x:v>
      </x:c>
      <x:c r="R892" s="8">
        <x:v>167469.038472848</x:v>
      </x:c>
      <x:c r="S892" s="12">
        <x:v>275998.290902815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592717</x:v>
      </x:c>
      <x:c r="B893" s="1">
        <x:v>43207.7030962616</x:v>
      </x:c>
      <x:c r="C893" s="6">
        <x:v>14.8768399766667</x:v>
      </x:c>
      <x:c r="D893" s="14" t="s">
        <x:v>77</x:v>
      </x:c>
      <x:c r="E893" s="15">
        <x:v>43194.5305198264</x:v>
      </x:c>
      <x:c r="F893" t="s">
        <x:v>82</x:v>
      </x:c>
      <x:c r="G893" s="6">
        <x:v>129.635388278523</x:v>
      </x:c>
      <x:c r="H893" t="s">
        <x:v>83</x:v>
      </x:c>
      <x:c r="I893" s="6">
        <x:v>29.9771902022599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24.815</x:v>
      </x:c>
      <x:c r="R893" s="8">
        <x:v>167470.762407986</x:v>
      </x:c>
      <x:c r="S893" s="12">
        <x:v>275998.138919366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592730</x:v>
      </x:c>
      <x:c r="B894" s="1">
        <x:v>43207.7031090278</x:v>
      </x:c>
      <x:c r="C894" s="6">
        <x:v>14.8952577116667</x:v>
      </x:c>
      <x:c r="D894" s="14" t="s">
        <x:v>77</x:v>
      </x:c>
      <x:c r="E894" s="15">
        <x:v>43194.5305198264</x:v>
      </x:c>
      <x:c r="F894" t="s">
        <x:v>82</x:v>
      </x:c>
      <x:c r="G894" s="6">
        <x:v>129.710123294894</x:v>
      </x:c>
      <x:c r="H894" t="s">
        <x:v>83</x:v>
      </x:c>
      <x:c r="I894" s="6">
        <x:v>29.9665206780578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24.812</x:v>
      </x:c>
      <x:c r="R894" s="8">
        <x:v>167471.488700247</x:v>
      </x:c>
      <x:c r="S894" s="12">
        <x:v>275987.479642512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592736</x:v>
      </x:c>
      <x:c r="B895" s="1">
        <x:v>43207.7031195255</x:v>
      </x:c>
      <x:c r="C895" s="6">
        <x:v>14.9103752</x:v>
      </x:c>
      <x:c r="D895" s="14" t="s">
        <x:v>77</x:v>
      </x:c>
      <x:c r="E895" s="15">
        <x:v>43194.5305198264</x:v>
      </x:c>
      <x:c r="F895" t="s">
        <x:v>82</x:v>
      </x:c>
      <x:c r="G895" s="6">
        <x:v>129.582866400834</x:v>
      </x:c>
      <x:c r="H895" t="s">
        <x:v>83</x:v>
      </x:c>
      <x:c r="I895" s="6">
        <x:v>29.9902942277231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24.815</x:v>
      </x:c>
      <x:c r="R895" s="8">
        <x:v>167473.642913081</x:v>
      </x:c>
      <x:c r="S895" s="12">
        <x:v>275986.932533965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592751</x:v>
      </x:c>
      <x:c r="B896" s="1">
        <x:v>43207.7031314815</x:v>
      </x:c>
      <x:c r="C896" s="6">
        <x:v>14.9275928633333</x:v>
      </x:c>
      <x:c r="D896" s="14" t="s">
        <x:v>77</x:v>
      </x:c>
      <x:c r="E896" s="15">
        <x:v>43194.5305198264</x:v>
      </x:c>
      <x:c r="F896" t="s">
        <x:v>82</x:v>
      </x:c>
      <x:c r="G896" s="6">
        <x:v>129.62517170089</x:v>
      </x:c>
      <x:c r="H896" t="s">
        <x:v>83</x:v>
      </x:c>
      <x:c r="I896" s="6">
        <x:v>29.9744251392085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24.817</x:v>
      </x:c>
      <x:c r="R896" s="8">
        <x:v>167498.637997521</x:v>
      </x:c>
      <x:c r="S896" s="12">
        <x:v>276000.134339509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592757</x:v>
      </x:c>
      <x:c r="B897" s="1">
        <x:v>43207.7031427894</x:v>
      </x:c>
      <x:c r="C897" s="6">
        <x:v>14.943860415</x:v>
      </x:c>
      <x:c r="D897" s="14" t="s">
        <x:v>77</x:v>
      </x:c>
      <x:c r="E897" s="15">
        <x:v>43194.5305198264</x:v>
      </x:c>
      <x:c r="F897" t="s">
        <x:v>82</x:v>
      </x:c>
      <x:c r="G897" s="6">
        <x:v>129.580849827266</x:v>
      </x:c>
      <x:c r="H897" t="s">
        <x:v>83</x:v>
      </x:c>
      <x:c r="I897" s="6">
        <x:v>29.9722010684077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24.822</x:v>
      </x:c>
      <x:c r="R897" s="8">
        <x:v>167484.793750721</x:v>
      </x:c>
      <x:c r="S897" s="12">
        <x:v>275993.541219577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592769</x:v>
      </x:c>
      <x:c r="B898" s="1">
        <x:v>43207.7031543981</x:v>
      </x:c>
      <x:c r="C898" s="6">
        <x:v>14.9605780733333</x:v>
      </x:c>
      <x:c r="D898" s="14" t="s">
        <x:v>77</x:v>
      </x:c>
      <x:c r="E898" s="15">
        <x:v>43194.5305198264</x:v>
      </x:c>
      <x:c r="F898" t="s">
        <x:v>82</x:v>
      </x:c>
      <x:c r="G898" s="6">
        <x:v>129.620014410541</x:v>
      </x:c>
      <x:c r="H898" t="s">
        <x:v>83</x:v>
      </x:c>
      <x:c r="I898" s="6">
        <x:v>29.9703977688414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24.819</x:v>
      </x:c>
      <x:c r="R898" s="8">
        <x:v>167495.626489545</x:v>
      </x:c>
      <x:c r="S898" s="12">
        <x:v>276000.266985886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592784</x:v>
      </x:c>
      <x:c r="B899" s="1">
        <x:v>43207.703165706</x:v>
      </x:c>
      <x:c r="C899" s="6">
        <x:v>14.9768456716667</x:v>
      </x:c>
      <x:c r="D899" s="14" t="s">
        <x:v>77</x:v>
      </x:c>
      <x:c r="E899" s="15">
        <x:v>43194.5305198264</x:v>
      </x:c>
      <x:c r="F899" t="s">
        <x:v>82</x:v>
      </x:c>
      <x:c r="G899" s="6">
        <x:v>129.604500240099</x:v>
      </x:c>
      <x:c r="H899" t="s">
        <x:v>83</x:v>
      </x:c>
      <x:c r="I899" s="6">
        <x:v>29.968955129887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24.821</x:v>
      </x:c>
      <x:c r="R899" s="8">
        <x:v>167508.174724375</x:v>
      </x:c>
      <x:c r="S899" s="12">
        <x:v>276008.805471673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592791</x:v>
      </x:c>
      <x:c r="B900" s="1">
        <x:v>43207.7031780093</x:v>
      </x:c>
      <x:c r="C900" s="6">
        <x:v>14.99459662</x:v>
      </x:c>
      <x:c r="D900" s="14" t="s">
        <x:v>77</x:v>
      </x:c>
      <x:c r="E900" s="15">
        <x:v>43194.5305198264</x:v>
      </x:c>
      <x:c r="F900" t="s">
        <x:v>82</x:v>
      </x:c>
      <x:c r="G900" s="6">
        <x:v>129.614134113588</x:v>
      </x:c>
      <x:c r="H900" t="s">
        <x:v>83</x:v>
      </x:c>
      <x:c r="I900" s="6">
        <x:v>29.9665507330078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24.821</x:v>
      </x:c>
      <x:c r="R900" s="8">
        <x:v>167517.141187468</x:v>
      </x:c>
      <x:c r="S900" s="12">
        <x:v>276012.059110341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592801</x:v>
      </x:c>
      <x:c r="B901" s="1">
        <x:v>43207.703190625</x:v>
      </x:c>
      <x:c r="C901" s="6">
        <x:v>15.0127643716667</x:v>
      </x:c>
      <x:c r="D901" s="14" t="s">
        <x:v>77</x:v>
      </x:c>
      <x:c r="E901" s="15">
        <x:v>43194.5305198264</x:v>
      </x:c>
      <x:c r="F901" t="s">
        <x:v>82</x:v>
      </x:c>
      <x:c r="G901" s="6">
        <x:v>129.619532651501</x:v>
      </x:c>
      <x:c r="H901" t="s">
        <x:v>83</x:v>
      </x:c>
      <x:c r="I901" s="6">
        <x:v>29.9705179887828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24.819</x:v>
      </x:c>
      <x:c r="R901" s="8">
        <x:v>167521.647265033</x:v>
      </x:c>
      <x:c r="S901" s="12">
        <x:v>276014.296590735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592809</x:v>
      </x:c>
      <x:c r="B902" s="1">
        <x:v>43207.7032007292</x:v>
      </x:c>
      <x:c r="C902" s="6">
        <x:v>15.0273151416667</x:v>
      </x:c>
      <x:c r="D902" s="14" t="s">
        <x:v>77</x:v>
      </x:c>
      <x:c r="E902" s="15">
        <x:v>43194.5305198264</x:v>
      </x:c>
      <x:c r="F902" t="s">
        <x:v>82</x:v>
      </x:c>
      <x:c r="G902" s="6">
        <x:v>129.617860467993</x:v>
      </x:c>
      <x:c r="H902" t="s">
        <x:v>83</x:v>
      </x:c>
      <x:c r="I902" s="6">
        <x:v>29.9644168322216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24.822</x:v>
      </x:c>
      <x:c r="R902" s="8">
        <x:v>167517.059092856</x:v>
      </x:c>
      <x:c r="S902" s="12">
        <x:v>275995.951534551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592822</x:v>
      </x:c>
      <x:c r="B903" s="1">
        <x:v>43207.7032126157</x:v>
      </x:c>
      <x:c r="C903" s="6">
        <x:v>15.0443994433333</x:v>
      </x:c>
      <x:c r="D903" s="14" t="s">
        <x:v>77</x:v>
      </x:c>
      <x:c r="E903" s="15">
        <x:v>43194.5305198264</x:v>
      </x:c>
      <x:c r="F903" t="s">
        <x:v>82</x:v>
      </x:c>
      <x:c r="G903" s="6">
        <x:v>129.611243927281</x:v>
      </x:c>
      <x:c r="H903" t="s">
        <x:v>83</x:v>
      </x:c>
      <x:c r="I903" s="6">
        <x:v>29.9672720518906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24.821</x:v>
      </x:c>
      <x:c r="R903" s="8">
        <x:v>167528.892365058</x:v>
      </x:c>
      <x:c r="S903" s="12">
        <x:v>275998.074027896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592825</x:v>
      </x:c>
      <x:c r="B904" s="1">
        <x:v>43207.7032237269</x:v>
      </x:c>
      <x:c r="C904" s="6">
        <x:v>15.0604337033333</x:v>
      </x:c>
      <x:c r="D904" s="14" t="s">
        <x:v>77</x:v>
      </x:c>
      <x:c r="E904" s="15">
        <x:v>43194.5305198264</x:v>
      </x:c>
      <x:c r="F904" t="s">
        <x:v>82</x:v>
      </x:c>
      <x:c r="G904" s="6">
        <x:v>129.522438403476</x:v>
      </x:c>
      <x:c r="H904" t="s">
        <x:v>83</x:v>
      </x:c>
      <x:c r="I904" s="6">
        <x:v>29.9788131751125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24.825</x:v>
      </x:c>
      <x:c r="R904" s="8">
        <x:v>167532.337594578</x:v>
      </x:c>
      <x:c r="S904" s="12">
        <x:v>275996.511066862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592836</x:v>
      </x:c>
      <x:c r="B905" s="1">
        <x:v>43207.7032354514</x:v>
      </x:c>
      <x:c r="C905" s="6">
        <x:v>15.0773013133333</x:v>
      </x:c>
      <x:c r="D905" s="14" t="s">
        <x:v>77</x:v>
      </x:c>
      <x:c r="E905" s="15">
        <x:v>43194.5305198264</x:v>
      </x:c>
      <x:c r="F905" t="s">
        <x:v>82</x:v>
      </x:c>
      <x:c r="G905" s="6">
        <x:v>129.502698045376</x:v>
      </x:c>
      <x:c r="H905" t="s">
        <x:v>83</x:v>
      </x:c>
      <x:c r="I905" s="6">
        <x:v>29.983742208592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24.825</x:v>
      </x:c>
      <x:c r="R905" s="8">
        <x:v>167544.359628874</x:v>
      </x:c>
      <x:c r="S905" s="12">
        <x:v>276004.89503859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592842</x:v>
      </x:c>
      <x:c r="B906" s="1">
        <x:v>43207.7032466088</x:v>
      </x:c>
      <x:c r="C906" s="6">
        <x:v>15.0933355616667</x:v>
      </x:c>
      <x:c r="D906" s="14" t="s">
        <x:v>77</x:v>
      </x:c>
      <x:c r="E906" s="15">
        <x:v>43194.5305198264</x:v>
      </x:c>
      <x:c r="F906" t="s">
        <x:v>82</x:v>
      </x:c>
      <x:c r="G906" s="6">
        <x:v>129.520345385733</x:v>
      </x:c>
      <x:c r="H906" t="s">
        <x:v>83</x:v>
      </x:c>
      <x:c r="I906" s="6">
        <x:v>29.9766792665241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24.826</x:v>
      </x:c>
      <x:c r="R906" s="8">
        <x:v>167536.433780303</x:v>
      </x:c>
      <x:c r="S906" s="12">
        <x:v>276000.122345816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592854</x:v>
      </x:c>
      <x:c r="B907" s="1">
        <x:v>43207.7032585301</x:v>
      </x:c>
      <x:c r="C907" s="6">
        <x:v>15.11053652</x:v>
      </x:c>
      <x:c r="D907" s="14" t="s">
        <x:v>77</x:v>
      </x:c>
      <x:c r="E907" s="15">
        <x:v>43194.5305198264</x:v>
      </x:c>
      <x:c r="F907" t="s">
        <x:v>82</x:v>
      </x:c>
      <x:c r="G907" s="6">
        <x:v>129.532622676137</x:v>
      </x:c>
      <x:c r="H907" t="s">
        <x:v>83</x:v>
      </x:c>
      <x:c r="I907" s="6">
        <x:v>29.9736136537458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24.826</x:v>
      </x:c>
      <x:c r="R907" s="8">
        <x:v>167559.082114533</x:v>
      </x:c>
      <x:c r="S907" s="12">
        <x:v>276006.823780987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592857</x:v>
      </x:c>
      <x:c r="B908" s="1">
        <x:v>43207.7032934028</x:v>
      </x:c>
      <x:c r="C908" s="6">
        <x:v>15.1607560633333</x:v>
      </x:c>
      <x:c r="D908" s="14" t="s">
        <x:v>77</x:v>
      </x:c>
      <x:c r="E908" s="15">
        <x:v>43194.5305198264</x:v>
      </x:c>
      <x:c r="F908" t="s">
        <x:v>82</x:v>
      </x:c>
      <x:c r="G908" s="6">
        <x:v>129.51370426782</x:v>
      </x:c>
      <x:c r="H908" t="s">
        <x:v>83</x:v>
      </x:c>
      <x:c r="I908" s="6">
        <x:v>29.9703677138573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24.829</x:v>
      </x:c>
      <x:c r="R908" s="8">
        <x:v>167628.666273248</x:v>
      </x:c>
      <x:c r="S908" s="12">
        <x:v>276059.934209927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592862</x:v>
      </x:c>
      <x:c r="B909" s="1">
        <x:v>43207.7032934028</x:v>
      </x:c>
      <x:c r="C909" s="6">
        <x:v>15.1607560633333</x:v>
      </x:c>
      <x:c r="D909" s="14" t="s">
        <x:v>77</x:v>
      </x:c>
      <x:c r="E909" s="15">
        <x:v>43194.5305198264</x:v>
      </x:c>
      <x:c r="F909" t="s">
        <x:v>82</x:v>
      </x:c>
      <x:c r="G909" s="6">
        <x:v>129.524342666293</x:v>
      </x:c>
      <x:c r="H909" t="s">
        <x:v>83</x:v>
      </x:c>
      <x:c r="I909" s="6">
        <x:v>29.9703677138573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24.828</x:v>
      </x:c>
      <x:c r="R909" s="8">
        <x:v>167558.072963393</x:v>
      </x:c>
      <x:c r="S909" s="12">
        <x:v>275979.422499111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592880</x:v>
      </x:c>
      <x:c r="B910" s="1">
        <x:v>43207.7032934028</x:v>
      </x:c>
      <x:c r="C910" s="6">
        <x:v>15.1607727216667</x:v>
      </x:c>
      <x:c r="D910" s="14" t="s">
        <x:v>77</x:v>
      </x:c>
      <x:c r="E910" s="15">
        <x:v>43194.5305198264</x:v>
      </x:c>
      <x:c r="F910" t="s">
        <x:v>82</x:v>
      </x:c>
      <x:c r="G910" s="6">
        <x:v>129.487785008681</x:v>
      </x:c>
      <x:c r="H910" t="s">
        <x:v>83</x:v>
      </x:c>
      <x:c r="I910" s="6">
        <x:v>29.974184699051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24.83</x:v>
      </x:c>
      <x:c r="R910" s="8">
        <x:v>167533.010301349</x:v>
      </x:c>
      <x:c r="S910" s="12">
        <x:v>275958.860421815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592883</x:v>
      </x:c>
      <x:c r="B911" s="1">
        <x:v>43207.7033080208</x:v>
      </x:c>
      <x:c r="C911" s="6">
        <x:v>15.1818239183333</x:v>
      </x:c>
      <x:c r="D911" s="14" t="s">
        <x:v>77</x:v>
      </x:c>
      <x:c r="E911" s="15">
        <x:v>43194.5305198264</x:v>
      </x:c>
      <x:c r="F911" t="s">
        <x:v>82</x:v>
      </x:c>
      <x:c r="G911" s="6">
        <x:v>129.493681104281</x:v>
      </x:c>
      <x:c r="H911" t="s">
        <x:v>83</x:v>
      </x:c>
      <x:c r="I911" s="6">
        <x:v>29.9727120034613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24.83</x:v>
      </x:c>
      <x:c r="R911" s="8">
        <x:v>167541.836250411</x:v>
      </x:c>
      <x:c r="S911" s="12">
        <x:v>275952.365853971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592885</x:v>
      </x:c>
      <x:c r="B912" s="1">
        <x:v>43207.7033190162</x:v>
      </x:c>
      <x:c r="C912" s="6">
        <x:v>15.1976248183333</x:v>
      </x:c>
      <x:c r="D912" s="14" t="s">
        <x:v>77</x:v>
      </x:c>
      <x:c r="E912" s="15">
        <x:v>43194.5305198264</x:v>
      </x:c>
      <x:c r="F912" t="s">
        <x:v>82</x:v>
      </x:c>
      <x:c r="G912" s="6">
        <x:v>129.534786292654</x:v>
      </x:c>
      <x:c r="H912" t="s">
        <x:v>83</x:v>
      </x:c>
      <x:c r="I912" s="6">
        <x:v>29.9597883760275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24.831</x:v>
      </x:c>
      <x:c r="R912" s="8">
        <x:v>167553.955970432</x:v>
      </x:c>
      <x:c r="S912" s="12">
        <x:v>275973.811984917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592890</x:v>
      </x:c>
      <x:c r="B913" s="1">
        <x:v>43207.7033278125</x:v>
      </x:c>
      <x:c r="C913" s="6">
        <x:v>15.2102921966667</x:v>
      </x:c>
      <x:c r="D913" s="14" t="s">
        <x:v>77</x:v>
      </x:c>
      <x:c r="E913" s="15">
        <x:v>43194.5305198264</x:v>
      </x:c>
      <x:c r="F913" t="s">
        <x:v>82</x:v>
      </x:c>
      <x:c r="G913" s="6">
        <x:v>129.47599307691</x:v>
      </x:c>
      <x:c r="H913" t="s">
        <x:v>83</x:v>
      </x:c>
      <x:c r="I913" s="6">
        <x:v>29.9771300921693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24.83</x:v>
      </x:c>
      <x:c r="R913" s="8">
        <x:v>167558.989937174</x:v>
      </x:c>
      <x:c r="S913" s="12">
        <x:v>275964.899299732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592898</x:v>
      </x:c>
      <x:c r="B914" s="1">
        <x:v>43207.7033398148</x:v>
      </x:c>
      <x:c r="C914" s="6">
        <x:v>15.227609835</x:v>
      </x:c>
      <x:c r="D914" s="14" t="s">
        <x:v>77</x:v>
      </x:c>
      <x:c r="E914" s="15">
        <x:v>43194.5305198264</x:v>
      </x:c>
      <x:c r="F914" t="s">
        <x:v>82</x:v>
      </x:c>
      <x:c r="G914" s="6">
        <x:v>129.426410863201</x:v>
      </x:c>
      <x:c r="H914" t="s">
        <x:v>83</x:v>
      </x:c>
      <x:c r="I914" s="6">
        <x:v>29.9815481866976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24.833</x:v>
      </x:c>
      <x:c r="R914" s="8">
        <x:v>167572.243378336</x:v>
      </x:c>
      <x:c r="S914" s="12">
        <x:v>275976.37566528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592903</x:v>
      </x:c>
      <x:c r="B915" s="1">
        <x:v>43207.7033512731</x:v>
      </x:c>
      <x:c r="C915" s="6">
        <x:v>15.2440773933333</x:v>
      </x:c>
      <x:c r="D915" s="14" t="s">
        <x:v>77</x:v>
      </x:c>
      <x:c r="E915" s="15">
        <x:v>43194.5305198264</x:v>
      </x:c>
      <x:c r="F915" t="s">
        <x:v>82</x:v>
      </x:c>
      <x:c r="G915" s="6">
        <x:v>129.472170388447</x:v>
      </x:c>
      <x:c r="H915" t="s">
        <x:v>83</x:v>
      </x:c>
      <x:c r="I915" s="6">
        <x:v>29.9727721134727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24.832</x:v>
      </x:c>
      <x:c r="R915" s="8">
        <x:v>167580.151221213</x:v>
      </x:c>
      <x:c r="S915" s="12">
        <x:v>275981.24578566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592907</x:v>
      </x:c>
      <x:c r="B916" s="1">
        <x:v>43207.7033625</x:v>
      </x:c>
      <x:c r="C916" s="6">
        <x:v>15.2602283333333</x:v>
      </x:c>
      <x:c r="D916" s="14" t="s">
        <x:v>77</x:v>
      </x:c>
      <x:c r="E916" s="15">
        <x:v>43194.5305198264</x:v>
      </x:c>
      <x:c r="F916" t="s">
        <x:v>82</x:v>
      </x:c>
      <x:c r="G916" s="6">
        <x:v>129.411976389857</x:v>
      </x:c>
      <x:c r="H916" t="s">
        <x:v>83</x:v>
      </x:c>
      <x:c r="I916" s="6">
        <x:v>29.9851547987901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24.833</x:v>
      </x:c>
      <x:c r="R916" s="8">
        <x:v>167591.633032667</x:v>
      </x:c>
      <x:c r="S916" s="12">
        <x:v>275985.474499371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592912</x:v>
      </x:c>
      <x:c r="B917" s="1">
        <x:v>43207.7033747338</x:v>
      </x:c>
      <x:c r="C917" s="6">
        <x:v>15.2778792966667</x:v>
      </x:c>
      <x:c r="D917" s="14" t="s">
        <x:v>77</x:v>
      </x:c>
      <x:c r="E917" s="15">
        <x:v>43194.5305198264</x:v>
      </x:c>
      <x:c r="F917" t="s">
        <x:v>82</x:v>
      </x:c>
      <x:c r="G917" s="6">
        <x:v>129.387910954677</x:v>
      </x:c>
      <x:c r="H917" t="s">
        <x:v>83</x:v>
      </x:c>
      <x:c r="I917" s="6">
        <x:v>29.9832012167585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24.836</x:v>
      </x:c>
      <x:c r="R917" s="8">
        <x:v>167587.910471807</x:v>
      </x:c>
      <x:c r="S917" s="12">
        <x:v>275983.645027756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592917</x:v>
      </x:c>
      <x:c r="B918" s="1">
        <x:v>43207.7033859954</x:v>
      </x:c>
      <x:c r="C918" s="6">
        <x:v>15.294096895</x:v>
      </x:c>
      <x:c r="D918" s="14" t="s">
        <x:v>77</x:v>
      </x:c>
      <x:c r="E918" s="15">
        <x:v>43194.5305198264</x:v>
      </x:c>
      <x:c r="F918" t="s">
        <x:v>82</x:v>
      </x:c>
      <x:c r="G918" s="6">
        <x:v>129.462069030587</x:v>
      </x:c>
      <x:c r="H918" t="s">
        <x:v>83</x:v>
      </x:c>
      <x:c r="I918" s="6">
        <x:v>29.962012438596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24.837</x:v>
      </x:c>
      <x:c r="R918" s="8">
        <x:v>167606.091710164</x:v>
      </x:c>
      <x:c r="S918" s="12">
        <x:v>275984.734441611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592920</x:v>
      </x:c>
      <x:c r="B919" s="1">
        <x:v>43207.7033975694</x:v>
      </x:c>
      <x:c r="C919" s="6">
        <x:v>15.3107644733333</x:v>
      </x:c>
      <x:c r="D919" s="14" t="s">
        <x:v>77</x:v>
      </x:c>
      <x:c r="E919" s="15">
        <x:v>43194.5305198264</x:v>
      </x:c>
      <x:c r="F919" t="s">
        <x:v>82</x:v>
      </x:c>
      <x:c r="G919" s="6">
        <x:v>129.455501698756</x:v>
      </x:c>
      <x:c r="H919" t="s">
        <x:v>83</x:v>
      </x:c>
      <x:c r="I919" s="6">
        <x:v>29.9663102934151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24.836</x:v>
      </x:c>
      <x:c r="R919" s="8">
        <x:v>167600.769604613</x:v>
      </x:c>
      <x:c r="S919" s="12">
        <x:v>275987.364606381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592923</x:v>
      </x:c>
      <x:c r="B920" s="1">
        <x:v>43207.7034088773</x:v>
      </x:c>
      <x:c r="C920" s="6">
        <x:v>15.3270320483333</x:v>
      </x:c>
      <x:c r="D920" s="14" t="s">
        <x:v>77</x:v>
      </x:c>
      <x:c r="E920" s="15">
        <x:v>43194.5305198264</x:v>
      </x:c>
      <x:c r="F920" t="s">
        <x:v>82</x:v>
      </x:c>
      <x:c r="G920" s="6">
        <x:v>129.365971342188</x:v>
      </x:c>
      <x:c r="H920" t="s">
        <x:v>83</x:v>
      </x:c>
      <x:c r="I920" s="6">
        <x:v>29.9780617986949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24.84</x:v>
      </x:c>
      <x:c r="R920" s="8">
        <x:v>167611.438633867</x:v>
      </x:c>
      <x:c r="S920" s="12">
        <x:v>275990.045041124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592927</x:v>
      </x:c>
      <x:c r="B921" s="1">
        <x:v>43207.7034204514</x:v>
      </x:c>
      <x:c r="C921" s="6">
        <x:v>15.3437163783333</x:v>
      </x:c>
      <x:c r="D921" s="14" t="s">
        <x:v>77</x:v>
      </x:c>
      <x:c r="E921" s="15">
        <x:v>43194.5305198264</x:v>
      </x:c>
      <x:c r="F921" t="s">
        <x:v>82</x:v>
      </x:c>
      <x:c r="G921" s="6">
        <x:v>129.452421563104</x:v>
      </x:c>
      <x:c r="H921" t="s">
        <x:v>83</x:v>
      </x:c>
      <x:c r="I921" s="6">
        <x:v>29.9697365592438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24.835</x:v>
      </x:c>
      <x:c r="R921" s="8">
        <x:v>167629.642332911</x:v>
      </x:c>
      <x:c r="S921" s="12">
        <x:v>275981.196518278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592929</x:v>
      </x:c>
      <x:c r="B922" s="1">
        <x:v>43207.7034321412</x:v>
      </x:c>
      <x:c r="C922" s="6">
        <x:v>15.3605006616667</x:v>
      </x:c>
      <x:c r="D922" s="14" t="s">
        <x:v>77</x:v>
      </x:c>
      <x:c r="E922" s="15">
        <x:v>43194.5305198264</x:v>
      </x:c>
      <x:c r="F922" t="s">
        <x:v>82</x:v>
      </x:c>
      <x:c r="G922" s="6">
        <x:v>129.40733092651</x:v>
      </x:c>
      <x:c r="H922" t="s">
        <x:v>83</x:v>
      </x:c>
      <x:c r="I922" s="6">
        <x:v>29.9677228762716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24.84</x:v>
      </x:c>
      <x:c r="R922" s="8">
        <x:v>167629.654754827</x:v>
      </x:c>
      <x:c r="S922" s="12">
        <x:v>275986.062618203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592932</x:v>
      </x:c>
      <x:c r="B923" s="1">
        <x:v>43207.7034435995</x:v>
      </x:c>
      <x:c r="C923" s="6">
        <x:v>15.377001595</x:v>
      </x:c>
      <x:c r="D923" s="14" t="s">
        <x:v>77</x:v>
      </x:c>
      <x:c r="E923" s="15">
        <x:v>43194.5305198264</x:v>
      </x:c>
      <x:c r="F923" t="s">
        <x:v>82</x:v>
      </x:c>
      <x:c r="G923" s="6">
        <x:v>129.396164439859</x:v>
      </x:c>
      <x:c r="H923" t="s">
        <x:v>83</x:v>
      </x:c>
      <x:c r="I923" s="6">
        <x:v>29.9784825694678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24.837</x:v>
      </x:c>
      <x:c r="R923" s="8">
        <x:v>167643.658409084</x:v>
      </x:c>
      <x:c r="S923" s="12">
        <x:v>275999.050920937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592935</x:v>
      </x:c>
      <x:c r="B924" s="1">
        <x:v>43207.7034553588</x:v>
      </x:c>
      <x:c r="C924" s="6">
        <x:v>15.3939858516667</x:v>
      </x:c>
      <x:c r="D924" s="14" t="s">
        <x:v>77</x:v>
      </x:c>
      <x:c r="E924" s="15">
        <x:v>43194.5305198264</x:v>
      </x:c>
      <x:c r="F924" t="s">
        <x:v>82</x:v>
      </x:c>
      <x:c r="G924" s="6">
        <x:v>129.366452243117</x:v>
      </x:c>
      <x:c r="H924" t="s">
        <x:v>83</x:v>
      </x:c>
      <x:c r="I924" s="6">
        <x:v>29.9779415784828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24.84</x:v>
      </x:c>
      <x:c r="R924" s="8">
        <x:v>167651.12220369</x:v>
      </x:c>
      <x:c r="S924" s="12">
        <x:v>275986.80217707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592937</x:v>
      </x:c>
      <x:c r="B925" s="1">
        <x:v>43207.7034665856</x:v>
      </x:c>
      <x:c r="C925" s="6">
        <x:v>15.4101201216667</x:v>
      </x:c>
      <x:c r="D925" s="14" t="s">
        <x:v>77</x:v>
      </x:c>
      <x:c r="E925" s="15">
        <x:v>43194.5305198264</x:v>
      </x:c>
      <x:c r="F925" t="s">
        <x:v>82</x:v>
      </x:c>
      <x:c r="G925" s="6">
        <x:v>129.356834333889</x:v>
      </x:c>
      <x:c r="H925" t="s">
        <x:v>83</x:v>
      </x:c>
      <x:c r="I925" s="6">
        <x:v>29.9803459835284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24.84</x:v>
      </x:c>
      <x:c r="R925" s="8">
        <x:v>167637.560197449</x:v>
      </x:c>
      <x:c r="S925" s="12">
        <x:v>275997.565665266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592939</x:v>
      </x:c>
      <x:c r="B926" s="1">
        <x:v>43207.7034789005</x:v>
      </x:c>
      <x:c r="C926" s="6">
        <x:v>15.4278877866667</x:v>
      </x:c>
      <x:c r="D926" s="14" t="s">
        <x:v>77</x:v>
      </x:c>
      <x:c r="E926" s="15">
        <x:v>43194.5305198264</x:v>
      </x:c>
      <x:c r="F926" t="s">
        <x:v>82</x:v>
      </x:c>
      <x:c r="G926" s="6">
        <x:v>129.326376992121</x:v>
      </x:c>
      <x:c r="H926" t="s">
        <x:v>83</x:v>
      </x:c>
      <x:c r="I926" s="6">
        <x:v>29.9853050743782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24.841</x:v>
      </x:c>
      <x:c r="R926" s="8">
        <x:v>167647.544856284</x:v>
      </x:c>
      <x:c r="S926" s="12">
        <x:v>276002.349673845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592940</x:v>
      </x:c>
      <x:c r="B927" s="1">
        <x:v>43207.7034917824</x:v>
      </x:c>
      <x:c r="C927" s="6">
        <x:v>15.44640551</x:v>
      </x:c>
      <x:c r="D927" s="14" t="s">
        <x:v>77</x:v>
      </x:c>
      <x:c r="E927" s="15">
        <x:v>43194.5305198264</x:v>
      </x:c>
      <x:c r="F927" t="s">
        <x:v>82</x:v>
      </x:c>
      <x:c r="G927" s="6">
        <x:v>129.313551020561</x:v>
      </x:c>
      <x:c r="H927" t="s">
        <x:v>83</x:v>
      </x:c>
      <x:c r="I927" s="6">
        <x:v>29.9832012167585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24.843</x:v>
      </x:c>
      <x:c r="R927" s="8">
        <x:v>167680.104153942</x:v>
      </x:c>
      <x:c r="S927" s="12">
        <x:v>276013.915949724</x:v>
      </x:c>
      <x:c r="T927" s="12">
        <x:v>34.3</x:v>
      </x:c>
      <x:c r="U927" s="12">
        <x:v>55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2018-04-17T22:00:51Z</dcterms:modified>
</cp:coreProperties>
</file>