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938f0839cf34d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<x:sst xmlns:x="http://schemas.openxmlformats.org/spreadsheetml/2006/main">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</x:sst>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38f0839cf34d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43209.7214103864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592950</x:v>
      </x:c>
      <x:c r="B2" s="1">
        <x:v>43209.4890522801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167.581108328107</x:v>
      </x:c>
      <x:c r="H2" t="s">
        <x:v>83</x:v>
      </x:c>
      <x:c r="I2" s="6">
        <x:v>31.3772123745512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21.449</x:v>
      </x:c>
      <x:c r="R2" s="8">
        <x:v>176488.06022649</x:v>
      </x:c>
      <x:c r="S2" s="12">
        <x:v>289444.034235178</x:v>
      </x:c>
      <x:c r="T2" s="12">
        <x:v>43.75</x:v>
      </x:c>
      <x:c r="U2" s="12">
        <x:v>60</x:v>
      </x:c>
      <x:c r="V2" s="12">
        <x:f>NA()</x:f>
      </x:c>
    </x:row>
    <x:row r="3">
      <x:c r="A3">
        <x:v>592953</x:v>
      </x:c>
      <x:c r="B3" s="1">
        <x:v>43209.4890684838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167.509386990662</x:v>
      </x:c>
      <x:c r="H3" t="s">
        <x:v>83</x:v>
      </x:c>
      <x:c r="I3" s="6">
        <x:v>31.3878537859077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21.45</x:v>
      </x:c>
      <x:c r="R3" s="8">
        <x:v>176446.202393021</x:v>
      </x:c>
      <x:c r="S3" s="12">
        <x:v>289414.767147054</x:v>
      </x:c>
      <x:c r="T3" s="12">
        <x:v>43.75</x:v>
      </x:c>
      <x:c r="U3" s="12">
        <x:v>60</x:v>
      </x:c>
      <x:c r="V3" s="12">
        <x:f>NA()</x:f>
      </x:c>
    </x:row>
    <x:row r="4">
      <x:c r="A4">
        <x:v>592954</x:v>
      </x:c>
      <x:c r="B4" s="1">
        <x:v>43209.4890802894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167.521118120844</x:v>
      </x:c>
      <x:c r="H4" t="s">
        <x:v>83</x:v>
      </x:c>
      <x:c r="I4" s="6">
        <x:v>31.3774227976128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21.453</x:v>
      </x:c>
      <x:c r="R4" s="8">
        <x:v>176426.839545531</x:v>
      </x:c>
      <x:c r="S4" s="12">
        <x:v>289384.771120683</x:v>
      </x:c>
      <x:c r="T4" s="12">
        <x:v>43.75</x:v>
      </x:c>
      <x:c r="U4" s="12">
        <x:v>60</x:v>
      </x:c>
      <x:c r="V4" s="12">
        <x:f>NA()</x:f>
      </x:c>
    </x:row>
    <x:row r="5">
      <x:c r="A5">
        <x:v>592957</x:v>
      </x:c>
      <x:c r="B5" s="1">
        <x:v>43209.4890917824</x:v>
      </x:c>
      <x:c r="C5" s="6">
        <x:v>0.056886505</x:v>
      </x:c>
      <x:c r="D5" s="14" t="s">
        <x:v>77</x:v>
      </x:c>
      <x:c r="E5" s="15">
        <x:v>43194.5139003472</x:v>
      </x:c>
      <x:c r="F5" t="s">
        <x:v>82</x:v>
      </x:c>
      <x:c r="G5" s="6">
        <x:v>167.555474015462</x:v>
      </x:c>
      <x:c r="H5" t="s">
        <x:v>83</x:v>
      </x:c>
      <x:c r="I5" s="6">
        <x:v>31.3737554261538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21.452</x:v>
      </x:c>
      <x:c r="R5" s="8">
        <x:v>176408.808646502</x:v>
      </x:c>
      <x:c r="S5" s="12">
        <x:v>289355.857175205</x:v>
      </x:c>
      <x:c r="T5" s="12">
        <x:v>43.75</x:v>
      </x:c>
      <x:c r="U5" s="12">
        <x:v>60</x:v>
      </x:c>
      <x:c r="V5" s="12">
        <x:f>NA()</x:f>
      </x:c>
    </x:row>
    <x:row r="6">
      <x:c r="A6">
        <x:v>592964</x:v>
      </x:c>
      <x:c r="B6" s="1">
        <x:v>43209.4891033218</x:v>
      </x:c>
      <x:c r="C6" s="6">
        <x:v>0.0734707683333333</x:v>
      </x:c>
      <x:c r="D6" s="14" t="s">
        <x:v>77</x:v>
      </x:c>
      <x:c r="E6" s="15">
        <x:v>43194.5139003472</x:v>
      </x:c>
      <x:c r="F6" t="s">
        <x:v>82</x:v>
      </x:c>
      <x:c r="G6" s="6">
        <x:v>167.530811146972</x:v>
      </x:c>
      <x:c r="H6" t="s">
        <x:v>83</x:v>
      </x:c>
      <x:c r="I6" s="6">
        <x:v>31.3701181190795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21.455</x:v>
      </x:c>
      <x:c r="R6" s="8">
        <x:v>176400.957052313</x:v>
      </x:c>
      <x:c r="S6" s="12">
        <x:v>289356.137504891</x:v>
      </x:c>
      <x:c r="T6" s="12">
        <x:v>43.75</x:v>
      </x:c>
      <x:c r="U6" s="12">
        <x:v>60</x:v>
      </x:c>
      <x:c r="V6" s="12">
        <x:f>NA()</x:f>
      </x:c>
    </x:row>
    <x:row r="7">
      <x:c r="A7">
        <x:v>592966</x:v>
      </x:c>
      <x:c r="B7" s="1">
        <x:v>43209.4891151273</x:v>
      </x:c>
      <x:c r="C7" s="6">
        <x:v>0.090455025</x:v>
      </x:c>
      <x:c r="D7" s="14" t="s">
        <x:v>77</x:v>
      </x:c>
      <x:c r="E7" s="15">
        <x:v>43194.5139003472</x:v>
      </x:c>
      <x:c r="F7" t="s">
        <x:v>82</x:v>
      </x:c>
      <x:c r="G7" s="6">
        <x:v>167.431002157969</x:v>
      </x:c>
      <x:c r="H7" t="s">
        <x:v>83</x:v>
      </x:c>
      <x:c r="I7" s="6">
        <x:v>31.3805190241806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21.458</x:v>
      </x:c>
      <x:c r="R7" s="8">
        <x:v>176386.167374428</x:v>
      </x:c>
      <x:c r="S7" s="12">
        <x:v>289339.494669234</x:v>
      </x:c>
      <x:c r="T7" s="12">
        <x:v>43.75</x:v>
      </x:c>
      <x:c r="U7" s="12">
        <x:v>60</x:v>
      </x:c>
      <x:c r="V7" s="12">
        <x:f>NA()</x:f>
      </x:c>
    </x:row>
    <x:row r="8">
      <x:c r="A8">
        <x:v>592973</x:v>
      </x:c>
      <x:c r="B8" s="1">
        <x:v>43209.4891269329</x:v>
      </x:c>
      <x:c r="C8" s="6">
        <x:v>0.107489303333333</x:v>
      </x:c>
      <x:c r="D8" s="14" t="s">
        <x:v>77</x:v>
      </x:c>
      <x:c r="E8" s="15">
        <x:v>43194.5139003472</x:v>
      </x:c>
      <x:c r="F8" t="s">
        <x:v>82</x:v>
      </x:c>
      <x:c r="G8" s="6">
        <x:v>167.430543164738</x:v>
      </x:c>
      <x:c r="H8" t="s">
        <x:v>83</x:v>
      </x:c>
      <x:c r="I8" s="6">
        <x:v>31.3848777945836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21.457</x:v>
      </x:c>
      <x:c r="R8" s="8">
        <x:v>176377.691956658</x:v>
      </x:c>
      <x:c r="S8" s="12">
        <x:v>289322.107610312</x:v>
      </x:c>
      <x:c r="T8" s="12">
        <x:v>43.75</x:v>
      </x:c>
      <x:c r="U8" s="12">
        <x:v>60</x:v>
      </x:c>
      <x:c r="V8" s="12">
        <x:f>NA()</x:f>
      </x:c>
    </x:row>
    <x:row r="9">
      <x:c r="A9">
        <x:v>592978</x:v>
      </x:c>
      <x:c r="B9" s="1">
        <x:v>43209.4891381597</x:v>
      </x:c>
      <x:c r="C9" s="6">
        <x:v>0.12365689</x:v>
      </x:c>
      <x:c r="D9" s="14" t="s">
        <x:v>77</x:v>
      </x:c>
      <x:c r="E9" s="15">
        <x:v>43194.5139003472</x:v>
      </x:c>
      <x:c r="F9" t="s">
        <x:v>82</x:v>
      </x:c>
      <x:c r="G9" s="6">
        <x:v>167.364279656895</x:v>
      </x:c>
      <x:c r="H9" t="s">
        <x:v>83</x:v>
      </x:c>
      <x:c r="I9" s="6">
        <x:v>31.3957296544818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21.457</x:v>
      </x:c>
      <x:c r="R9" s="8">
        <x:v>176373.550684806</x:v>
      </x:c>
      <x:c r="S9" s="12">
        <x:v>289318.329759441</x:v>
      </x:c>
      <x:c r="T9" s="12">
        <x:v>43.75</x:v>
      </x:c>
      <x:c r="U9" s="12">
        <x:v>60</x:v>
      </x:c>
      <x:c r="V9" s="12">
        <x:f>NA()</x:f>
      </x:c>
    </x:row>
    <x:row r="10">
      <x:c r="A10">
        <x:v>592989</x:v>
      </x:c>
      <x:c r="B10" s="1">
        <x:v>43209.489149456</x:v>
      </x:c>
      <x:c r="C10" s="6">
        <x:v>0.139941111666667</x:v>
      </x:c>
      <x:c r="D10" s="14" t="s">
        <x:v>77</x:v>
      </x:c>
      <x:c r="E10" s="15">
        <x:v>43194.5139003472</x:v>
      </x:c>
      <x:c r="F10" t="s">
        <x:v>82</x:v>
      </x:c>
      <x:c r="G10" s="6">
        <x:v>167.418083904407</x:v>
      </x:c>
      <x:c r="H10" t="s">
        <x:v>83</x:v>
      </x:c>
      <x:c r="I10" s="6">
        <x:v>31.3884249360599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21.456</x:v>
      </x:c>
      <x:c r="R10" s="8">
        <x:v>176364.322217594</x:v>
      </x:c>
      <x:c r="S10" s="12">
        <x:v>289305.491813584</x:v>
      </x:c>
      <x:c r="T10" s="12">
        <x:v>43.75</x:v>
      </x:c>
      <x:c r="U10" s="12">
        <x:v>60</x:v>
      </x:c>
      <x:c r="V10" s="12">
        <x:f>NA()</x:f>
      </x:c>
    </x:row>
    <x:row r="11">
      <x:c r="A11">
        <x:v>592992</x:v>
      </x:c>
      <x:c r="B11" s="1">
        <x:v>43209.4891612616</x:v>
      </x:c>
      <x:c r="C11" s="6">
        <x:v>0.15690872</x:v>
      </x:c>
      <x:c r="D11" s="14" t="s">
        <x:v>77</x:v>
      </x:c>
      <x:c r="E11" s="15">
        <x:v>43194.5139003472</x:v>
      </x:c>
      <x:c r="F11" t="s">
        <x:v>82</x:v>
      </x:c>
      <x:c r="G11" s="6">
        <x:v>167.431508672966</x:v>
      </x:c>
      <x:c r="H11" t="s">
        <x:v>83</x:v>
      </x:c>
      <x:c r="I11" s="6">
        <x:v>31.3846974315584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21.457</x:v>
      </x:c>
      <x:c r="R11" s="8">
        <x:v>176346.923391117</x:v>
      </x:c>
      <x:c r="S11" s="12">
        <x:v>289306.15424458</x:v>
      </x:c>
      <x:c r="T11" s="12">
        <x:v>43.75</x:v>
      </x:c>
      <x:c r="U11" s="12">
        <x:v>60</x:v>
      </x:c>
      <x:c r="V11" s="12">
        <x:f>NA()</x:f>
      </x:c>
    </x:row>
    <x:row r="12">
      <x:c r="A12">
        <x:v>593007</x:v>
      </x:c>
      <x:c r="B12" s="1">
        <x:v>43209.4891727662</x:v>
      </x:c>
      <x:c r="C12" s="6">
        <x:v>0.173492983333333</x:v>
      </x:c>
      <x:c r="D12" s="14" t="s">
        <x:v>77</x:v>
      </x:c>
      <x:c r="E12" s="15">
        <x:v>43194.5139003472</x:v>
      </x:c>
      <x:c r="F12" t="s">
        <x:v>82</x:v>
      </x:c>
      <x:c r="G12" s="6">
        <x:v>167.37141003306</x:v>
      </x:c>
      <x:c r="H12" t="s">
        <x:v>83</x:v>
      </x:c>
      <x:c r="I12" s="6">
        <x:v>31.3889059046846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21.459</x:v>
      </x:c>
      <x:c r="R12" s="8">
        <x:v>176348.41248232</x:v>
      </x:c>
      <x:c r="S12" s="12">
        <x:v>289297.333541707</x:v>
      </x:c>
      <x:c r="T12" s="12">
        <x:v>43.75</x:v>
      </x:c>
      <x:c r="U12" s="12">
        <x:v>60</x:v>
      </x:c>
      <x:c r="V12" s="12">
        <x:f>NA()</x:f>
      </x:c>
    </x:row>
    <x:row r="13">
      <x:c r="A13">
        <x:v>593014</x:v>
      </x:c>
      <x:c r="B13" s="1">
        <x:v>43209.4891845255</x:v>
      </x:c>
      <x:c r="C13" s="6">
        <x:v>0.190443921666667</x:v>
      </x:c>
      <x:c r="D13" s="14" t="s">
        <x:v>77</x:v>
      </x:c>
      <x:c r="E13" s="15">
        <x:v>43194.5139003472</x:v>
      </x:c>
      <x:c r="F13" t="s">
        <x:v>82</x:v>
      </x:c>
      <x:c r="G13" s="6">
        <x:v>167.437454594897</x:v>
      </x:c>
      <x:c r="H13" t="s">
        <x:v>83</x:v>
      </x:c>
      <x:c r="I13" s="6">
        <x:v>31.3875531806034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21.455</x:v>
      </x:c>
      <x:c r="R13" s="8">
        <x:v>176346.158956849</x:v>
      </x:c>
      <x:c r="S13" s="12">
        <x:v>289294.33745678</x:v>
      </x:c>
      <x:c r="T13" s="12">
        <x:v>43.75</x:v>
      </x:c>
      <x:c r="U13" s="12">
        <x:v>60</x:v>
      </x:c>
      <x:c r="V13" s="12">
        <x:f>NA()</x:f>
      </x:c>
    </x:row>
    <x:row r="14">
      <x:c r="A14">
        <x:v>593025</x:v>
      </x:c>
      <x:c r="B14" s="1">
        <x:v>43209.4891965625</x:v>
      </x:c>
      <x:c r="C14" s="6">
        <x:v>0.207744925</x:v>
      </x:c>
      <x:c r="D14" s="14" t="s">
        <x:v>77</x:v>
      </x:c>
      <x:c r="E14" s="15">
        <x:v>43194.5139003472</x:v>
      </x:c>
      <x:c r="F14" t="s">
        <x:v>82</x:v>
      </x:c>
      <x:c r="G14" s="6">
        <x:v>167.400532063313</x:v>
      </x:c>
      <x:c r="H14" t="s">
        <x:v>83</x:v>
      </x:c>
      <x:c r="I14" s="6">
        <x:v>31.3834649511423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21.459</x:v>
      </x:c>
      <x:c r="R14" s="8">
        <x:v>176338.236578532</x:v>
      </x:c>
      <x:c r="S14" s="12">
        <x:v>289299.604886828</x:v>
      </x:c>
      <x:c r="T14" s="12">
        <x:v>43.75</x:v>
      </x:c>
      <x:c r="U14" s="12">
        <x:v>60</x:v>
      </x:c>
      <x:c r="V14" s="12">
        <x:f>NA()</x:f>
      </x:c>
    </x:row>
    <x:row r="15">
      <x:c r="A15">
        <x:v>593034</x:v>
      </x:c>
      <x:c r="B15" s="1">
        <x:v>43209.4892090625</x:v>
      </x:c>
      <x:c r="C15" s="6">
        <x:v>0.225779243333333</x:v>
      </x:c>
      <x:c r="D15" s="14" t="s">
        <x:v>77</x:v>
      </x:c>
      <x:c r="E15" s="15">
        <x:v>43194.5139003472</x:v>
      </x:c>
      <x:c r="F15" t="s">
        <x:v>82</x:v>
      </x:c>
      <x:c r="G15" s="6">
        <x:v>167.493181425407</x:v>
      </x:c>
      <x:c r="H15" t="s">
        <x:v>83</x:v>
      </x:c>
      <x:c r="I15" s="6">
        <x:v>31.3716511984403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21.457</x:v>
      </x:c>
      <x:c r="R15" s="8">
        <x:v>176325.622387962</x:v>
      </x:c>
      <x:c r="S15" s="12">
        <x:v>289303.042649687</x:v>
      </x:c>
      <x:c r="T15" s="12">
        <x:v>43.75</x:v>
      </x:c>
      <x:c r="U15" s="12">
        <x:v>60</x:v>
      </x:c>
      <x:c r="V15" s="12">
        <x:f>NA()</x:f>
      </x:c>
    </x:row>
    <x:row r="16">
      <x:c r="A16">
        <x:v>593047</x:v>
      </x:c>
      <x:c r="B16" s="1">
        <x:v>43209.489219294</x:v>
      </x:c>
      <x:c r="C16" s="6">
        <x:v>0.240513386666667</x:v>
      </x:c>
      <x:c r="D16" s="14" t="s">
        <x:v>77</x:v>
      </x:c>
      <x:c r="E16" s="15">
        <x:v>43194.5139003472</x:v>
      </x:c>
      <x:c r="F16" t="s">
        <x:v>82</x:v>
      </x:c>
      <x:c r="G16" s="6">
        <x:v>167.428046161461</x:v>
      </x:c>
      <x:c r="H16" t="s">
        <x:v>83</x:v>
      </x:c>
      <x:c r="I16" s="6">
        <x:v>31.378324610881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21.459</x:v>
      </x:c>
      <x:c r="R16" s="8">
        <x:v>176302.098537899</x:v>
      </x:c>
      <x:c r="S16" s="12">
        <x:v>289287.915693596</x:v>
      </x:c>
      <x:c r="T16" s="12">
        <x:v>43.75</x:v>
      </x:c>
      <x:c r="U16" s="12">
        <x:v>60</x:v>
      </x:c>
      <x:c r="V16" s="12">
        <x:f>NA()</x:f>
      </x:c>
    </x:row>
    <x:row r="17">
      <x:c r="A17">
        <x:v>593056</x:v>
      </x:c>
      <x:c r="B17" s="1">
        <x:v>43209.4892305208</x:v>
      </x:c>
      <x:c r="C17" s="6">
        <x:v>0.256647623333333</x:v>
      </x:c>
      <x:c r="D17" s="14" t="s">
        <x:v>77</x:v>
      </x:c>
      <x:c r="E17" s="15">
        <x:v>43194.5139003472</x:v>
      </x:c>
      <x:c r="F17" t="s">
        <x:v>82</x:v>
      </x:c>
      <x:c r="G17" s="6">
        <x:v>167.423014969889</x:v>
      </x:c>
      <x:c r="H17" t="s">
        <x:v>83</x:v>
      </x:c>
      <x:c r="I17" s="6">
        <x:v>31.3847575525656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21.457</x:v>
      </x:c>
      <x:c r="R17" s="8">
        <x:v>176310.438404878</x:v>
      </x:c>
      <x:c r="S17" s="12">
        <x:v>289283.253019937</x:v>
      </x:c>
      <x:c r="T17" s="12">
        <x:v>43.75</x:v>
      </x:c>
      <x:c r="U17" s="12">
        <x:v>60</x:v>
      </x:c>
      <x:c r="V17" s="12">
        <x:f>NA()</x:f>
      </x:c>
    </x:row>
    <x:row r="18">
      <x:c r="A18">
        <x:v>593062</x:v>
      </x:c>
      <x:c r="B18" s="1">
        <x:v>43209.4892419792</x:v>
      </x:c>
      <x:c r="C18" s="6">
        <x:v>0.273165228333333</x:v>
      </x:c>
      <x:c r="D18" s="14" t="s">
        <x:v>77</x:v>
      </x:c>
      <x:c r="E18" s="15">
        <x:v>43194.5139003472</x:v>
      </x:c>
      <x:c r="F18" t="s">
        <x:v>82</x:v>
      </x:c>
      <x:c r="G18" s="6">
        <x:v>167.453329422862</x:v>
      </x:c>
      <x:c r="H18" t="s">
        <x:v>83</x:v>
      </x:c>
      <x:c r="I18" s="6">
        <x:v>31.3818416849454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21.456</x:v>
      </x:c>
      <x:c r="R18" s="8">
        <x:v>176304.72162137</x:v>
      </x:c>
      <x:c r="S18" s="12">
        <x:v>289287.908603285</x:v>
      </x:c>
      <x:c r="T18" s="12">
        <x:v>43.75</x:v>
      </x:c>
      <x:c r="U18" s="12">
        <x:v>60</x:v>
      </x:c>
      <x:c r="V18" s="12">
        <x:f>NA()</x:f>
      </x:c>
    </x:row>
    <x:row r="19">
      <x:c r="A19">
        <x:v>593075</x:v>
      </x:c>
      <x:c r="B19" s="1">
        <x:v>43209.4892536227</x:v>
      </x:c>
      <x:c r="C19" s="6">
        <x:v>0.289949498333333</x:v>
      </x:c>
      <x:c r="D19" s="14" t="s">
        <x:v>77</x:v>
      </x:c>
      <x:c r="E19" s="15">
        <x:v>43194.5139003472</x:v>
      </x:c>
      <x:c r="F19" t="s">
        <x:v>82</x:v>
      </x:c>
      <x:c r="G19" s="6">
        <x:v>167.420805513156</x:v>
      </x:c>
      <x:c r="H19" t="s">
        <x:v>83</x:v>
      </x:c>
      <x:c r="I19" s="6">
        <x:v>31.3796773312383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21.459</x:v>
      </x:c>
      <x:c r="R19" s="8">
        <x:v>176294.761092898</x:v>
      </x:c>
      <x:c r="S19" s="12">
        <x:v>289278.782528331</x:v>
      </x:c>
      <x:c r="T19" s="12">
        <x:v>43.75</x:v>
      </x:c>
      <x:c r="U19" s="12">
        <x:v>60</x:v>
      </x:c>
      <x:c r="V19" s="12">
        <x:f>NA()</x:f>
      </x:c>
    </x:row>
    <x:row r="20">
      <x:c r="A20">
        <x:v>593085</x:v>
      </x:c>
      <x:c r="B20" s="1">
        <x:v>43209.4892652431</x:v>
      </x:c>
      <x:c r="C20" s="6">
        <x:v>0.306667123333333</x:v>
      </x:c>
      <x:c r="D20" s="14" t="s">
        <x:v>77</x:v>
      </x:c>
      <x:c r="E20" s="15">
        <x:v>43194.5139003472</x:v>
      </x:c>
      <x:c r="F20" t="s">
        <x:v>82</x:v>
      </x:c>
      <x:c r="G20" s="6">
        <x:v>167.500165026118</x:v>
      </x:c>
      <x:c r="H20" t="s">
        <x:v>83</x:v>
      </x:c>
      <x:c r="I20" s="6">
        <x:v>31.3730940973014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21.456</x:v>
      </x:c>
      <x:c r="R20" s="8">
        <x:v>176283.609269951</x:v>
      </x:c>
      <x:c r="S20" s="12">
        <x:v>289283.838395951</x:v>
      </x:c>
      <x:c r="T20" s="12">
        <x:v>43.75</x:v>
      </x:c>
      <x:c r="U20" s="12">
        <x:v>60</x:v>
      </x:c>
      <x:c r="V20" s="12">
        <x:f>NA()</x:f>
      </x:c>
    </x:row>
    <x:row r="21">
      <x:c r="A21">
        <x:v>593095</x:v>
      </x:c>
      <x:c r="B21" s="1">
        <x:v>43209.4892772801</x:v>
      </x:c>
      <x:c r="C21" s="6">
        <x:v>0.324001373333333</x:v>
      </x:c>
      <x:c r="D21" s="14" t="s">
        <x:v>77</x:v>
      </x:c>
      <x:c r="E21" s="15">
        <x:v>43194.5139003472</x:v>
      </x:c>
      <x:c r="F21" t="s">
        <x:v>82</x:v>
      </x:c>
      <x:c r="G21" s="6">
        <x:v>167.401394261228</x:v>
      </x:c>
      <x:c r="H21" t="s">
        <x:v>83</x:v>
      </x:c>
      <x:c r="I21" s="6">
        <x:v>31.3860501544868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21.458</x:v>
      </x:c>
      <x:c r="R21" s="8">
        <x:v>176275.048279529</x:v>
      </x:c>
      <x:c r="S21" s="12">
        <x:v>289290.192278425</x:v>
      </x:c>
      <x:c r="T21" s="12">
        <x:v>43.75</x:v>
      </x:c>
      <x:c r="U21" s="12">
        <x:v>60</x:v>
      </x:c>
      <x:c r="V21" s="12">
        <x:f>NA()</x:f>
      </x:c>
    </x:row>
    <x:row r="22">
      <x:c r="A22">
        <x:v>593103</x:v>
      </x:c>
      <x:c r="B22" s="1">
        <x:v>43209.4892883912</x:v>
      </x:c>
      <x:c r="C22" s="6">
        <x:v>0.339968965</x:v>
      </x:c>
      <x:c r="D22" s="14" t="s">
        <x:v>77</x:v>
      </x:c>
      <x:c r="E22" s="15">
        <x:v>43194.5139003472</x:v>
      </x:c>
      <x:c r="F22" t="s">
        <x:v>82</x:v>
      </x:c>
      <x:c r="G22" s="6">
        <x:v>167.472259559113</x:v>
      </x:c>
      <x:c r="H22" t="s">
        <x:v>83</x:v>
      </x:c>
      <x:c r="I22" s="6">
        <x:v>31.37555905096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21.457</x:v>
      </x:c>
      <x:c r="R22" s="8">
        <x:v>176273.728077478</x:v>
      </x:c>
      <x:c r="S22" s="12">
        <x:v>289274.871266177</x:v>
      </x:c>
      <x:c r="T22" s="12">
        <x:v>43.75</x:v>
      </x:c>
      <x:c r="U22" s="12">
        <x:v>60</x:v>
      </x:c>
      <x:c r="V22" s="12">
        <x:f>NA()</x:f>
      </x:c>
    </x:row>
    <x:row r="23">
      <x:c r="A23">
        <x:v>593118</x:v>
      </x:c>
      <x:c r="B23" s="1">
        <x:v>43209.4893002662</x:v>
      </x:c>
      <x:c r="C23" s="6">
        <x:v>0.357103253333333</x:v>
      </x:c>
      <x:c r="D23" s="14" t="s">
        <x:v>77</x:v>
      </x:c>
      <x:c r="E23" s="15">
        <x:v>43194.5139003472</x:v>
      </x:c>
      <x:c r="F23" t="s">
        <x:v>82</x:v>
      </x:c>
      <x:c r="G23" s="6">
        <x:v>167.468458134965</x:v>
      </x:c>
      <x:c r="H23" t="s">
        <x:v>83</x:v>
      </x:c>
      <x:c r="I23" s="6">
        <x:v>31.3790160012172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21.456</x:v>
      </x:c>
      <x:c r="R23" s="8">
        <x:v>176253.138050135</x:v>
      </x:c>
      <x:c r="S23" s="12">
        <x:v>289272.416347663</x:v>
      </x:c>
      <x:c r="T23" s="12">
        <x:v>43.75</x:v>
      </x:c>
      <x:c r="U23" s="12">
        <x:v>60</x:v>
      </x:c>
      <x:c r="V23" s="12">
        <x:f>NA()</x:f>
      </x:c>
    </x:row>
    <x:row r="24">
      <x:c r="A24">
        <x:v>593125</x:v>
      </x:c>
      <x:c r="B24" s="1">
        <x:v>43209.4893115394</x:v>
      </x:c>
      <x:c r="C24" s="6">
        <x:v>0.373287488333333</x:v>
      </x:c>
      <x:c r="D24" s="14" t="s">
        <x:v>77</x:v>
      </x:c>
      <x:c r="E24" s="15">
        <x:v>43194.5139003472</x:v>
      </x:c>
      <x:c r="F24" t="s">
        <x:v>82</x:v>
      </x:c>
      <x:c r="G24" s="6">
        <x:v>167.516412505685</x:v>
      </x:c>
      <x:c r="H24" t="s">
        <x:v>83</x:v>
      </x:c>
      <x:c r="I24" s="6">
        <x:v>31.3660900315526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21.458</x:v>
      </x:c>
      <x:c r="R24" s="8">
        <x:v>176255.514622983</x:v>
      </x:c>
      <x:c r="S24" s="12">
        <x:v>289278.759755858</x:v>
      </x:c>
      <x:c r="T24" s="12">
        <x:v>43.75</x:v>
      </x:c>
      <x:c r="U24" s="12">
        <x:v>60</x:v>
      </x:c>
      <x:c r="V24" s="12">
        <x:f>NA()</x:f>
      </x:c>
    </x:row>
    <x:row r="25">
      <x:c r="A25">
        <x:v>593137</x:v>
      </x:c>
      <x:c r="B25" s="1">
        <x:v>43209.4893234607</x:v>
      </x:c>
      <x:c r="C25" s="6">
        <x:v>0.390505115</x:v>
      </x:c>
      <x:c r="D25" s="14" t="s">
        <x:v>77</x:v>
      </x:c>
      <x:c r="E25" s="15">
        <x:v>43194.5139003472</x:v>
      </x:c>
      <x:c r="F25" t="s">
        <x:v>82</x:v>
      </x:c>
      <x:c r="G25" s="6">
        <x:v>167.497229841522</x:v>
      </x:c>
      <x:c r="H25" t="s">
        <x:v>83</x:v>
      </x:c>
      <x:c r="I25" s="6">
        <x:v>31.3751682655029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21.456</x:v>
      </x:c>
      <x:c r="R25" s="8">
        <x:v>176257.902374106</x:v>
      </x:c>
      <x:c r="S25" s="12">
        <x:v>289280.05502513</x:v>
      </x:c>
      <x:c r="T25" s="12">
        <x:v>43.75</x:v>
      </x:c>
      <x:c r="U25" s="12">
        <x:v>60</x:v>
      </x:c>
      <x:c r="V25" s="12">
        <x:f>NA()</x:f>
      </x:c>
    </x:row>
    <x:row r="26">
      <x:c r="A26">
        <x:v>593146</x:v>
      </x:c>
      <x:c r="B26" s="1">
        <x:v>43209.4893346875</x:v>
      </x:c>
      <x:c r="C26" s="6">
        <x:v>0.406639351666667</x:v>
      </x:c>
      <x:c r="D26" s="14" t="s">
        <x:v>77</x:v>
      </x:c>
      <x:c r="E26" s="15">
        <x:v>43194.5139003472</x:v>
      </x:c>
      <x:c r="F26" t="s">
        <x:v>82</x:v>
      </x:c>
      <x:c r="G26" s="6">
        <x:v>167.447439734896</x:v>
      </x:c>
      <x:c r="H26" t="s">
        <x:v>83</x:v>
      </x:c>
      <x:c r="I26" s="6">
        <x:v>31.381721443036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21.457</x:v>
      </x:c>
      <x:c r="R26" s="8">
        <x:v>176240.733024847</x:v>
      </x:c>
      <x:c r="S26" s="12">
        <x:v>289284.691871791</x:v>
      </x:c>
      <x:c r="T26" s="12">
        <x:v>43.75</x:v>
      </x:c>
      <x:c r="U26" s="12">
        <x:v>60</x:v>
      </x:c>
      <x:c r="V26" s="12">
        <x:f>NA()</x:f>
      </x:c>
    </x:row>
    <x:row r="27">
      <x:c r="A27">
        <x:v>593154</x:v>
      </x:c>
      <x:c r="B27" s="1">
        <x:v>43209.4893470718</x:v>
      </x:c>
      <x:c r="C27" s="6">
        <x:v>0.424507003333333</x:v>
      </x:c>
      <x:c r="D27" s="14" t="s">
        <x:v>77</x:v>
      </x:c>
      <x:c r="E27" s="15">
        <x:v>43194.5139003472</x:v>
      </x:c>
      <x:c r="F27" t="s">
        <x:v>82</x:v>
      </x:c>
      <x:c r="G27" s="6">
        <x:v>167.414026887425</x:v>
      </x:c>
      <x:c r="H27" t="s">
        <x:v>83</x:v>
      </x:c>
      <x:c r="I27" s="6">
        <x:v>31.3907095376417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21.456</x:v>
      </x:c>
      <x:c r="R27" s="8">
        <x:v>176243.024494991</x:v>
      </x:c>
      <x:c r="S27" s="12">
        <x:v>289270.832595112</x:v>
      </x:c>
      <x:c r="T27" s="12">
        <x:v>43.75</x:v>
      </x:c>
      <x:c r="U27" s="12">
        <x:v>60</x:v>
      </x:c>
      <x:c r="V27" s="12">
        <x:f>NA()</x:f>
      </x:c>
    </x:row>
    <x:row r="28">
      <x:c r="A28">
        <x:v>593162</x:v>
      </x:c>
      <x:c r="B28" s="1">
        <x:v>43209.4893582523</x:v>
      </x:c>
      <x:c r="C28" s="6">
        <x:v>0.440591216666667</x:v>
      </x:c>
      <x:c r="D28" s="14" t="s">
        <x:v>77</x:v>
      </x:c>
      <x:c r="E28" s="15">
        <x:v>43194.5139003472</x:v>
      </x:c>
      <x:c r="F28" t="s">
        <x:v>82</x:v>
      </x:c>
      <x:c r="G28" s="6">
        <x:v>167.391223025525</x:v>
      </x:c>
      <x:c r="H28" t="s">
        <x:v>83</x:v>
      </x:c>
      <x:c r="I28" s="6">
        <x:v>31.389477055016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21.458</x:v>
      </x:c>
      <x:c r="R28" s="8">
        <x:v>176232.008071165</x:v>
      </x:c>
      <x:c r="S28" s="12">
        <x:v>289262.531386817</x:v>
      </x:c>
      <x:c r="T28" s="12">
        <x:v>43.75</x:v>
      </x:c>
      <x:c r="U28" s="12">
        <x:v>60</x:v>
      </x:c>
      <x:c r="V28" s="12">
        <x:f>NA()</x:f>
      </x:c>
    </x:row>
    <x:row r="29">
      <x:c r="A29">
        <x:v>593171</x:v>
      </x:c>
      <x:c r="B29" s="1">
        <x:v>43209.489369294</x:v>
      </x:c>
      <x:c r="C29" s="6">
        <x:v>0.456458798333333</x:v>
      </x:c>
      <x:c r="D29" s="14" t="s">
        <x:v>77</x:v>
      </x:c>
      <x:c r="E29" s="15">
        <x:v>43194.5139003472</x:v>
      </x:c>
      <x:c r="F29" t="s">
        <x:v>82</x:v>
      </x:c>
      <x:c r="G29" s="6">
        <x:v>167.39556730379</x:v>
      </x:c>
      <x:c r="H29" t="s">
        <x:v>83</x:v>
      </x:c>
      <x:c r="I29" s="6">
        <x:v>31.3886654203639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21.458</x:v>
      </x:c>
      <x:c r="R29" s="8">
        <x:v>176219.309652781</x:v>
      </x:c>
      <x:c r="S29" s="12">
        <x:v>289260.536803007</x:v>
      </x:c>
      <x:c r="T29" s="12">
        <x:v>43.75</x:v>
      </x:c>
      <x:c r="U29" s="12">
        <x:v>60</x:v>
      </x:c>
      <x:c r="V29" s="12">
        <x:f>NA()</x:f>
      </x:c>
    </x:row>
    <x:row r="30">
      <x:c r="A30">
        <x:v>593181</x:v>
      </x:c>
      <x:c r="B30" s="1">
        <x:v>43209.4893814468</x:v>
      </x:c>
      <x:c r="C30" s="6">
        <x:v>0.474009738333333</x:v>
      </x:c>
      <x:c r="D30" s="14" t="s">
        <x:v>77</x:v>
      </x:c>
      <x:c r="E30" s="15">
        <x:v>43194.5139003472</x:v>
      </x:c>
      <x:c r="F30" t="s">
        <x:v>82</x:v>
      </x:c>
      <x:c r="G30" s="6">
        <x:v>167.438648868301</x:v>
      </x:c>
      <x:c r="H30" t="s">
        <x:v>83</x:v>
      </x:c>
      <x:c r="I30" s="6">
        <x:v>31.3861102755186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21.456</x:v>
      </x:c>
      <x:c r="R30" s="8">
        <x:v>176213.517882863</x:v>
      </x:c>
      <x:c r="S30" s="12">
        <x:v>289249.942507576</x:v>
      </x:c>
      <x:c r="T30" s="12">
        <x:v>43.75</x:v>
      </x:c>
      <x:c r="U30" s="12">
        <x:v>60</x:v>
      </x:c>
      <x:c r="V30" s="12">
        <x:f>NA()</x:f>
      </x:c>
    </x:row>
    <x:row r="31">
      <x:c r="A31">
        <x:v>593194</x:v>
      </x:c>
      <x:c r="B31" s="1">
        <x:v>43209.4893925116</x:v>
      </x:c>
      <x:c r="C31" s="6">
        <x:v>0.489943965</x:v>
      </x:c>
      <x:c r="D31" s="14" t="s">
        <x:v>77</x:v>
      </x:c>
      <x:c r="E31" s="15">
        <x:v>43194.5139003472</x:v>
      </x:c>
      <x:c r="F31" t="s">
        <x:v>82</x:v>
      </x:c>
      <x:c r="G31" s="6">
        <x:v>167.369710494145</x:v>
      </x:c>
      <x:c r="H31" t="s">
        <x:v>83</x:v>
      </x:c>
      <x:c r="I31" s="6">
        <x:v>31.3880040885701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21.46</x:v>
      </x:c>
      <x:c r="R31" s="8">
        <x:v>176198.043910503</x:v>
      </x:c>
      <x:c r="S31" s="12">
        <x:v>289238.263080457</x:v>
      </x:c>
      <x:c r="T31" s="12">
        <x:v>43.75</x:v>
      </x:c>
      <x:c r="U31" s="12">
        <x:v>60</x:v>
      </x:c>
      <x:c r="V31" s="12">
        <x:f>NA()</x:f>
      </x:c>
    </x:row>
    <x:row r="32">
      <x:c r="A32">
        <x:v>593207</x:v>
      </x:c>
      <x:c r="B32" s="1">
        <x:v>43209.4894046644</x:v>
      </x:c>
      <x:c r="C32" s="6">
        <x:v>0.507411658333333</x:v>
      </x:c>
      <x:c r="D32" s="14" t="s">
        <x:v>77</x:v>
      </x:c>
      <x:c r="E32" s="15">
        <x:v>43194.5139003472</x:v>
      </x:c>
      <x:c r="F32" t="s">
        <x:v>82</x:v>
      </x:c>
      <x:c r="G32" s="6">
        <x:v>167.433278774555</x:v>
      </x:c>
      <x:c r="H32" t="s">
        <x:v>83</x:v>
      </x:c>
      <x:c r="I32" s="6">
        <x:v>31.3843667660367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21.457</x:v>
      </x:c>
      <x:c r="R32" s="8">
        <x:v>176197.71736778</x:v>
      </x:c>
      <x:c r="S32" s="12">
        <x:v>289247.28357873</x:v>
      </x:c>
      <x:c r="T32" s="12">
        <x:v>43.75</x:v>
      </x:c>
      <x:c r="U32" s="12">
        <x:v>60</x:v>
      </x:c>
      <x:c r="V32" s="12">
        <x:f>NA()</x:f>
      </x:c>
    </x:row>
    <x:row r="33">
      <x:c r="A33">
        <x:v>593211</x:v>
      </x:c>
      <x:c r="B33" s="1">
        <x:v>43209.4894155903</x:v>
      </x:c>
      <x:c r="C33" s="6">
        <x:v>0.523179148333333</x:v>
      </x:c>
      <x:c r="D33" s="14" t="s">
        <x:v>77</x:v>
      </x:c>
      <x:c r="E33" s="15">
        <x:v>43194.5139003472</x:v>
      </x:c>
      <x:c r="F33" t="s">
        <x:v>82</x:v>
      </x:c>
      <x:c r="G33" s="6">
        <x:v>167.415797068773</x:v>
      </x:c>
      <x:c r="H33" t="s">
        <x:v>83</x:v>
      </x:c>
      <x:c r="I33" s="6">
        <x:v>31.3903788715274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21.456</x:v>
      </x:c>
      <x:c r="R33" s="8">
        <x:v>176181.165688639</x:v>
      </x:c>
      <x:c r="S33" s="12">
        <x:v>289235.244507551</x:v>
      </x:c>
      <x:c r="T33" s="12">
        <x:v>43.75</x:v>
      </x:c>
      <x:c r="U33" s="12">
        <x:v>60</x:v>
      </x:c>
      <x:c r="V33" s="12">
        <x:f>NA()</x:f>
      </x:c>
    </x:row>
    <x:row r="34">
      <x:c r="A34">
        <x:v>593227</x:v>
      </x:c>
      <x:c r="B34" s="1">
        <x:v>43209.4894276968</x:v>
      </x:c>
      <x:c r="C34" s="6">
        <x:v>0.54058016</x:v>
      </x:c>
      <x:c r="D34" s="14" t="s">
        <x:v>77</x:v>
      </x:c>
      <x:c r="E34" s="15">
        <x:v>43194.5139003472</x:v>
      </x:c>
      <x:c r="F34" t="s">
        <x:v>82</x:v>
      </x:c>
      <x:c r="G34" s="6">
        <x:v>167.493045337156</x:v>
      </x:c>
      <x:c r="H34" t="s">
        <x:v>83</x:v>
      </x:c>
      <x:c r="I34" s="6">
        <x:v>31.375949836463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21.456</x:v>
      </x:c>
      <x:c r="R34" s="8">
        <x:v>176187.458561328</x:v>
      </x:c>
      <x:c r="S34" s="12">
        <x:v>289243.894885261</x:v>
      </x:c>
      <x:c r="T34" s="12">
        <x:v>43.75</x:v>
      </x:c>
      <x:c r="U34" s="12">
        <x:v>60</x:v>
      </x:c>
      <x:c r="V34" s="12">
        <x:f>NA()</x:f>
      </x:c>
    </x:row>
    <x:row r="35">
      <x:c r="A35">
        <x:v>593232</x:v>
      </x:c>
      <x:c r="B35" s="1">
        <x:v>43209.4894392014</x:v>
      </x:c>
      <x:c r="C35" s="6">
        <x:v>0.557181081666667</x:v>
      </x:c>
      <x:c r="D35" s="14" t="s">
        <x:v>77</x:v>
      </x:c>
      <x:c r="E35" s="15">
        <x:v>43194.5139003472</x:v>
      </x:c>
      <x:c r="F35" t="s">
        <x:v>82</x:v>
      </x:c>
      <x:c r="G35" s="6">
        <x:v>167.522851935853</x:v>
      </x:c>
      <x:c r="H35" t="s">
        <x:v>83</x:v>
      </x:c>
      <x:c r="I35" s="6">
        <x:v>31.3786252153577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21.453</x:v>
      </x:c>
      <x:c r="R35" s="8">
        <x:v>176181.417508686</x:v>
      </x:c>
      <x:c r="S35" s="12">
        <x:v>289242.826303298</x:v>
      </x:c>
      <x:c r="T35" s="12">
        <x:v>43.75</x:v>
      </x:c>
      <x:c r="U35" s="12">
        <x:v>60</x:v>
      </x:c>
      <x:c r="V35" s="12">
        <x:f>NA()</x:f>
      </x:c>
    </x:row>
    <x:row r="36">
      <x:c r="A36">
        <x:v>593249</x:v>
      </x:c>
      <x:c r="B36" s="1">
        <x:v>43209.4894502662</x:v>
      </x:c>
      <x:c r="C36" s="6">
        <x:v>0.573115333333333</x:v>
      </x:c>
      <x:c r="D36" s="14" t="s">
        <x:v>77</x:v>
      </x:c>
      <x:c r="E36" s="15">
        <x:v>43194.5139003472</x:v>
      </x:c>
      <x:c r="F36" t="s">
        <x:v>82</x:v>
      </x:c>
      <x:c r="G36" s="6">
        <x:v>167.474635952127</x:v>
      </x:c>
      <x:c r="H36" t="s">
        <x:v>83</x:v>
      </x:c>
      <x:c r="I36" s="6">
        <x:v>31.3766412263094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21.457</x:v>
      </x:c>
      <x:c r="R36" s="8">
        <x:v>176168.186556485</x:v>
      </x:c>
      <x:c r="S36" s="12">
        <x:v>289245.841792707</x:v>
      </x:c>
      <x:c r="T36" s="12">
        <x:v>43.75</x:v>
      </x:c>
      <x:c r="U36" s="12">
        <x:v>60</x:v>
      </x:c>
      <x:c r="V36" s="12">
        <x:f>NA()</x:f>
      </x:c>
    </x:row>
    <x:row r="37">
      <x:c r="A37">
        <x:v>593250</x:v>
      </x:c>
      <x:c r="B37" s="1">
        <x:v>43209.4894619213</x:v>
      </x:c>
      <x:c r="C37" s="6">
        <x:v>0.589882886666667</x:v>
      </x:c>
      <x:c r="D37" s="14" t="s">
        <x:v>77</x:v>
      </x:c>
      <x:c r="E37" s="15">
        <x:v>43194.5139003472</x:v>
      </x:c>
      <x:c r="F37" t="s">
        <x:v>82</x:v>
      </x:c>
      <x:c r="G37" s="6">
        <x:v>167.459768961333</x:v>
      </x:c>
      <x:c r="H37" t="s">
        <x:v>83</x:v>
      </x:c>
      <x:c r="I37" s="6">
        <x:v>31.3766712867409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21.458</x:v>
      </x:c>
      <x:c r="R37" s="8">
        <x:v>176160.729272698</x:v>
      </x:c>
      <x:c r="S37" s="12">
        <x:v>289227.323167118</x:v>
      </x:c>
      <x:c r="T37" s="12">
        <x:v>43.75</x:v>
      </x:c>
      <x:c r="U37" s="12">
        <x:v>60</x:v>
      </x:c>
      <x:c r="V37" s="12">
        <x:f>NA()</x:f>
      </x:c>
    </x:row>
    <x:row r="38">
      <x:c r="A38">
        <x:v>593261</x:v>
      </x:c>
      <x:c r="B38" s="1">
        <x:v>43209.4894739236</x:v>
      </x:c>
      <x:c r="C38" s="6">
        <x:v>0.60716722</x:v>
      </x:c>
      <x:c r="D38" s="14" t="s">
        <x:v>77</x:v>
      </x:c>
      <x:c r="E38" s="15">
        <x:v>43194.5139003472</x:v>
      </x:c>
      <x:c r="F38" t="s">
        <x:v>82</x:v>
      </x:c>
      <x:c r="G38" s="6">
        <x:v>167.470352847952</x:v>
      </x:c>
      <x:c r="H38" t="s">
        <x:v>83</x:v>
      </x:c>
      <x:c r="I38" s="6">
        <x:v>31.3801883590709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21.456</x:v>
      </x:c>
      <x:c r="R38" s="8">
        <x:v>176166.995955696</x:v>
      </x:c>
      <x:c r="S38" s="12">
        <x:v>289242.232385354</x:v>
      </x:c>
      <x:c r="T38" s="12">
        <x:v>43.75</x:v>
      </x:c>
      <x:c r="U38" s="12">
        <x:v>60</x:v>
      </x:c>
      <x:c r="V38" s="12">
        <x:f>NA()</x:f>
      </x:c>
    </x:row>
    <x:row r="39">
      <x:c r="A39">
        <x:v>593275</x:v>
      </x:c>
      <x:c r="B39" s="1">
        <x:v>43209.4894867245</x:v>
      </x:c>
      <x:c r="C39" s="6">
        <x:v>0.625618213333333</x:v>
      </x:c>
      <x:c r="D39" s="14" t="s">
        <x:v>77</x:v>
      </x:c>
      <x:c r="E39" s="15">
        <x:v>43194.5139003472</x:v>
      </x:c>
      <x:c r="F39" t="s">
        <x:v>82</x:v>
      </x:c>
      <x:c r="G39" s="6">
        <x:v>167.487833522472</x:v>
      </x:c>
      <x:c r="H39" t="s">
        <x:v>83</x:v>
      </x:c>
      <x:c r="I39" s="6">
        <x:v>31.3781442482082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21.455</x:v>
      </x:c>
      <x:c r="R39" s="8">
        <x:v>176167.142352367</x:v>
      </x:c>
      <x:c r="S39" s="12">
        <x:v>289244.274963748</x:v>
      </x:c>
      <x:c r="T39" s="12">
        <x:v>43.75</x:v>
      </x:c>
      <x:c r="U39" s="12">
        <x:v>60</x:v>
      </x:c>
      <x:c r="V39" s="12">
        <x:f>NA()</x:f>
      </x:c>
    </x:row>
    <x:row r="40">
      <x:c r="A40">
        <x:v>593282</x:v>
      </x:c>
      <x:c r="B40" s="1">
        <x:v>43209.489496956</x:v>
      </x:c>
      <x:c r="C40" s="6">
        <x:v>0.64033571</x:v>
      </x:c>
      <x:c r="D40" s="14" t="s">
        <x:v>77</x:v>
      </x:c>
      <x:c r="E40" s="15">
        <x:v>43194.5139003472</x:v>
      </x:c>
      <x:c r="F40" t="s">
        <x:v>82</x:v>
      </x:c>
      <x:c r="G40" s="6">
        <x:v>167.532387449242</x:v>
      </x:c>
      <x:c r="H40" t="s">
        <x:v>83</x:v>
      </x:c>
      <x:c r="I40" s="6">
        <x:v>31.3753185675964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21.453</x:v>
      </x:c>
      <x:c r="R40" s="8">
        <x:v>176155.152704857</x:v>
      </x:c>
      <x:c r="S40" s="12">
        <x:v>289227.225561156</x:v>
      </x:c>
      <x:c r="T40" s="12">
        <x:v>43.75</x:v>
      </x:c>
      <x:c r="U40" s="12">
        <x:v>60</x:v>
      </x:c>
      <x:c r="V40" s="12">
        <x:f>NA()</x:f>
      </x:c>
    </x:row>
    <x:row r="41">
      <x:c r="A41">
        <x:v>593298</x:v>
      </x:c>
      <x:c r="B41" s="1">
        <x:v>43209.4895086458</x:v>
      </x:c>
      <x:c r="C41" s="6">
        <x:v>0.65711997</x:v>
      </x:c>
      <x:c r="D41" s="14" t="s">
        <x:v>77</x:v>
      </x:c>
      <x:c r="E41" s="15">
        <x:v>43194.5139003472</x:v>
      </x:c>
      <x:c r="F41" t="s">
        <x:v>82</x:v>
      </x:c>
      <x:c r="G41" s="6">
        <x:v>167.502155005404</x:v>
      </x:c>
      <x:c r="H41" t="s">
        <x:v>83</x:v>
      </x:c>
      <x:c r="I41" s="6">
        <x:v>31.3715008965105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21.457</x:v>
      </x:c>
      <x:c r="R41" s="8">
        <x:v>176148.756299306</x:v>
      </x:c>
      <x:c r="S41" s="12">
        <x:v>289231.120419707</x:v>
      </x:c>
      <x:c r="T41" s="12">
        <x:v>43.75</x:v>
      </x:c>
      <x:c r="U41" s="12">
        <x:v>60</x:v>
      </x:c>
      <x:c r="V41" s="12">
        <x:f>NA()</x:f>
      </x:c>
    </x:row>
    <x:row r="42">
      <x:c r="A42">
        <x:v>593300</x:v>
      </x:c>
      <x:c r="B42" s="1">
        <x:v>43209.4895201042</x:v>
      </x:c>
      <x:c r="C42" s="6">
        <x:v>0.673637586666667</x:v>
      </x:c>
      <x:c r="D42" s="14" t="s">
        <x:v>77</x:v>
      </x:c>
      <x:c r="E42" s="15">
        <x:v>43194.5139003472</x:v>
      </x:c>
      <x:c r="F42" t="s">
        <x:v>82</x:v>
      </x:c>
      <x:c r="G42" s="6">
        <x:v>167.518416602031</x:v>
      </x:c>
      <x:c r="H42" t="s">
        <x:v>83</x:v>
      </x:c>
      <x:c r="I42" s="6">
        <x:v>31.3724327685791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21.455</x:v>
      </x:c>
      <x:c r="R42" s="8">
        <x:v>176140.31861516</x:v>
      </x:c>
      <x:c r="S42" s="12">
        <x:v>289236.95376268</x:v>
      </x:c>
      <x:c r="T42" s="12">
        <x:v>43.75</x:v>
      </x:c>
      <x:c r="U42" s="12">
        <x:v>60</x:v>
      </x:c>
      <x:c r="V42" s="12">
        <x:f>NA()</x:f>
      </x:c>
    </x:row>
    <x:row r="43">
      <x:c r="A43">
        <x:v>593313</x:v>
      </x:c>
      <x:c r="B43" s="1">
        <x:v>43209.4895315972</x:v>
      </x:c>
      <x:c r="C43" s="6">
        <x:v>0.690221836666667</x:v>
      </x:c>
      <x:c r="D43" s="14" t="s">
        <x:v>77</x:v>
      </x:c>
      <x:c r="E43" s="15">
        <x:v>43194.5139003472</x:v>
      </x:c>
      <x:c r="F43" t="s">
        <x:v>82</x:v>
      </x:c>
      <x:c r="G43" s="6">
        <x:v>167.571496302832</x:v>
      </x:c>
      <x:c r="H43" t="s">
        <x:v>83</x:v>
      </x:c>
      <x:c r="I43" s="6">
        <x:v>31.3640459292869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21.455</x:v>
      </x:c>
      <x:c r="R43" s="8">
        <x:v>176139.869048153</x:v>
      </x:c>
      <x:c r="S43" s="12">
        <x:v>289221.664180668</x:v>
      </x:c>
      <x:c r="T43" s="12">
        <x:v>43.75</x:v>
      </x:c>
      <x:c r="U43" s="12">
        <x:v>60</x:v>
      </x:c>
      <x:c r="V43" s="12">
        <x:f>NA()</x:f>
      </x:c>
    </x:row>
    <x:row r="44">
      <x:c r="A44">
        <x:v>593321</x:v>
      </x:c>
      <x:c r="B44" s="1">
        <x:v>43209.4895429051</x:v>
      </x:c>
      <x:c r="C44" s="6">
        <x:v>0.706472741666667</x:v>
      </x:c>
      <x:c r="D44" s="14" t="s">
        <x:v>77</x:v>
      </x:c>
      <x:c r="E44" s="15">
        <x:v>43194.5139003472</x:v>
      </x:c>
      <x:c r="F44" t="s">
        <x:v>82</x:v>
      </x:c>
      <x:c r="G44" s="6">
        <x:v>167.51268051821</x:v>
      </x:c>
      <x:c r="H44" t="s">
        <x:v>83</x:v>
      </x:c>
      <x:c r="I44" s="6">
        <x:v>31.3722824666156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21.456</x:v>
      </x:c>
      <x:c r="R44" s="8">
        <x:v>176128.340670988</x:v>
      </x:c>
      <x:c r="S44" s="12">
        <x:v>289227.856136354</x:v>
      </x:c>
      <x:c r="T44" s="12">
        <x:v>43.75</x:v>
      </x:c>
      <x:c r="U44" s="12">
        <x:v>60</x:v>
      </x:c>
      <x:c r="V44" s="12">
        <x:f>NA()</x:f>
      </x:c>
    </x:row>
    <x:row r="45">
      <x:c r="A45">
        <x:v>593334</x:v>
      </x:c>
      <x:c r="B45" s="1">
        <x:v>43209.4895546296</x:v>
      </x:c>
      <x:c r="C45" s="6">
        <x:v>0.72335701</x:v>
      </x:c>
      <x:c r="D45" s="14" t="s">
        <x:v>77</x:v>
      </x:c>
      <x:c r="E45" s="15">
        <x:v>43194.5139003472</x:v>
      </x:c>
      <x:c r="F45" t="s">
        <x:v>82</x:v>
      </x:c>
      <x:c r="G45" s="6">
        <x:v>167.46407632113</x:v>
      </x:c>
      <x:c r="H45" t="s">
        <x:v>83</x:v>
      </x:c>
      <x:c r="I45" s="6">
        <x:v>31.3813607173338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21.456</x:v>
      </x:c>
      <x:c r="R45" s="8">
        <x:v>176123.073750011</x:v>
      </x:c>
      <x:c r="S45" s="12">
        <x:v>289231.329103967</x:v>
      </x:c>
      <x:c r="T45" s="12">
        <x:v>43.75</x:v>
      </x:c>
      <x:c r="U45" s="12">
        <x:v>60</x:v>
      </x:c>
      <x:c r="V45" s="12">
        <x:f>NA()</x:f>
      </x:c>
    </x:row>
    <x:row r="46">
      <x:c r="A46">
        <x:v>593344</x:v>
      </x:c>
      <x:c r="B46" s="1">
        <x:v>43209.4895664699</x:v>
      </x:c>
      <x:c r="C46" s="6">
        <x:v>0.740407971666667</x:v>
      </x:c>
      <x:c r="D46" s="14" t="s">
        <x:v>77</x:v>
      </x:c>
      <x:c r="E46" s="15">
        <x:v>43194.5139003472</x:v>
      </x:c>
      <x:c r="F46" t="s">
        <x:v>82</x:v>
      </x:c>
      <x:c r="G46" s="6">
        <x:v>167.372453994439</x:v>
      </x:c>
      <x:c r="H46" t="s">
        <x:v>83</x:v>
      </x:c>
      <x:c r="I46" s="6">
        <x:v>31.3957296544818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21.457</x:v>
      </x:c>
      <x:c r="R46" s="8">
        <x:v>176127.987637511</x:v>
      </x:c>
      <x:c r="S46" s="12">
        <x:v>289234.694960453</x:v>
      </x:c>
      <x:c r="T46" s="12">
        <x:v>43.75</x:v>
      </x:c>
      <x:c r="U46" s="12">
        <x:v>60</x:v>
      </x:c>
      <x:c r="V46" s="12">
        <x:f>NA()</x:f>
      </x:c>
    </x:row>
    <x:row r="47">
      <x:c r="A47">
        <x:v>593353</x:v>
      </x:c>
      <x:c r="B47" s="1">
        <x:v>43209.4895781597</x:v>
      </x:c>
      <x:c r="C47" s="6">
        <x:v>0.757258935</x:v>
      </x:c>
      <x:c r="D47" s="14" t="s">
        <x:v>77</x:v>
      </x:c>
      <x:c r="E47" s="15">
        <x:v>43194.5139003472</x:v>
      </x:c>
      <x:c r="F47" t="s">
        <x:v>82</x:v>
      </x:c>
      <x:c r="G47" s="6">
        <x:v>167.358402403011</x:v>
      </x:c>
      <x:c r="H47" t="s">
        <x:v>83</x:v>
      </x:c>
      <x:c r="I47" s="6">
        <x:v>31.4038460269517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21.455</x:v>
      </x:c>
      <x:c r="R47" s="8">
        <x:v>176111.50645185</x:v>
      </x:c>
      <x:c r="S47" s="12">
        <x:v>289223.220753471</x:v>
      </x:c>
      <x:c r="T47" s="12">
        <x:v>43.75</x:v>
      </x:c>
      <x:c r="U47" s="12">
        <x:v>60</x:v>
      </x:c>
      <x:c r="V47" s="12">
        <x:f>NA()</x:f>
      </x:c>
    </x:row>
    <x:row r="48">
      <x:c r="A48">
        <x:v>593368</x:v>
      </x:c>
      <x:c r="B48" s="1">
        <x:v>43209.489590162</x:v>
      </x:c>
      <x:c r="C48" s="6">
        <x:v>0.774526538333333</x:v>
      </x:c>
      <x:c r="D48" s="14" t="s">
        <x:v>77</x:v>
      </x:c>
      <x:c r="E48" s="15">
        <x:v>43194.5139003472</x:v>
      </x:c>
      <x:c r="F48" t="s">
        <x:v>82</x:v>
      </x:c>
      <x:c r="G48" s="6">
        <x:v>167.473110399723</x:v>
      </x:c>
      <x:c r="H48" t="s">
        <x:v>83</x:v>
      </x:c>
      <x:c r="I48" s="6">
        <x:v>31.3879139069713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21.453</x:v>
      </x:c>
      <x:c r="R48" s="8">
        <x:v>176118.120817388</x:v>
      </x:c>
      <x:c r="S48" s="12">
        <x:v>289218.634082282</x:v>
      </x:c>
      <x:c r="T48" s="12">
        <x:v>43.75</x:v>
      </x:c>
      <x:c r="U48" s="12">
        <x:v>60</x:v>
      </x:c>
      <x:c r="V48" s="12">
        <x:f>NA()</x:f>
      </x:c>
    </x:row>
    <x:row r="49">
      <x:c r="A49">
        <x:v>593375</x:v>
      </x:c>
      <x:c r="B49" s="1">
        <x:v>43209.4896007755</x:v>
      </x:c>
      <x:c r="C49" s="6">
        <x:v>0.789844048333333</x:v>
      </x:c>
      <x:c r="D49" s="14" t="s">
        <x:v>77</x:v>
      </x:c>
      <x:c r="E49" s="15">
        <x:v>43194.5139003472</x:v>
      </x:c>
      <x:c r="F49" t="s">
        <x:v>82</x:v>
      </x:c>
      <x:c r="G49" s="6">
        <x:v>167.457335442511</x:v>
      </x:c>
      <x:c r="H49" t="s">
        <x:v>83</x:v>
      </x:c>
      <x:c r="I49" s="6">
        <x:v>31.3908598404323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21.453</x:v>
      </x:c>
      <x:c r="R49" s="8">
        <x:v>176101.725265288</x:v>
      </x:c>
      <x:c r="S49" s="12">
        <x:v>289207.673604282</x:v>
      </x:c>
      <x:c r="T49" s="12">
        <x:v>43.75</x:v>
      </x:c>
      <x:c r="U49" s="12">
        <x:v>60</x:v>
      </x:c>
      <x:c r="V49" s="12">
        <x:f>NA()</x:f>
      </x:c>
    </x:row>
    <x:row r="50">
      <x:c r="A50">
        <x:v>593383</x:v>
      </x:c>
      <x:c r="B50" s="1">
        <x:v>43209.489612581</x:v>
      </x:c>
      <x:c r="C50" s="6">
        <x:v>0.806845008333333</x:v>
      </x:c>
      <x:c r="D50" s="14" t="s">
        <x:v>77</x:v>
      </x:c>
      <x:c r="E50" s="15">
        <x:v>43194.5139003472</x:v>
      </x:c>
      <x:c r="F50" t="s">
        <x:v>82</x:v>
      </x:c>
      <x:c r="G50" s="6">
        <x:v>167.483065480023</x:v>
      </x:c>
      <x:c r="H50" t="s">
        <x:v>83</x:v>
      </x:c>
      <x:c r="I50" s="6">
        <x:v>31.38178156399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21.454</x:v>
      </x:c>
      <x:c r="R50" s="8">
        <x:v>176097.540348262</x:v>
      </x:c>
      <x:c r="S50" s="12">
        <x:v>289213.052537196</x:v>
      </x:c>
      <x:c r="T50" s="12">
        <x:v>43.75</x:v>
      </x:c>
      <x:c r="U50" s="12">
        <x:v>60</x:v>
      </x:c>
      <x:c r="V50" s="12">
        <x:f>NA()</x:f>
      </x:c>
    </x:row>
    <x:row r="51">
      <x:c r="A51">
        <x:v>593398</x:v>
      </x:c>
      <x:c r="B51" s="1">
        <x:v>43209.4896248032</x:v>
      </x:c>
      <x:c r="C51" s="6">
        <x:v>0.824429323333333</x:v>
      </x:c>
      <x:c r="D51" s="14" t="s">
        <x:v>77</x:v>
      </x:c>
      <x:c r="E51" s="15">
        <x:v>43194.5139003472</x:v>
      </x:c>
      <x:c r="F51" t="s">
        <x:v>82</x:v>
      </x:c>
      <x:c r="G51" s="6">
        <x:v>167.425383459843</x:v>
      </x:c>
      <x:c r="H51" t="s">
        <x:v>83</x:v>
      </x:c>
      <x:c r="I51" s="6">
        <x:v>31.389807721042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21.455</x:v>
      </x:c>
      <x:c r="R51" s="8">
        <x:v>176096.425971711</x:v>
      </x:c>
      <x:c r="S51" s="12">
        <x:v>289232.29793976</x:v>
      </x:c>
      <x:c r="T51" s="12">
        <x:v>43.75</x:v>
      </x:c>
      <x:c r="U51" s="12">
        <x:v>60</x:v>
      </x:c>
      <x:c r="V51" s="12">
        <x:f>NA()</x:f>
      </x:c>
    </x:row>
    <x:row r="52">
      <x:c r="A52">
        <x:v>593400</x:v>
      </x:c>
      <x:c r="B52" s="1">
        <x:v>43209.4896359144</x:v>
      </x:c>
      <x:c r="C52" s="6">
        <x:v>0.840413561666667</x:v>
      </x:c>
      <x:c r="D52" s="14" t="s">
        <x:v>77</x:v>
      </x:c>
      <x:c r="E52" s="15">
        <x:v>43194.5139003472</x:v>
      </x:c>
      <x:c r="F52" t="s">
        <x:v>82</x:v>
      </x:c>
      <x:c r="G52" s="6">
        <x:v>167.413807882457</x:v>
      </x:c>
      <x:c r="H52" t="s">
        <x:v>83</x:v>
      </x:c>
      <x:c r="I52" s="6">
        <x:v>31.3880040885701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21.457</x:v>
      </x:c>
      <x:c r="R52" s="8">
        <x:v>176093.423324121</x:v>
      </x:c>
      <x:c r="S52" s="12">
        <x:v>289205.37793285</x:v>
      </x:c>
      <x:c r="T52" s="12">
        <x:v>43.75</x:v>
      </x:c>
      <x:c r="U52" s="12">
        <x:v>60</x:v>
      </x:c>
      <x:c r="V52" s="12">
        <x:f>NA()</x:f>
      </x:c>
    </x:row>
    <x:row r="53">
      <x:c r="A53">
        <x:v>593414</x:v>
      </x:c>
      <x:c r="B53" s="1">
        <x:v>43209.4896475694</x:v>
      </x:c>
      <x:c r="C53" s="6">
        <x:v>0.857197833333333</x:v>
      </x:c>
      <x:c r="D53" s="14" t="s">
        <x:v>77</x:v>
      </x:c>
      <x:c r="E53" s="15">
        <x:v>43194.5139003472</x:v>
      </x:c>
      <x:c r="F53" t="s">
        <x:v>82</x:v>
      </x:c>
      <x:c r="G53" s="6">
        <x:v>167.507818249853</x:v>
      </x:c>
      <x:c r="H53" t="s">
        <x:v>83</x:v>
      </x:c>
      <x:c r="I53" s="6">
        <x:v>31.3786853362558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21.454</x:v>
      </x:c>
      <x:c r="R53" s="8">
        <x:v>176098.863731334</x:v>
      </x:c>
      <x:c r="S53" s="12">
        <x:v>289198.81664525</x:v>
      </x:c>
      <x:c r="T53" s="12">
        <x:v>43.75</x:v>
      </x:c>
      <x:c r="U53" s="12">
        <x:v>60</x:v>
      </x:c>
      <x:c r="V53" s="12">
        <x:f>NA()</x:f>
      </x:c>
    </x:row>
    <x:row r="54">
      <x:c r="A54">
        <x:v>593420</x:v>
      </x:c>
      <x:c r="B54" s="1">
        <x:v>43209.4896592593</x:v>
      </x:c>
      <x:c r="C54" s="6">
        <x:v>0.87403208</x:v>
      </x:c>
      <x:c r="D54" s="14" t="s">
        <x:v>77</x:v>
      </x:c>
      <x:c r="E54" s="15">
        <x:v>43194.5139003472</x:v>
      </x:c>
      <x:c r="F54" t="s">
        <x:v>82</x:v>
      </x:c>
      <x:c r="G54" s="6">
        <x:v>167.475663795569</x:v>
      </x:c>
      <x:c r="H54" t="s">
        <x:v>83</x:v>
      </x:c>
      <x:c r="I54" s="6">
        <x:v>31.3791963639378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21.456</x:v>
      </x:c>
      <x:c r="R54" s="8">
        <x:v>176088.209175674</x:v>
      </x:c>
      <x:c r="S54" s="12">
        <x:v>289202.854879459</x:v>
      </x:c>
      <x:c r="T54" s="12">
        <x:v>43.75</x:v>
      </x:c>
      <x:c r="U54" s="12">
        <x:v>60</x:v>
      </x:c>
      <x:c r="V54" s="12">
        <x:f>NA()</x:f>
      </x:c>
    </x:row>
    <x:row r="55">
      <x:c r="A55">
        <x:v>593437</x:v>
      </x:c>
      <x:c r="B55" s="1">
        <x:v>43209.4896701736</x:v>
      </x:c>
      <x:c r="C55" s="6">
        <x:v>0.889766276666667</x:v>
      </x:c>
      <x:c r="D55" s="14" t="s">
        <x:v>77</x:v>
      </x:c>
      <x:c r="E55" s="15">
        <x:v>43194.5139003472</x:v>
      </x:c>
      <x:c r="F55" t="s">
        <x:v>82</x:v>
      </x:c>
      <x:c r="G55" s="6">
        <x:v>167.457573576574</x:v>
      </x:c>
      <x:c r="H55" t="s">
        <x:v>83</x:v>
      </x:c>
      <x:c r="I55" s="6">
        <x:v>31.3837956165753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21.455</x:v>
      </x:c>
      <x:c r="R55" s="8">
        <x:v>176081.509177767</x:v>
      </x:c>
      <x:c r="S55" s="12">
        <x:v>289204.508093195</x:v>
      </x:c>
      <x:c r="T55" s="12">
        <x:v>43.75</x:v>
      </x:c>
      <x:c r="U55" s="12">
        <x:v>60</x:v>
      </x:c>
      <x:c r="V55" s="12">
        <x:f>NA()</x:f>
      </x:c>
    </x:row>
    <x:row r="56">
      <x:c r="A56">
        <x:v>593449</x:v>
      </x:c>
      <x:c r="B56" s="1">
        <x:v>43209.4896822106</x:v>
      </x:c>
      <x:c r="C56" s="6">
        <x:v>0.90710063</x:v>
      </x:c>
      <x:c r="D56" s="14" t="s">
        <x:v>77</x:v>
      </x:c>
      <x:c r="E56" s="15">
        <x:v>43194.5139003472</x:v>
      </x:c>
      <x:c r="F56" t="s">
        <x:v>82</x:v>
      </x:c>
      <x:c r="G56" s="6">
        <x:v>167.460613547408</x:v>
      </x:c>
      <x:c r="H56" t="s">
        <x:v>83</x:v>
      </x:c>
      <x:c r="I56" s="6">
        <x:v>31.392994140781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21.452</x:v>
      </x:c>
      <x:c r="R56" s="8">
        <x:v>176079.847524193</x:v>
      </x:c>
      <x:c r="S56" s="12">
        <x:v>289204.956446996</x:v>
      </x:c>
      <x:c r="T56" s="12">
        <x:v>43.75</x:v>
      </x:c>
      <x:c r="U56" s="12">
        <x:v>60</x:v>
      </x:c>
      <x:c r="V56" s="12">
        <x:f>NA()</x:f>
      </x:c>
    </x:row>
    <x:row r="57">
      <x:c r="A57">
        <x:v>593458</x:v>
      </x:c>
      <x:c r="B57" s="1">
        <x:v>43209.48969375</x:v>
      </x:c>
      <x:c r="C57" s="6">
        <x:v>0.923718176666667</x:v>
      </x:c>
      <x:c r="D57" s="14" t="s">
        <x:v>77</x:v>
      </x:c>
      <x:c r="E57" s="15">
        <x:v>43194.5139003472</x:v>
      </x:c>
      <x:c r="F57" t="s">
        <x:v>82</x:v>
      </x:c>
      <x:c r="G57" s="6">
        <x:v>167.483772961272</x:v>
      </x:c>
      <x:c r="H57" t="s">
        <x:v>83</x:v>
      </x:c>
      <x:c r="I57" s="6">
        <x:v>31.3804288427837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21.455</x:v>
      </x:c>
      <x:c r="R57" s="8">
        <x:v>176073.950991</x:v>
      </x:c>
      <x:c r="S57" s="12">
        <x:v>289210.15861542</x:v>
      </x:c>
      <x:c r="T57" s="12">
        <x:v>43.75</x:v>
      </x:c>
      <x:c r="U57" s="12">
        <x:v>60</x:v>
      </x:c>
      <x:c r="V57" s="12">
        <x:f>NA()</x:f>
      </x:c>
    </x:row>
    <x:row r="58">
      <x:c r="A58">
        <x:v>593464</x:v>
      </x:c>
      <x:c r="B58" s="1">
        <x:v>43209.4897053588</x:v>
      </x:c>
      <x:c r="C58" s="6">
        <x:v>0.940452495</x:v>
      </x:c>
      <x:c r="D58" s="14" t="s">
        <x:v>77</x:v>
      </x:c>
      <x:c r="E58" s="15">
        <x:v>43194.5139003472</x:v>
      </x:c>
      <x:c r="F58" t="s">
        <x:v>82</x:v>
      </x:c>
      <x:c r="G58" s="6">
        <x:v>167.513549476914</x:v>
      </x:c>
      <x:c r="H58" t="s">
        <x:v>83</x:v>
      </x:c>
      <x:c r="I58" s="6">
        <x:v>31.3748676613359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21.455</x:v>
      </x:c>
      <x:c r="R58" s="8">
        <x:v>176067.290977324</x:v>
      </x:c>
      <x:c r="S58" s="12">
        <x:v>289209.356044314</x:v>
      </x:c>
      <x:c r="T58" s="12">
        <x:v>43.75</x:v>
      </x:c>
      <x:c r="U58" s="12">
        <x:v>60</x:v>
      </x:c>
      <x:c r="V58" s="12">
        <x:f>NA()</x:f>
      </x:c>
    </x:row>
    <x:row r="59">
      <x:c r="A59">
        <x:v>593471</x:v>
      </x:c>
      <x:c r="B59" s="1">
        <x:v>43209.4897165162</x:v>
      </x:c>
      <x:c r="C59" s="6">
        <x:v>0.956470015</x:v>
      </x:c>
      <x:c r="D59" s="14" t="s">
        <x:v>77</x:v>
      </x:c>
      <x:c r="E59" s="15">
        <x:v>43194.5139003472</x:v>
      </x:c>
      <x:c r="F59" t="s">
        <x:v>82</x:v>
      </x:c>
      <x:c r="G59" s="6">
        <x:v>167.462748821888</x:v>
      </x:c>
      <x:c r="H59" t="s">
        <x:v>83</x:v>
      </x:c>
      <x:c r="I59" s="6">
        <x:v>31.3871022726976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21.454</x:v>
      </x:c>
      <x:c r="R59" s="8">
        <x:v>176061.293402048</x:v>
      </x:c>
      <x:c r="S59" s="12">
        <x:v>289190.441007145</x:v>
      </x:c>
      <x:c r="T59" s="12">
        <x:v>43.75</x:v>
      </x:c>
      <x:c r="U59" s="12">
        <x:v>60</x:v>
      </x:c>
      <x:c r="V59" s="12">
        <x:f>NA()</x:f>
      </x:c>
    </x:row>
    <x:row r="60">
      <x:c r="A60">
        <x:v>593482</x:v>
      </x:c>
      <x:c r="B60" s="1">
        <x:v>43209.4897286227</x:v>
      </x:c>
      <x:c r="C60" s="6">
        <x:v>0.973920991666667</x:v>
      </x:c>
      <x:c r="D60" s="14" t="s">
        <x:v>77</x:v>
      </x:c>
      <x:c r="E60" s="15">
        <x:v>43194.5139003472</x:v>
      </x:c>
      <x:c r="F60" t="s">
        <x:v>82</x:v>
      </x:c>
      <x:c r="G60" s="6">
        <x:v>167.528518651034</x:v>
      </x:c>
      <x:c r="H60" t="s">
        <x:v>83</x:v>
      </x:c>
      <x:c r="I60" s="6">
        <x:v>31.3720720438769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21.455</x:v>
      </x:c>
      <x:c r="R60" s="8">
        <x:v>176071.074983633</x:v>
      </x:c>
      <x:c r="S60" s="12">
        <x:v>289190.583652431</x:v>
      </x:c>
      <x:c r="T60" s="12">
        <x:v>43.75</x:v>
      </x:c>
      <x:c r="U60" s="12">
        <x:v>60</x:v>
      </x:c>
      <x:c r="V60" s="12">
        <x:f>NA()</x:f>
      </x:c>
    </x:row>
    <x:row r="61">
      <x:c r="A61">
        <x:v>593495</x:v>
      </x:c>
      <x:c r="B61" s="1">
        <x:v>43209.4897399653</x:v>
      </x:c>
      <x:c r="C61" s="6">
        <x:v>0.990271916666667</x:v>
      </x:c>
      <x:c r="D61" s="14" t="s">
        <x:v>77</x:v>
      </x:c>
      <x:c r="E61" s="15">
        <x:v>43194.5139003472</x:v>
      </x:c>
      <x:c r="F61" t="s">
        <x:v>82</x:v>
      </x:c>
      <x:c r="G61" s="6">
        <x:v>167.541204000342</x:v>
      </x:c>
      <x:c r="H61" t="s">
        <x:v>83</x:v>
      </x:c>
      <x:c r="I61" s="6">
        <x:v>31.3751983259212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21.453</x:v>
      </x:c>
      <x:c r="R61" s="8">
        <x:v>176070.895267087</x:v>
      </x:c>
      <x:c r="S61" s="12">
        <x:v>289204.907065144</x:v>
      </x:c>
      <x:c r="T61" s="12">
        <x:v>43.75</x:v>
      </x:c>
      <x:c r="U61" s="12">
        <x:v>60</x:v>
      </x:c>
      <x:c r="V61" s="12">
        <x:f>NA()</x:f>
      </x:c>
    </x:row>
    <x:row r="62">
      <x:c r="A62">
        <x:v>593503</x:v>
      </x:c>
      <x:c r="B62" s="1">
        <x:v>43209.4897514699</x:v>
      </x:c>
      <x:c r="C62" s="6">
        <x:v>1.00680614666667</x:v>
      </x:c>
      <x:c r="D62" s="14" t="s">
        <x:v>77</x:v>
      </x:c>
      <x:c r="E62" s="15">
        <x:v>43194.5139003472</x:v>
      </x:c>
      <x:c r="F62" t="s">
        <x:v>82</x:v>
      </x:c>
      <x:c r="G62" s="6">
        <x:v>167.533734375723</x:v>
      </x:c>
      <x:c r="H62" t="s">
        <x:v>83</x:v>
      </x:c>
      <x:c r="I62" s="6">
        <x:v>31.3738456073706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21.454</x:v>
      </x:c>
      <x:c r="R62" s="8">
        <x:v>176055.167143036</x:v>
      </x:c>
      <x:c r="S62" s="12">
        <x:v>289186.537108702</x:v>
      </x:c>
      <x:c r="T62" s="12">
        <x:v>43.75</x:v>
      </x:c>
      <x:c r="U62" s="12">
        <x:v>60</x:v>
      </x:c>
      <x:c r="V62" s="12">
        <x:f>NA()</x:f>
      </x:c>
    </x:row>
    <x:row r="63">
      <x:c r="A63">
        <x:v>593512</x:v>
      </x:c>
      <x:c r="B63" s="1">
        <x:v>43209.4897629282</x:v>
      </x:c>
      <x:c r="C63" s="6">
        <x:v>1.02329038833333</x:v>
      </x:c>
      <x:c r="D63" s="14" t="s">
        <x:v>77</x:v>
      </x:c>
      <x:c r="E63" s="15">
        <x:v>43194.5139003472</x:v>
      </x:c>
      <x:c r="F63" t="s">
        <x:v>82</x:v>
      </x:c>
      <x:c r="G63" s="6">
        <x:v>167.555531796309</x:v>
      </x:c>
      <x:c r="H63" t="s">
        <x:v>83</x:v>
      </x:c>
      <x:c r="I63" s="6">
        <x:v>31.3725229497609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21.453</x:v>
      </x:c>
      <x:c r="R63" s="8">
        <x:v>176058.684477191</x:v>
      </x:c>
      <x:c r="S63" s="12">
        <x:v>289175.897044</x:v>
      </x:c>
      <x:c r="T63" s="12">
        <x:v>43.75</x:v>
      </x:c>
      <x:c r="U63" s="12">
        <x:v>60</x:v>
      </x:c>
      <x:c r="V63" s="12">
        <x:f>NA()</x:f>
      </x:c>
    </x:row>
    <x:row r="64">
      <x:c r="A64">
        <x:v>593521</x:v>
      </x:c>
      <x:c r="B64" s="1">
        <x:v>43209.4897745023</x:v>
      </x:c>
      <x:c r="C64" s="6">
        <x:v>1.04000799</x:v>
      </x:c>
      <x:c r="D64" s="14" t="s">
        <x:v>77</x:v>
      </x:c>
      <x:c r="E64" s="15">
        <x:v>43194.5139003472</x:v>
      </x:c>
      <x:c r="F64" t="s">
        <x:v>82</x:v>
      </x:c>
      <x:c r="G64" s="6">
        <x:v>167.536405753581</x:v>
      </x:c>
      <x:c r="H64" t="s">
        <x:v>83</x:v>
      </x:c>
      <x:c r="I64" s="6">
        <x:v>31.3705990850776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21.455</x:v>
      </x:c>
      <x:c r="R64" s="8">
        <x:v>176049.609097727</x:v>
      </x:c>
      <x:c r="S64" s="12">
        <x:v>289174.997500461</x:v>
      </x:c>
      <x:c r="T64" s="12">
        <x:v>43.75</x:v>
      </x:c>
      <x:c r="U64" s="12">
        <x:v>60</x:v>
      </x:c>
      <x:c r="V64" s="12">
        <x:f>NA()</x:f>
      </x:c>
    </x:row>
    <x:row r="65">
      <x:c r="A65">
        <x:v>593535</x:v>
      </x:c>
      <x:c r="B65" s="1">
        <x:v>43209.4897861458</x:v>
      </x:c>
      <x:c r="C65" s="6">
        <x:v>1.056775625</x:v>
      </x:c>
      <x:c r="D65" s="14" t="s">
        <x:v>77</x:v>
      </x:c>
      <x:c r="E65" s="15">
        <x:v>43194.5139003472</x:v>
      </x:c>
      <x:c r="F65" t="s">
        <x:v>82</x:v>
      </x:c>
      <x:c r="G65" s="6">
        <x:v>167.443653344739</x:v>
      </x:c>
      <x:c r="H65" t="s">
        <x:v>83</x:v>
      </x:c>
      <x:c r="I65" s="6">
        <x:v>31.3934149888973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21.453</x:v>
      </x:c>
      <x:c r="R65" s="8">
        <x:v>176048.641114605</x:v>
      </x:c>
      <x:c r="S65" s="12">
        <x:v>289180.048756409</x:v>
      </x:c>
      <x:c r="T65" s="12">
        <x:v>43.75</x:v>
      </x:c>
      <x:c r="U65" s="12">
        <x:v>60</x:v>
      </x:c>
      <x:c r="V65" s="12">
        <x:f>NA()</x:f>
      </x:c>
    </x:row>
    <x:row r="66">
      <x:c r="A66">
        <x:v>593540</x:v>
      </x:c>
      <x:c r="B66" s="1">
        <x:v>43209.4897975347</x:v>
      </x:c>
      <x:c r="C66" s="6">
        <x:v>1.073159845</x:v>
      </x:c>
      <x:c r="D66" s="14" t="s">
        <x:v>77</x:v>
      </x:c>
      <x:c r="E66" s="15">
        <x:v>43194.5139003472</x:v>
      </x:c>
      <x:c r="F66" t="s">
        <x:v>82</x:v>
      </x:c>
      <x:c r="G66" s="6">
        <x:v>167.426212341597</x:v>
      </x:c>
      <x:c r="H66" t="s">
        <x:v>83</x:v>
      </x:c>
      <x:c r="I66" s="6">
        <x:v>31.3939260188235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21.454</x:v>
      </x:c>
      <x:c r="R66" s="8">
        <x:v>176039.254428909</x:v>
      </x:c>
      <x:c r="S66" s="12">
        <x:v>289180.254278575</x:v>
      </x:c>
      <x:c r="T66" s="12">
        <x:v>43.75</x:v>
      </x:c>
      <x:c r="U66" s="12">
        <x:v>60</x:v>
      </x:c>
      <x:c r="V66" s="12">
        <x:f>NA()</x:f>
      </x:c>
    </x:row>
    <x:row r="67">
      <x:c r="A67">
        <x:v>593553</x:v>
      </x:c>
      <x:c r="B67" s="1">
        <x:v>43209.4898092245</x:v>
      </x:c>
      <x:c r="C67" s="6">
        <x:v>1.089960785</x:v>
      </x:c>
      <x:c r="D67" s="14" t="s">
        <x:v>77</x:v>
      </x:c>
      <x:c r="E67" s="15">
        <x:v>43194.5139003472</x:v>
      </x:c>
      <x:c r="F67" t="s">
        <x:v>82</x:v>
      </x:c>
      <x:c r="G67" s="6">
        <x:v>167.43693765599</x:v>
      </x:c>
      <x:c r="H67" t="s">
        <x:v>83</x:v>
      </x:c>
      <x:c r="I67" s="6">
        <x:v>31.3891764495661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21.455</x:v>
      </x:c>
      <x:c r="R67" s="8">
        <x:v>176040.239473081</x:v>
      </x:c>
      <x:c r="S67" s="12">
        <x:v>289189.878203777</x:v>
      </x:c>
      <x:c r="T67" s="12">
        <x:v>43.75</x:v>
      </x:c>
      <x:c r="U67" s="12">
        <x:v>60</x:v>
      </x:c>
      <x:c r="V67" s="12">
        <x:f>NA()</x:f>
      </x:c>
    </x:row>
    <x:row r="68">
      <x:c r="A68">
        <x:v>593563</x:v>
      </x:c>
      <x:c r="B68" s="1">
        <x:v>43209.4898211806</x:v>
      </x:c>
      <x:c r="C68" s="6">
        <x:v>1.10721177666667</x:v>
      </x:c>
      <x:c r="D68" s="14" t="s">
        <x:v>77</x:v>
      </x:c>
      <x:c r="E68" s="15">
        <x:v>43194.5139003472</x:v>
      </x:c>
      <x:c r="F68" t="s">
        <x:v>82</x:v>
      </x:c>
      <x:c r="G68" s="6">
        <x:v>167.392463188459</x:v>
      </x:c>
      <x:c r="H68" t="s">
        <x:v>83</x:v>
      </x:c>
      <x:c r="I68" s="6">
        <x:v>31.3947376547499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21.456</x:v>
      </x:c>
      <x:c r="R68" s="8">
        <x:v>176041.395315229</x:v>
      </x:c>
      <x:c r="S68" s="12">
        <x:v>289184.582594171</x:v>
      </x:c>
      <x:c r="T68" s="12">
        <x:v>43.75</x:v>
      </x:c>
      <x:c r="U68" s="12">
        <x:v>60</x:v>
      </x:c>
      <x:c r="V68" s="12">
        <x:f>NA()</x:f>
      </x:c>
    </x:row>
    <x:row r="69">
      <x:c r="A69">
        <x:v>593571</x:v>
      </x:c>
      <x:c r="B69" s="1">
        <x:v>43209.4898326389</x:v>
      </x:c>
      <x:c r="C69" s="6">
        <x:v>1.12369605333333</x:v>
      </x:c>
      <x:c r="D69" s="14" t="s">
        <x:v>77</x:v>
      </x:c>
      <x:c r="E69" s="15">
        <x:v>43194.5139003472</x:v>
      </x:c>
      <x:c r="F69" t="s">
        <x:v>82</x:v>
      </x:c>
      <x:c r="G69" s="6">
        <x:v>167.372398104555</x:v>
      </x:c>
      <x:c r="H69" t="s">
        <x:v>83</x:v>
      </x:c>
      <x:c r="I69" s="6">
        <x:v>31.392994140781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21.458</x:v>
      </x:c>
      <x:c r="R69" s="8">
        <x:v>176031.620465625</x:v>
      </x:c>
      <x:c r="S69" s="12">
        <x:v>289177.253939845</x:v>
      </x:c>
      <x:c r="T69" s="12">
        <x:v>43.75</x:v>
      </x:c>
      <x:c r="U69" s="12">
        <x:v>60</x:v>
      </x:c>
      <x:c r="V69" s="12">
        <x:f>NA()</x:f>
      </x:c>
    </x:row>
    <x:row r="70">
      <x:c r="A70">
        <x:v>593583</x:v>
      </x:c>
      <x:c r="B70" s="1">
        <x:v>43209.4898442477</x:v>
      </x:c>
      <x:c r="C70" s="6">
        <x:v>1.14044700666667</x:v>
      </x:c>
      <x:c r="D70" s="14" t="s">
        <x:v>77</x:v>
      </x:c>
      <x:c r="E70" s="15">
        <x:v>43194.5139003472</x:v>
      </x:c>
      <x:c r="F70" t="s">
        <x:v>82</x:v>
      </x:c>
      <x:c r="G70" s="6">
        <x:v>167.430982857016</x:v>
      </x:c>
      <x:c r="H70" t="s">
        <x:v>83</x:v>
      </x:c>
      <x:c r="I70" s="6">
        <x:v>31.390288689865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21.455</x:v>
      </x:c>
      <x:c r="R70" s="8">
        <x:v>176026.743499325</x:v>
      </x:c>
      <x:c r="S70" s="12">
        <x:v>289183.475359287</x:v>
      </x:c>
      <x:c r="T70" s="12">
        <x:v>43.75</x:v>
      </x:c>
      <x:c r="U70" s="12">
        <x:v>60</x:v>
      </x:c>
      <x:c r="V70" s="12">
        <x:f>NA()</x:f>
      </x:c>
    </x:row>
    <x:row r="71">
      <x:c r="A71">
        <x:v>593598</x:v>
      </x:c>
      <x:c r="B71" s="1">
        <x:v>43209.4898556366</x:v>
      </x:c>
      <x:c r="C71" s="6">
        <x:v>1.15684785</x:v>
      </x:c>
      <x:c r="D71" s="14" t="s">
        <x:v>77</x:v>
      </x:c>
      <x:c r="E71" s="15">
        <x:v>43194.5139003472</x:v>
      </x:c>
      <x:c r="F71" t="s">
        <x:v>82</x:v>
      </x:c>
      <x:c r="G71" s="6">
        <x:v>167.495262927761</x:v>
      </x:c>
      <x:c r="H71" t="s">
        <x:v>83</x:v>
      </x:c>
      <x:c r="I71" s="6">
        <x:v>31.3810300521413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21.454</x:v>
      </x:c>
      <x:c r="R71" s="8">
        <x:v>176031.746303485</x:v>
      </x:c>
      <x:c r="S71" s="12">
        <x:v>289180.475281885</x:v>
      </x:c>
      <x:c r="T71" s="12">
        <x:v>43.75</x:v>
      </x:c>
      <x:c r="U71" s="12">
        <x:v>60</x:v>
      </x:c>
      <x:c r="V71" s="12">
        <x:f>NA()</x:f>
      </x:c>
    </x:row>
    <x:row r="72">
      <x:c r="A72">
        <x:v>593606</x:v>
      </x:c>
      <x:c r="B72" s="1">
        <x:v>43209.4898670949</x:v>
      </x:c>
      <x:c r="C72" s="6">
        <x:v>1.17333210333333</x:v>
      </x:c>
      <x:c r="D72" s="14" t="s">
        <x:v>77</x:v>
      </x:c>
      <x:c r="E72" s="15">
        <x:v>43194.5139003472</x:v>
      </x:c>
      <x:c r="F72" t="s">
        <x:v>82</x:v>
      </x:c>
      <x:c r="G72" s="6">
        <x:v>167.517217618644</x:v>
      </x:c>
      <x:c r="H72" t="s">
        <x:v>83</x:v>
      </x:c>
      <x:c r="I72" s="6">
        <x:v>31.3796773312383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21.453</x:v>
      </x:c>
      <x:c r="R72" s="8">
        <x:v>176025.070001568</x:v>
      </x:c>
      <x:c r="S72" s="12">
        <x:v>289161.292031333</x:v>
      </x:c>
      <x:c r="T72" s="12">
        <x:v>43.75</x:v>
      </x:c>
      <x:c r="U72" s="12">
        <x:v>60</x:v>
      </x:c>
      <x:c r="V72" s="12">
        <x:f>NA()</x:f>
      </x:c>
    </x:row>
    <x:row r="73">
      <x:c r="A73">
        <x:v>593614</x:v>
      </x:c>
      <x:c r="B73" s="1">
        <x:v>43209.4898787847</x:v>
      </x:c>
      <x:c r="C73" s="6">
        <x:v>1.190166385</x:v>
      </x:c>
      <x:c r="D73" s="14" t="s">
        <x:v>77</x:v>
      </x:c>
      <x:c r="E73" s="15">
        <x:v>43194.5139003472</x:v>
      </x:c>
      <x:c r="F73" t="s">
        <x:v>82</x:v>
      </x:c>
      <x:c r="G73" s="6">
        <x:v>167.502828289424</x:v>
      </x:c>
      <x:c r="H73" t="s">
        <x:v>83</x:v>
      </x:c>
      <x:c r="I73" s="6">
        <x:v>31.3796172103221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21.454</x:v>
      </x:c>
      <x:c r="R73" s="8">
        <x:v>176031.963575344</x:v>
      </x:c>
      <x:c r="S73" s="12">
        <x:v>289173.662920256</x:v>
      </x:c>
      <x:c r="T73" s="12">
        <x:v>43.75</x:v>
      </x:c>
      <x:c r="U73" s="12">
        <x:v>60</x:v>
      </x:c>
      <x:c r="V73" s="12">
        <x:f>NA()</x:f>
      </x:c>
    </x:row>
    <x:row r="74">
      <x:c r="A74">
        <x:v>593625</x:v>
      </x:c>
      <x:c r="B74" s="1">
        <x:v>43209.4898908565</x:v>
      </x:c>
      <x:c r="C74" s="6">
        <x:v>1.207534045</x:v>
      </x:c>
      <x:c r="D74" s="14" t="s">
        <x:v>77</x:v>
      </x:c>
      <x:c r="E74" s="15">
        <x:v>43194.5139003472</x:v>
      </x:c>
      <x:c r="F74" t="s">
        <x:v>82</x:v>
      </x:c>
      <x:c r="G74" s="6">
        <x:v>167.494556754329</x:v>
      </x:c>
      <x:c r="H74" t="s">
        <x:v>83</x:v>
      </x:c>
      <x:c r="I74" s="6">
        <x:v>31.3784147922215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21.455</x:v>
      </x:c>
      <x:c r="R74" s="8">
        <x:v>176026.987766577</x:v>
      </x:c>
      <x:c r="S74" s="12">
        <x:v>289179.947432329</x:v>
      </x:c>
      <x:c r="T74" s="12">
        <x:v>43.75</x:v>
      </x:c>
      <x:c r="U74" s="12">
        <x:v>60</x:v>
      </x:c>
      <x:c r="V74" s="12">
        <x:f>NA()</x:f>
      </x:c>
    </x:row>
    <x:row r="75">
      <x:c r="A75">
        <x:v>593630</x:v>
      </x:c>
      <x:c r="B75" s="1">
        <x:v>43209.4899021181</x:v>
      </x:c>
      <x:c r="C75" s="6">
        <x:v>1.22376828</x:v>
      </x:c>
      <x:c r="D75" s="14" t="s">
        <x:v>77</x:v>
      </x:c>
      <x:c r="E75" s="15">
        <x:v>43194.5139003472</x:v>
      </x:c>
      <x:c r="F75" t="s">
        <x:v>82</x:v>
      </x:c>
      <x:c r="G75" s="6">
        <x:v>167.445526563362</x:v>
      </x:c>
      <x:c r="H75" t="s">
        <x:v>83</x:v>
      </x:c>
      <x:c r="I75" s="6">
        <x:v>31.3903187504184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21.454</x:v>
      </x:c>
      <x:c r="R75" s="8">
        <x:v>176006.718783561</x:v>
      </x:c>
      <x:c r="S75" s="12">
        <x:v>289150.673816649</x:v>
      </x:c>
      <x:c r="T75" s="12">
        <x:v>43.75</x:v>
      </x:c>
      <x:c r="U75" s="12">
        <x:v>60</x:v>
      </x:c>
      <x:c r="V75" s="12">
        <x:f>NA()</x:f>
      </x:c>
    </x:row>
    <x:row r="76">
      <x:c r="A76">
        <x:v>593640</x:v>
      </x:c>
      <x:c r="B76" s="1">
        <x:v>43209.4899136574</x:v>
      </x:c>
      <x:c r="C76" s="6">
        <x:v>1.24040251833333</x:v>
      </x:c>
      <x:c r="D76" s="14" t="s">
        <x:v>77</x:v>
      </x:c>
      <x:c r="E76" s="15">
        <x:v>43194.5139003472</x:v>
      </x:c>
      <x:c r="F76" t="s">
        <x:v>82</x:v>
      </x:c>
      <x:c r="G76" s="6">
        <x:v>167.438428184309</x:v>
      </x:c>
      <x:c r="H76" t="s">
        <x:v>83</x:v>
      </x:c>
      <x:c r="I76" s="6">
        <x:v>31.3834048301587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21.457</x:v>
      </x:c>
      <x:c r="R76" s="8">
        <x:v>176009.122098056</x:v>
      </x:c>
      <x:c r="S76" s="12">
        <x:v>289151.77609366</x:v>
      </x:c>
      <x:c r="T76" s="12">
        <x:v>43.75</x:v>
      </x:c>
      <x:c r="U76" s="12">
        <x:v>60</x:v>
      </x:c>
      <x:c r="V76" s="12">
        <x:f>NA()</x:f>
      </x:c>
    </x:row>
    <x:row r="77">
      <x:c r="A77">
        <x:v>593650</x:v>
      </x:c>
      <x:c r="B77" s="1">
        <x:v>43209.4899248843</x:v>
      </x:c>
      <x:c r="C77" s="6">
        <x:v>1.25652014166667</x:v>
      </x:c>
      <x:c r="D77" s="14" t="s">
        <x:v>77</x:v>
      </x:c>
      <x:c r="E77" s="15">
        <x:v>43194.5139003472</x:v>
      </x:c>
      <x:c r="F77" t="s">
        <x:v>82</x:v>
      </x:c>
      <x:c r="G77" s="6">
        <x:v>167.455988636827</x:v>
      </x:c>
      <x:c r="H77" t="s">
        <x:v>83</x:v>
      </x:c>
      <x:c r="I77" s="6">
        <x:v>31.3883648149867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21.454</x:v>
      </x:c>
      <x:c r="R77" s="8">
        <x:v>176016.76164656</x:v>
      </x:c>
      <x:c r="S77" s="12">
        <x:v>289166.894378301</x:v>
      </x:c>
      <x:c r="T77" s="12">
        <x:v>43.75</x:v>
      </x:c>
      <x:c r="U77" s="12">
        <x:v>60</x:v>
      </x:c>
      <x:c r="V77" s="12">
        <x:f>NA()</x:f>
      </x:c>
    </x:row>
    <x:row r="78">
      <x:c r="A78">
        <x:v>593661</x:v>
      </x:c>
      <x:c r="B78" s="1">
        <x:v>43209.489937037</x:v>
      </x:c>
      <x:c r="C78" s="6">
        <x:v>1.27402106</x:v>
      </x:c>
      <x:c r="D78" s="14" t="s">
        <x:v>77</x:v>
      </x:c>
      <x:c r="E78" s="15">
        <x:v>43194.5139003472</x:v>
      </x:c>
      <x:c r="F78" t="s">
        <x:v>82</x:v>
      </x:c>
      <x:c r="G78" s="6">
        <x:v>167.476691150182</x:v>
      </x:c>
      <x:c r="H78" t="s">
        <x:v>83</x:v>
      </x:c>
      <x:c r="I78" s="6">
        <x:v>31.381751503513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21.455</x:v>
      </x:c>
      <x:c r="R78" s="8">
        <x:v>176009.847962137</x:v>
      </x:c>
      <x:c r="S78" s="12">
        <x:v>289162.237339949</x:v>
      </x:c>
      <x:c r="T78" s="12">
        <x:v>43.75</x:v>
      </x:c>
      <x:c r="U78" s="12">
        <x:v>60</x:v>
      </x:c>
      <x:c r="V78" s="12">
        <x:f>NA()</x:f>
      </x:c>
    </x:row>
    <x:row r="79">
      <x:c r="A79">
        <x:v>593674</x:v>
      </x:c>
      <x:c r="B79" s="1">
        <x:v>43209.4899483796</x:v>
      </x:c>
      <x:c r="C79" s="6">
        <x:v>1.29037200833333</x:v>
      </x:c>
      <x:c r="D79" s="14" t="s">
        <x:v>77</x:v>
      </x:c>
      <x:c r="E79" s="15">
        <x:v>43194.5139003472</x:v>
      </x:c>
      <x:c r="F79" t="s">
        <x:v>82</x:v>
      </x:c>
      <x:c r="G79" s="6">
        <x:v>167.410325612365</x:v>
      </x:c>
      <x:c r="H79" t="s">
        <x:v>83</x:v>
      </x:c>
      <x:c r="I79" s="6">
        <x:v>31.3914009305331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21.456</x:v>
      </x:c>
      <x:c r="R79" s="8">
        <x:v>176014.330444013</x:v>
      </x:c>
      <x:c r="S79" s="12">
        <x:v>289161.77830849</x:v>
      </x:c>
      <x:c r="T79" s="12">
        <x:v>43.75</x:v>
      </x:c>
      <x:c r="U79" s="12">
        <x:v>60</x:v>
      </x:c>
      <x:c r="V79" s="12">
        <x:f>NA()</x:f>
      </x:c>
    </x:row>
    <x:row r="80">
      <x:c r="A80">
        <x:v>593681</x:v>
      </x:c>
      <x:c r="B80" s="1">
        <x:v>43209.4899595718</x:v>
      </x:c>
      <x:c r="C80" s="6">
        <x:v>1.30650619833333</x:v>
      </x:c>
      <x:c r="D80" s="14" t="s">
        <x:v>77</x:v>
      </x:c>
      <x:c r="E80" s="15">
        <x:v>43194.5139003472</x:v>
      </x:c>
      <x:c r="F80" t="s">
        <x:v>82</x:v>
      </x:c>
      <x:c r="G80" s="6">
        <x:v>167.485122241373</x:v>
      </x:c>
      <x:c r="H80" t="s">
        <x:v>83</x:v>
      </x:c>
      <x:c r="I80" s="6">
        <x:v>31.382923862323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21.454</x:v>
      </x:c>
      <x:c r="R80" s="8">
        <x:v>175999.31941058</x:v>
      </x:c>
      <x:c r="S80" s="12">
        <x:v>289152.967761922</x:v>
      </x:c>
      <x:c r="T80" s="12">
        <x:v>43.75</x:v>
      </x:c>
      <x:c r="U80" s="12">
        <x:v>60</x:v>
      </x:c>
      <x:c r="V80" s="12">
        <x:f>NA()</x:f>
      </x:c>
    </x:row>
    <x:row r="81">
      <x:c r="A81">
        <x:v>593698</x:v>
      </x:c>
      <x:c r="B81" s="1">
        <x:v>43209.4899711806</x:v>
      </x:c>
      <x:c r="C81" s="6">
        <x:v>1.32322379833333</x:v>
      </x:c>
      <x:c r="D81" s="14" t="s">
        <x:v>77</x:v>
      </x:c>
      <x:c r="E81" s="15">
        <x:v>43194.5139003472</x:v>
      </x:c>
      <x:c r="F81" t="s">
        <x:v>82</x:v>
      </x:c>
      <x:c r="G81" s="6">
        <x:v>167.475403555222</x:v>
      </x:c>
      <x:c r="H81" t="s">
        <x:v>83</x:v>
      </x:c>
      <x:c r="I81" s="6">
        <x:v>31.3819919873376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21.455</x:v>
      </x:c>
      <x:c r="R81" s="8">
        <x:v>176006.204874031</x:v>
      </x:c>
      <x:c r="S81" s="12">
        <x:v>289165.051463041</x:v>
      </x:c>
      <x:c r="T81" s="12">
        <x:v>43.75</x:v>
      </x:c>
      <x:c r="U81" s="12">
        <x:v>60</x:v>
      </x:c>
      <x:c r="V81" s="12">
        <x:f>NA()</x:f>
      </x:c>
    </x:row>
    <x:row r="82">
      <x:c r="A82">
        <x:v>593701</x:v>
      </x:c>
      <x:c r="B82" s="1">
        <x:v>43209.4899835301</x:v>
      </x:c>
      <x:c r="C82" s="6">
        <x:v>1.34100812333333</x:v>
      </x:c>
      <x:c r="D82" s="14" t="s">
        <x:v>77</x:v>
      </x:c>
      <x:c r="E82" s="15">
        <x:v>43194.5139003472</x:v>
      </x:c>
      <x:c r="F82" t="s">
        <x:v>82</x:v>
      </x:c>
      <x:c r="G82" s="6">
        <x:v>167.481036799202</x:v>
      </x:c>
      <x:c r="H82" t="s">
        <x:v>83</x:v>
      </x:c>
      <x:c r="I82" s="6">
        <x:v>31.3809398707308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21.455</x:v>
      </x:c>
      <x:c r="R82" s="8">
        <x:v>175997.993180032</x:v>
      </x:c>
      <x:c r="S82" s="12">
        <x:v>289164.104725859</x:v>
      </x:c>
      <x:c r="T82" s="12">
        <x:v>43.75</x:v>
      </x:c>
      <x:c r="U82" s="12">
        <x:v>60</x:v>
      </x:c>
      <x:c r="V82" s="12">
        <x:f>NA()</x:f>
      </x:c>
    </x:row>
    <x:row r="83">
      <x:c r="A83">
        <x:v>593710</x:v>
      </x:c>
      <x:c r="B83" s="1">
        <x:v>43209.4899946759</x:v>
      </x:c>
      <x:c r="C83" s="6">
        <x:v>1.35702571333333</x:v>
      </x:c>
      <x:c r="D83" s="14" t="s">
        <x:v>77</x:v>
      </x:c>
      <x:c r="E83" s="15">
        <x:v>43194.5139003472</x:v>
      </x:c>
      <x:c r="F83" t="s">
        <x:v>82</x:v>
      </x:c>
      <x:c r="G83" s="6">
        <x:v>167.406842254307</x:v>
      </x:c>
      <x:c r="H83" t="s">
        <x:v>83</x:v>
      </x:c>
      <x:c r="I83" s="6">
        <x:v>31.3947977759376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21.455</x:v>
      </x:c>
      <x:c r="R83" s="8">
        <x:v>176001.579215278</x:v>
      </x:c>
      <x:c r="S83" s="12">
        <x:v>289161.122561649</x:v>
      </x:c>
      <x:c r="T83" s="12">
        <x:v>43.75</x:v>
      </x:c>
      <x:c r="U83" s="12">
        <x:v>60</x:v>
      </x:c>
      <x:c r="V83" s="12">
        <x:f>NA()</x:f>
      </x:c>
    </x:row>
    <x:row r="84">
      <x:c r="A84">
        <x:v>593729</x:v>
      </x:c>
      <x:c r="B84" s="1">
        <x:v>43209.4900062847</x:v>
      </x:c>
      <x:c r="C84" s="6">
        <x:v>1.37377666666667</x:v>
      </x:c>
      <x:c r="D84" s="14" t="s">
        <x:v>77</x:v>
      </x:c>
      <x:c r="E84" s="15">
        <x:v>43194.5139003472</x:v>
      </x:c>
      <x:c r="F84" t="s">
        <x:v>82</x:v>
      </x:c>
      <x:c r="G84" s="6">
        <x:v>167.348103293421</x:v>
      </x:c>
      <x:c r="H84" t="s">
        <x:v>83</x:v>
      </x:c>
      <x:c r="I84" s="6">
        <x:v>31.4057699107143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21.455</x:v>
      </x:c>
      <x:c r="R84" s="8">
        <x:v>175992.749326215</x:v>
      </x:c>
      <x:c r="S84" s="12">
        <x:v>289149.642448441</x:v>
      </x:c>
      <x:c r="T84" s="12">
        <x:v>43.75</x:v>
      </x:c>
      <x:c r="U84" s="12">
        <x:v>60</x:v>
      </x:c>
      <x:c r="V84" s="12">
        <x:f>NA()</x:f>
      </x:c>
    </x:row>
    <x:row r="85">
      <x:c r="A85">
        <x:v>593733</x:v>
      </x:c>
      <x:c r="B85" s="1">
        <x:v>43209.4900186343</x:v>
      </x:c>
      <x:c r="C85" s="6">
        <x:v>1.39152762666667</x:v>
      </x:c>
      <x:c r="D85" s="14" t="s">
        <x:v>77</x:v>
      </x:c>
      <x:c r="E85" s="15">
        <x:v>43194.5139003472</x:v>
      </x:c>
      <x:c r="F85" t="s">
        <x:v>82</x:v>
      </x:c>
      <x:c r="G85" s="6">
        <x:v>167.462969318495</x:v>
      </x:c>
      <x:c r="H85" t="s">
        <x:v>83</x:v>
      </x:c>
      <x:c r="I85" s="6">
        <x:v>31.389807721042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21.453</x:v>
      </x:c>
      <x:c r="R85" s="8">
        <x:v>176001.377953824</x:v>
      </x:c>
      <x:c r="S85" s="12">
        <x:v>289158.957100239</x:v>
      </x:c>
      <x:c r="T85" s="12">
        <x:v>43.75</x:v>
      </x:c>
      <x:c r="U85" s="12">
        <x:v>60</x:v>
      </x:c>
      <x:c r="V85" s="12">
        <x:f>NA()</x:f>
      </x:c>
    </x:row>
    <x:row r="86">
      <x:c r="A86">
        <x:v>593744</x:v>
      </x:c>
      <x:c r="B86" s="1">
        <x:v>43209.4900290856</x:v>
      </x:c>
      <x:c r="C86" s="6">
        <x:v>1.40659515166667</x:v>
      </x:c>
      <x:c r="D86" s="14" t="s">
        <x:v>77</x:v>
      </x:c>
      <x:c r="E86" s="15">
        <x:v>43194.5139003472</x:v>
      </x:c>
      <x:c r="F86" t="s">
        <x:v>82</x:v>
      </x:c>
      <x:c r="G86" s="6">
        <x:v>167.407049506857</x:v>
      </x:c>
      <x:c r="H86" t="s">
        <x:v>83</x:v>
      </x:c>
      <x:c r="I86" s="6">
        <x:v>31.3892666311986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21.457</x:v>
      </x:c>
      <x:c r="R86" s="8">
        <x:v>175985.786036304</x:v>
      </x:c>
      <x:c r="S86" s="12">
        <x:v>289145.646554111</x:v>
      </x:c>
      <x:c r="T86" s="12">
        <x:v>43.75</x:v>
      </x:c>
      <x:c r="U86" s="12">
        <x:v>60</x:v>
      </x:c>
      <x:c r="V86" s="12">
        <x:f>NA()</x:f>
      </x:c>
    </x:row>
    <x:row r="87">
      <x:c r="A87">
        <x:v>593758</x:v>
      </x:c>
      <x:c r="B87" s="1">
        <x:v>43209.4900408218</x:v>
      </x:c>
      <x:c r="C87" s="6">
        <x:v>1.423462785</x:v>
      </x:c>
      <x:c r="D87" s="14" t="s">
        <x:v>77</x:v>
      </x:c>
      <x:c r="E87" s="15">
        <x:v>43194.5139003472</x:v>
      </x:c>
      <x:c r="F87" t="s">
        <x:v>82</x:v>
      </x:c>
      <x:c r="G87" s="6">
        <x:v>167.43526933382</x:v>
      </x:c>
      <x:c r="H87" t="s">
        <x:v>83</x:v>
      </x:c>
      <x:c r="I87" s="6">
        <x:v>31.3867415464165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21.456</x:v>
      </x:c>
      <x:c r="R87" s="8">
        <x:v>175980.15780056</x:v>
      </x:c>
      <x:c r="S87" s="12">
        <x:v>289144.096812648</x:v>
      </x:c>
      <x:c r="T87" s="12">
        <x:v>43.75</x:v>
      </x:c>
      <x:c r="U87" s="12">
        <x:v>60</x:v>
      </x:c>
      <x:c r="V87" s="12">
        <x:f>NA()</x:f>
      </x:c>
    </x:row>
    <x:row r="88">
      <x:c r="A88">
        <x:v>593767</x:v>
      </x:c>
      <x:c r="B88" s="1">
        <x:v>43209.4900522338</x:v>
      </x:c>
      <x:c r="C88" s="6">
        <x:v>1.43994702666667</x:v>
      </x:c>
      <x:c r="D88" s="14" t="s">
        <x:v>77</x:v>
      </x:c>
      <x:c r="E88" s="15">
        <x:v>43194.5139003472</x:v>
      </x:c>
      <x:c r="F88" t="s">
        <x:v>82</x:v>
      </x:c>
      <x:c r="G88" s="6">
        <x:v>167.529972579139</x:v>
      </x:c>
      <x:c r="H88" t="s">
        <x:v>83</x:v>
      </x:c>
      <x:c r="I88" s="6">
        <x:v>31.3757694739174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21.453</x:v>
      </x:c>
      <x:c r="R88" s="8">
        <x:v>175992.820128994</x:v>
      </x:c>
      <x:c r="S88" s="12">
        <x:v>289159.376995897</x:v>
      </x:c>
      <x:c r="T88" s="12">
        <x:v>43.75</x:v>
      </x:c>
      <x:c r="U88" s="12">
        <x:v>60</x:v>
      </x:c>
      <x:c r="V88" s="12">
        <x:f>NA()</x:f>
      </x:c>
    </x:row>
    <x:row r="89">
      <x:c r="A89">
        <x:v>593778</x:v>
      </x:c>
      <x:c r="B89" s="1">
        <x:v>43209.4900638542</x:v>
      </x:c>
      <x:c r="C89" s="6">
        <x:v>1.45666459333333</x:v>
      </x:c>
      <x:c r="D89" s="14" t="s">
        <x:v>77</x:v>
      </x:c>
      <x:c r="E89" s="15">
        <x:v>43194.5139003472</x:v>
      </x:c>
      <x:c r="F89" t="s">
        <x:v>82</x:v>
      </x:c>
      <x:c r="G89" s="6">
        <x:v>167.444399887052</x:v>
      </x:c>
      <x:c r="H89" t="s">
        <x:v>83</x:v>
      </x:c>
      <x:c r="I89" s="6">
        <x:v>31.3905291743022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21.454</x:v>
      </x:c>
      <x:c r="R89" s="8">
        <x:v>175987.764546118</x:v>
      </x:c>
      <x:c r="S89" s="12">
        <x:v>289161.598046924</x:v>
      </x:c>
      <x:c r="T89" s="12">
        <x:v>43.75</x:v>
      </x:c>
      <x:c r="U89" s="12">
        <x:v>60</x:v>
      </x:c>
      <x:c r="V89" s="12">
        <x:f>NA()</x:f>
      </x:c>
    </x:row>
    <x:row r="90">
      <x:c r="A90">
        <x:v>593788</x:v>
      </x:c>
      <x:c r="B90" s="1">
        <x:v>43209.4900758102</x:v>
      </x:c>
      <x:c r="C90" s="6">
        <x:v>1.473898915</x:v>
      </x:c>
      <x:c r="D90" s="14" t="s">
        <x:v>77</x:v>
      </x:c>
      <x:c r="E90" s="15">
        <x:v>43194.5139003472</x:v>
      </x:c>
      <x:c r="F90" t="s">
        <x:v>82</x:v>
      </x:c>
      <x:c r="G90" s="6">
        <x:v>167.452589240114</x:v>
      </x:c>
      <x:c r="H90" t="s">
        <x:v>83</x:v>
      </x:c>
      <x:c r="I90" s="6">
        <x:v>31.380759507917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21.457</x:v>
      </x:c>
      <x:c r="R90" s="8">
        <x:v>175975.610532112</x:v>
      </x:c>
      <x:c r="S90" s="12">
        <x:v>289151.359580721</x:v>
      </x:c>
      <x:c r="T90" s="12">
        <x:v>43.75</x:v>
      </x:c>
      <x:c r="U90" s="12">
        <x:v>60</x:v>
      </x:c>
      <x:c r="V90" s="12">
        <x:f>NA()</x:f>
      </x:c>
    </x:row>
    <x:row r="91">
      <x:c r="A91">
        <x:v>593793</x:v>
      </x:c>
      <x:c r="B91" s="1">
        <x:v>43209.4900877662</x:v>
      </x:c>
      <x:c r="C91" s="6">
        <x:v>1.49111649666667</x:v>
      </x:c>
      <x:c r="D91" s="14" t="s">
        <x:v>77</x:v>
      </x:c>
      <x:c r="E91" s="15">
        <x:v>43194.5139003472</x:v>
      </x:c>
      <x:c r="F91" t="s">
        <x:v>82</x:v>
      </x:c>
      <x:c r="G91" s="6">
        <x:v>167.502926370398</x:v>
      </x:c>
      <x:c r="H91" t="s">
        <x:v>83</x:v>
      </x:c>
      <x:c r="I91" s="6">
        <x:v>31.3768516493351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21.455</x:v>
      </x:c>
      <x:c r="R91" s="8">
        <x:v>175977.524571548</x:v>
      </x:c>
      <x:c r="S91" s="12">
        <x:v>289155.535998105</x:v>
      </x:c>
      <x:c r="T91" s="12">
        <x:v>43.75</x:v>
      </x:c>
      <x:c r="U91" s="12">
        <x:v>60</x:v>
      </x:c>
      <x:c r="V91" s="12">
        <x:f>NA()</x:f>
      </x:c>
    </x:row>
    <x:row r="92">
      <x:c r="A92">
        <x:v>593802</x:v>
      </x:c>
      <x:c r="B92" s="1">
        <x:v>43209.4900987268</x:v>
      </x:c>
      <x:c r="C92" s="6">
        <x:v>1.50688408</x:v>
      </x:c>
      <x:c r="D92" s="14" t="s">
        <x:v>77</x:v>
      </x:c>
      <x:c r="E92" s="15">
        <x:v>43194.5139003472</x:v>
      </x:c>
      <x:c r="F92" t="s">
        <x:v>82</x:v>
      </x:c>
      <x:c r="G92" s="6">
        <x:v>167.44041910661</x:v>
      </x:c>
      <x:c r="H92" t="s">
        <x:v>83</x:v>
      </x:c>
      <x:c r="I92" s="6">
        <x:v>31.3857796098573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21.456</x:v>
      </x:c>
      <x:c r="R92" s="8">
        <x:v>175971.895348648</x:v>
      </x:c>
      <x:c r="S92" s="12">
        <x:v>289155.407128391</x:v>
      </x:c>
      <x:c r="T92" s="12">
        <x:v>43.75</x:v>
      </x:c>
      <x:c r="U92" s="12">
        <x:v>60</x:v>
      </x:c>
      <x:c r="V92" s="12">
        <x:f>NA()</x:f>
      </x:c>
    </x:row>
    <x:row r="93">
      <x:c r="A93">
        <x:v>593818</x:v>
      </x:c>
      <x:c r="B93" s="1">
        <x:v>43209.4901101042</x:v>
      </x:c>
      <x:c r="C93" s="6">
        <x:v>1.52325164</x:v>
      </x:c>
      <x:c r="D93" s="14" t="s">
        <x:v>77</x:v>
      </x:c>
      <x:c r="E93" s="15">
        <x:v>43194.5139003472</x:v>
      </x:c>
      <x:c r="F93" t="s">
        <x:v>82</x:v>
      </x:c>
      <x:c r="G93" s="6">
        <x:v>167.482262297129</x:v>
      </x:c>
      <x:c r="H93" t="s">
        <x:v>83</x:v>
      </x:c>
      <x:c r="I93" s="6">
        <x:v>31.3779638855444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21.456</x:v>
      </x:c>
      <x:c r="R93" s="8">
        <x:v>175973.110565868</x:v>
      </x:c>
      <x:c r="S93" s="12">
        <x:v>289130.407139288</x:v>
      </x:c>
      <x:c r="T93" s="12">
        <x:v>43.75</x:v>
      </x:c>
      <x:c r="U93" s="12">
        <x:v>60</x:v>
      </x:c>
      <x:c r="V93" s="12">
        <x:f>NA()</x:f>
      </x:c>
    </x:row>
    <x:row r="94">
      <x:c r="A94">
        <x:v>593825</x:v>
      </x:c>
      <x:c r="B94" s="1">
        <x:v>43209.4901219907</x:v>
      </x:c>
      <x:c r="C94" s="6">
        <x:v>1.540369305</x:v>
      </x:c>
      <x:c r="D94" s="14" t="s">
        <x:v>77</x:v>
      </x:c>
      <x:c r="E94" s="15">
        <x:v>43194.5139003472</x:v>
      </x:c>
      <x:c r="F94" t="s">
        <x:v>82</x:v>
      </x:c>
      <x:c r="G94" s="6">
        <x:v>167.419981150055</x:v>
      </x:c>
      <x:c r="H94" t="s">
        <x:v>83</x:v>
      </x:c>
      <x:c r="I94" s="6">
        <x:v>31.3895972972036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21.456</x:v>
      </x:c>
      <x:c r="R94" s="8">
        <x:v>175958.305963083</x:v>
      </x:c>
      <x:c r="S94" s="12">
        <x:v>289144.124707026</x:v>
      </x:c>
      <x:c r="T94" s="12">
        <x:v>43.75</x:v>
      </x:c>
      <x:c r="U94" s="12">
        <x:v>60</x:v>
      </x:c>
      <x:c r="V94" s="12">
        <x:f>NA()</x:f>
      </x:c>
    </x:row>
    <x:row r="95">
      <x:c r="A95">
        <x:v>593832</x:v>
      </x:c>
      <x:c r="B95" s="1">
        <x:v>43209.4901333333</x:v>
      </x:c>
      <x:c r="C95" s="6">
        <x:v>1.55670354833333</x:v>
      </x:c>
      <x:c r="D95" s="14" t="s">
        <x:v>77</x:v>
      </x:c>
      <x:c r="E95" s="15">
        <x:v>43194.5139003472</x:v>
      </x:c>
      <x:c r="F95" t="s">
        <x:v>82</x:v>
      </x:c>
      <x:c r="G95" s="6">
        <x:v>167.477434119657</x:v>
      </x:c>
      <x:c r="H95" t="s">
        <x:v>83</x:v>
      </x:c>
      <x:c r="I95" s="6">
        <x:v>31.3788656989582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21.456</x:v>
      </x:c>
      <x:c r="R95" s="8">
        <x:v>175957.005991975</x:v>
      </x:c>
      <x:c r="S95" s="12">
        <x:v>289147.713757092</x:v>
      </x:c>
      <x:c r="T95" s="12">
        <x:v>43.75</x:v>
      </x:c>
      <x:c r="U95" s="12">
        <x:v>60</x:v>
      </x:c>
      <x:c r="V95" s="12">
        <x:f>NA()</x:f>
      </x:c>
    </x:row>
    <x:row r="96">
      <x:c r="A96">
        <x:v>593847</x:v>
      </x:c>
      <x:c r="B96" s="1">
        <x:v>43209.4901452199</x:v>
      </x:c>
      <x:c r="C96" s="6">
        <x:v>1.57383780166667</x:v>
      </x:c>
      <x:c r="D96" s="14" t="s">
        <x:v>77</x:v>
      </x:c>
      <x:c r="E96" s="15">
        <x:v>43194.5139003472</x:v>
      </x:c>
      <x:c r="F96" t="s">
        <x:v>82</x:v>
      </x:c>
      <x:c r="G96" s="6">
        <x:v>167.522563137929</x:v>
      </x:c>
      <x:c r="H96" t="s">
        <x:v>83</x:v>
      </x:c>
      <x:c r="I96" s="6">
        <x:v>31.373184278501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21.455</x:v>
      </x:c>
      <x:c r="R96" s="8">
        <x:v>175966.431735422</x:v>
      </x:c>
      <x:c r="S96" s="12">
        <x:v>289134.583940508</x:v>
      </x:c>
      <x:c r="T96" s="12">
        <x:v>43.75</x:v>
      </x:c>
      <x:c r="U96" s="12">
        <x:v>60</x:v>
      </x:c>
      <x:c r="V96" s="12">
        <x:f>NA()</x:f>
      </x:c>
    </x:row>
    <x:row r="97">
      <x:c r="A97">
        <x:v>593854</x:v>
      </x:c>
      <x:c r="B97" s="1">
        <x:v>43209.4901566319</x:v>
      </x:c>
      <x:c r="C97" s="6">
        <x:v>1.59023872666667</x:v>
      </x:c>
      <x:c r="D97" s="14" t="s">
        <x:v>77</x:v>
      </x:c>
      <x:c r="E97" s="15">
        <x:v>43194.5139003472</x:v>
      </x:c>
      <x:c r="F97" t="s">
        <x:v>82</x:v>
      </x:c>
      <x:c r="G97" s="6">
        <x:v>167.543166192224</x:v>
      </x:c>
      <x:c r="H97" t="s">
        <x:v>83</x:v>
      </x:c>
      <x:c r="I97" s="6">
        <x:v>31.3693365494801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21.455</x:v>
      </x:c>
      <x:c r="R97" s="8">
        <x:v>175951.962121314</x:v>
      </x:c>
      <x:c r="S97" s="12">
        <x:v>289138.973357036</x:v>
      </x:c>
      <x:c r="T97" s="12">
        <x:v>43.75</x:v>
      </x:c>
      <x:c r="U97" s="12">
        <x:v>60</x:v>
      </x:c>
      <x:c r="V97" s="12">
        <x:f>NA()</x:f>
      </x:c>
    </x:row>
    <x:row r="98">
      <x:c r="A98">
        <x:v>593865</x:v>
      </x:c>
      <x:c r="B98" s="1">
        <x:v>43209.4901679745</x:v>
      </x:c>
      <x:c r="C98" s="6">
        <x:v>1.60657294833333</x:v>
      </x:c>
      <x:c r="D98" s="14" t="s">
        <x:v>77</x:v>
      </x:c>
      <x:c r="E98" s="15">
        <x:v>43194.5139003472</x:v>
      </x:c>
      <x:c r="F98" t="s">
        <x:v>82</x:v>
      </x:c>
      <x:c r="G98" s="6">
        <x:v>167.411818341236</x:v>
      </x:c>
      <x:c r="H98" t="s">
        <x:v>83</x:v>
      </x:c>
      <x:c r="I98" s="6">
        <x:v>31.3856293072954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21.458</x:v>
      </x:c>
      <x:c r="R98" s="8">
        <x:v>175950.533259614</x:v>
      </x:c>
      <x:c r="S98" s="12">
        <x:v>289133.706557499</x:v>
      </x:c>
      <x:c r="T98" s="12">
        <x:v>43.75</x:v>
      </x:c>
      <x:c r="U98" s="12">
        <x:v>60</x:v>
      </x:c>
      <x:c r="V98" s="12">
        <x:f>NA()</x:f>
      </x:c>
    </x:row>
    <x:row r="99">
      <x:c r="A99">
        <x:v>593870</x:v>
      </x:c>
      <x:c r="B99" s="1">
        <x:v>43209.4901798611</x:v>
      </x:c>
      <x:c r="C99" s="6">
        <x:v>1.62370723666667</x:v>
      </x:c>
      <x:c r="D99" s="14" t="s">
        <x:v>77</x:v>
      </x:c>
      <x:c r="E99" s="15">
        <x:v>43194.5139003472</x:v>
      </x:c>
      <x:c r="F99" t="s">
        <x:v>82</x:v>
      </x:c>
      <x:c r="G99" s="6">
        <x:v>167.487734268539</x:v>
      </x:c>
      <x:c r="H99" t="s">
        <x:v>83</x:v>
      </x:c>
      <x:c r="I99" s="6">
        <x:v>31.3769418306351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21.456</x:v>
      </x:c>
      <x:c r="R99" s="8">
        <x:v>175963.787824421</x:v>
      </x:c>
      <x:c r="S99" s="12">
        <x:v>289127.642870425</x:v>
      </x:c>
      <x:c r="T99" s="12">
        <x:v>43.75</x:v>
      </x:c>
      <x:c r="U99" s="12">
        <x:v>60</x:v>
      </x:c>
      <x:c r="V99" s="12">
        <x:f>NA()</x:f>
      </x:c>
    </x:row>
    <x:row r="100">
      <x:c r="A100">
        <x:v>593880</x:v>
      </x:c>
      <x:c r="B100" s="1">
        <x:v>43209.490191169</x:v>
      </x:c>
      <x:c r="C100" s="6">
        <x:v>1.64000814</x:v>
      </x:c>
      <x:c r="D100" s="14" t="s">
        <x:v>77</x:v>
      </x:c>
      <x:c r="E100" s="15">
        <x:v>43194.5139003472</x:v>
      </x:c>
      <x:c r="F100" t="s">
        <x:v>82</x:v>
      </x:c>
      <x:c r="G100" s="6">
        <x:v>167.452267395019</x:v>
      </x:c>
      <x:c r="H100" t="s">
        <x:v>83</x:v>
      </x:c>
      <x:c r="I100" s="6">
        <x:v>31.3808196288542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21.457</x:v>
      </x:c>
      <x:c r="R100" s="8">
        <x:v>175946.445514587</x:v>
      </x:c>
      <x:c r="S100" s="12">
        <x:v>289131.737959805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593897</x:v>
      </x:c>
      <x:c r="B101" s="1">
        <x:v>43209.4902037847</x:v>
      </x:c>
      <x:c r="C101" s="6">
        <x:v>1.65817584333333</x:v>
      </x:c>
      <x:c r="D101" s="14" t="s">
        <x:v>77</x:v>
      </x:c>
      <x:c r="E101" s="15">
        <x:v>43194.5139003472</x:v>
      </x:c>
      <x:c r="F101" t="s">
        <x:v>82</x:v>
      </x:c>
      <x:c r="G101" s="6">
        <x:v>167.487446530299</x:v>
      </x:c>
      <x:c r="H101" t="s">
        <x:v>83</x:v>
      </x:c>
      <x:c r="I101" s="6">
        <x:v>31.3715008965105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21.458</x:v>
      </x:c>
      <x:c r="R101" s="8">
        <x:v>175952.154336974</x:v>
      </x:c>
      <x:c r="S101" s="12">
        <x:v>289132.331197222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593901</x:v>
      </x:c>
      <x:c r="B102" s="1">
        <x:v>43209.4902146991</x:v>
      </x:c>
      <x:c r="C102" s="6">
        <x:v>1.673860075</x:v>
      </x:c>
      <x:c r="D102" s="14" t="s">
        <x:v>77</x:v>
      </x:c>
      <x:c r="E102" s="15">
        <x:v>43194.5139003472</x:v>
      </x:c>
      <x:c r="F102" t="s">
        <x:v>82</x:v>
      </x:c>
      <x:c r="G102" s="6">
        <x:v>167.484549993406</x:v>
      </x:c>
      <x:c r="H102" t="s">
        <x:v>83</x:v>
      </x:c>
      <x:c r="I102" s="6">
        <x:v>31.3720419834867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21.458</x:v>
      </x:c>
      <x:c r="R102" s="8">
        <x:v>175954.138824845</x:v>
      </x:c>
      <x:c r="S102" s="12">
        <x:v>289130.794019789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593911</x:v>
      </x:c>
      <x:c r="B103" s="1">
        <x:v>43209.4902259606</x:v>
      </x:c>
      <x:c r="C103" s="6">
        <x:v>1.69011093333333</x:v>
      </x:c>
      <x:c r="D103" s="14" t="s">
        <x:v>77</x:v>
      </x:c>
      <x:c r="E103" s="15">
        <x:v>43194.5139003472</x:v>
      </x:c>
      <x:c r="F103" t="s">
        <x:v>82</x:v>
      </x:c>
      <x:c r="G103" s="6">
        <x:v>167.385865461467</x:v>
      </x:c>
      <x:c r="H103" t="s">
        <x:v>83</x:v>
      </x:c>
      <x:c r="I103" s="6">
        <x:v>31.3959701393096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21.456</x:v>
      </x:c>
      <x:c r="R103" s="8">
        <x:v>175953.488496615</x:v>
      </x:c>
      <x:c r="S103" s="12">
        <x:v>289139.6297396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593920</x:v>
      </x:c>
      <x:c r="B104" s="1">
        <x:v>43209.4902379282</x:v>
      </x:c>
      <x:c r="C104" s="6">
        <x:v>1.707311925</x:v>
      </x:c>
      <x:c r="D104" s="14" t="s">
        <x:v>77</x:v>
      </x:c>
      <x:c r="E104" s="15">
        <x:v>43194.5139003472</x:v>
      </x:c>
      <x:c r="F104" t="s">
        <x:v>82</x:v>
      </x:c>
      <x:c r="G104" s="6">
        <x:v>167.405176042037</x:v>
      </x:c>
      <x:c r="H104" t="s">
        <x:v>83</x:v>
      </x:c>
      <x:c r="I104" s="6">
        <x:v>31.3923628687053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21.456</x:v>
      </x:c>
      <x:c r="R104" s="8">
        <x:v>175952.036359764</x:v>
      </x:c>
      <x:c r="S104" s="12">
        <x:v>289139.206593279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593939</x:v>
      </x:c>
      <x:c r="B105" s="1">
        <x:v>43209.4902490394</x:v>
      </x:c>
      <x:c r="C105" s="6">
        <x:v>1.72334612833333</x:v>
      </x:c>
      <x:c r="D105" s="14" t="s">
        <x:v>77</x:v>
      </x:c>
      <x:c r="E105" s="15">
        <x:v>43194.5139003472</x:v>
      </x:c>
      <x:c r="F105" t="s">
        <x:v>82</x:v>
      </x:c>
      <x:c r="G105" s="6">
        <x:v>167.43945352157</x:v>
      </x:c>
      <x:c r="H105" t="s">
        <x:v>83</x:v>
      </x:c>
      <x:c r="I105" s="6">
        <x:v>31.3859599729412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21.456</x:v>
      </x:c>
      <x:c r="R105" s="8">
        <x:v>175952.024303452</x:v>
      </x:c>
      <x:c r="S105" s="12">
        <x:v>289132.750119137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593940</x:v>
      </x:c>
      <x:c r="B106" s="1">
        <x:v>43209.4902607292</x:v>
      </x:c>
      <x:c r="C106" s="6">
        <x:v>1.74018038666667</x:v>
      </x:c>
      <x:c r="D106" s="14" t="s">
        <x:v>77</x:v>
      </x:c>
      <x:c r="E106" s="15">
        <x:v>43194.5139003472</x:v>
      </x:c>
      <x:c r="F106" t="s">
        <x:v>82</x:v>
      </x:c>
      <x:c r="G106" s="6">
        <x:v>167.43156795604</x:v>
      </x:c>
      <x:c r="H106" t="s">
        <x:v>83</x:v>
      </x:c>
      <x:c r="I106" s="6">
        <x:v>31.3874329384894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21.456</x:v>
      </x:c>
      <x:c r="R106" s="8">
        <x:v>175945.442587143</x:v>
      </x:c>
      <x:c r="S106" s="12">
        <x:v>289129.704487292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593950</x:v>
      </x:c>
      <x:c r="B107" s="1">
        <x:v>43209.4902722569</x:v>
      </x:c>
      <x:c r="C107" s="6">
        <x:v>1.75676466166667</x:v>
      </x:c>
      <x:c r="D107" s="14" t="s">
        <x:v>77</x:v>
      </x:c>
      <x:c r="E107" s="15">
        <x:v>43194.5139003472</x:v>
      </x:c>
      <x:c r="F107" t="s">
        <x:v>82</x:v>
      </x:c>
      <x:c r="G107" s="6">
        <x:v>167.455707698939</x:v>
      </x:c>
      <x:c r="H107" t="s">
        <x:v>83</x:v>
      </x:c>
      <x:c r="I107" s="6">
        <x:v>31.382923862323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21.456</x:v>
      </x:c>
      <x:c r="R107" s="8">
        <x:v>175934.375562424</x:v>
      </x:c>
      <x:c r="S107" s="12">
        <x:v>289112.772985374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593962</x:v>
      </x:c>
      <x:c r="B108" s="1">
        <x:v>43209.4902839931</x:v>
      </x:c>
      <x:c r="C108" s="6">
        <x:v>1.77368227166667</x:v>
      </x:c>
      <x:c r="D108" s="14" t="s">
        <x:v>77</x:v>
      </x:c>
      <x:c r="E108" s="15">
        <x:v>43194.5139003472</x:v>
      </x:c>
      <x:c r="F108" t="s">
        <x:v>82</x:v>
      </x:c>
      <x:c r="G108" s="6">
        <x:v>167.380121093077</x:v>
      </x:c>
      <x:c r="H108" t="s">
        <x:v>83</x:v>
      </x:c>
      <x:c r="I108" s="6">
        <x:v>31.3915512333538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21.458</x:v>
      </x:c>
      <x:c r="R108" s="8">
        <x:v>175938.481303014</x:v>
      </x:c>
      <x:c r="S108" s="12">
        <x:v>289112.928344302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593972</x:v>
      </x:c>
      <x:c r="B109" s="1">
        <x:v>43209.4902953356</x:v>
      </x:c>
      <x:c r="C109" s="6">
        <x:v>1.78998324333333</x:v>
      </x:c>
      <x:c r="D109" s="14" t="s">
        <x:v>77</x:v>
      </x:c>
      <x:c r="E109" s="15">
        <x:v>43194.5139003472</x:v>
      </x:c>
      <x:c r="F109" t="s">
        <x:v>82</x:v>
      </x:c>
      <x:c r="G109" s="6">
        <x:v>167.516251739872</x:v>
      </x:c>
      <x:c r="H109" t="s">
        <x:v>83</x:v>
      </x:c>
      <x:c r="I109" s="6">
        <x:v>31.3798576939935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21.453</x:v>
      </x:c>
      <x:c r="R109" s="8">
        <x:v>175932.016507652</x:v>
      </x:c>
      <x:c r="S109" s="12">
        <x:v>289126.759093209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593987</x:v>
      </x:c>
      <x:c r="B110" s="1">
        <x:v>43209.4903070949</x:v>
      </x:c>
      <x:c r="C110" s="6">
        <x:v>1.80695081833333</x:v>
      </x:c>
      <x:c r="D110" s="14" t="s">
        <x:v>77</x:v>
      </x:c>
      <x:c r="E110" s="15">
        <x:v>43194.5139003472</x:v>
      </x:c>
      <x:c r="F110" t="s">
        <x:v>82</x:v>
      </x:c>
      <x:c r="G110" s="6">
        <x:v>167.533315778171</x:v>
      </x:c>
      <x:c r="H110" t="s">
        <x:v>83</x:v>
      </x:c>
      <x:c r="I110" s="6">
        <x:v>31.3766712867409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21.453</x:v>
      </x:c>
      <x:c r="R110" s="8">
        <x:v>175943.268571612</x:v>
      </x:c>
      <x:c r="S110" s="12">
        <x:v>289134.035685531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593997</x:v>
      </x:c>
      <x:c r="B111" s="1">
        <x:v>43209.490318831</x:v>
      </x:c>
      <x:c r="C111" s="6">
        <x:v>1.823851735</x:v>
      </x:c>
      <x:c r="D111" s="14" t="s">
        <x:v>77</x:v>
      </x:c>
      <x:c r="E111" s="15">
        <x:v>43194.5139003472</x:v>
      </x:c>
      <x:c r="F111" t="s">
        <x:v>82</x:v>
      </x:c>
      <x:c r="G111" s="6">
        <x:v>167.396164377237</x:v>
      </x:c>
      <x:c r="H111" t="s">
        <x:v>83</x:v>
      </x:c>
      <x:c r="I111" s="6">
        <x:v>31.3940462611708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21.456</x:v>
      </x:c>
      <x:c r="R111" s="8">
        <x:v>175933.719983963</x:v>
      </x:c>
      <x:c r="S111" s="12">
        <x:v>289130.132014219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594000</x:v>
      </x:c>
      <x:c r="B112" s="1">
        <x:v>43209.4903299768</x:v>
      </x:c>
      <x:c r="C112" s="6">
        <x:v>1.83986933666667</x:v>
      </x:c>
      <x:c r="D112" s="14" t="s">
        <x:v>77</x:v>
      </x:c>
      <x:c r="E112" s="15">
        <x:v>43194.5139003472</x:v>
      </x:c>
      <x:c r="F112" t="s">
        <x:v>82</x:v>
      </x:c>
      <x:c r="G112" s="6">
        <x:v>167.395142037884</x:v>
      </x:c>
      <x:c r="H112" t="s">
        <x:v>83</x:v>
      </x:c>
      <x:c r="I112" s="6">
        <x:v>31.3914911122247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21.457</x:v>
      </x:c>
      <x:c r="R112" s="8">
        <x:v>175940.195829314</x:v>
      </x:c>
      <x:c r="S112" s="12">
        <x:v>289109.632750212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594019</x:v>
      </x:c>
      <x:c r="B113" s="1">
        <x:v>43209.4903417824</x:v>
      </x:c>
      <x:c r="C113" s="6">
        <x:v>1.85685357</x:v>
      </x:c>
      <x:c r="D113" s="14" t="s">
        <x:v>77</x:v>
      </x:c>
      <x:c r="E113" s="15">
        <x:v>43194.5139003472</x:v>
      </x:c>
      <x:c r="F113" t="s">
        <x:v>82</x:v>
      </x:c>
      <x:c r="G113" s="6">
        <x:v>167.405279465967</x:v>
      </x:c>
      <x:c r="H113" t="s">
        <x:v>83</x:v>
      </x:c>
      <x:c r="I113" s="6">
        <x:v>31.3895972972036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21.457</x:v>
      </x:c>
      <x:c r="R113" s="8">
        <x:v>175932.555162808</x:v>
      </x:c>
      <x:c r="S113" s="12">
        <x:v>289115.135617839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594022</x:v>
      </x:c>
      <x:c r="B114" s="1">
        <x:v>43209.4903534722</x:v>
      </x:c>
      <x:c r="C114" s="6">
        <x:v>1.87372118</x:v>
      </x:c>
      <x:c r="D114" s="14" t="s">
        <x:v>77</x:v>
      </x:c>
      <x:c r="E114" s="15">
        <x:v>43194.5139003472</x:v>
      </x:c>
      <x:c r="F114" t="s">
        <x:v>82</x:v>
      </x:c>
      <x:c r="G114" s="6">
        <x:v>167.410486536998</x:v>
      </x:c>
      <x:c r="H114" t="s">
        <x:v>83</x:v>
      </x:c>
      <x:c r="I114" s="6">
        <x:v>31.3913708699693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21.456</x:v>
      </x:c>
      <x:c r="R114" s="8">
        <x:v>175922.479685837</x:v>
      </x:c>
      <x:c r="S114" s="12">
        <x:v>289112.434697469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594033</x:v>
      </x:c>
      <x:c r="B115" s="1">
        <x:v>43209.490365081</x:v>
      </x:c>
      <x:c r="C115" s="6">
        <x:v>1.890422145</x:v>
      </x:c>
      <x:c r="D115" s="14" t="s">
        <x:v>77</x:v>
      </x:c>
      <x:c r="E115" s="15">
        <x:v>43194.5139003472</x:v>
      </x:c>
      <x:c r="F115" t="s">
        <x:v>82</x:v>
      </x:c>
      <x:c r="G115" s="6">
        <x:v>167.442490164957</x:v>
      </x:c>
      <x:c r="H115" t="s">
        <x:v>83</x:v>
      </x:c>
      <x:c r="I115" s="6">
        <x:v>31.377152253679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21.459</x:v>
      </x:c>
      <x:c r="R115" s="8">
        <x:v>175923.403441195</x:v>
      </x:c>
      <x:c r="S115" s="12">
        <x:v>289114.405238543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594042</x:v>
      </x:c>
      <x:c r="B116" s="1">
        <x:v>43209.4903763542</x:v>
      </x:c>
      <x:c r="C116" s="6">
        <x:v>1.90663973333333</x:v>
      </x:c>
      <x:c r="D116" s="14" t="s">
        <x:v>77</x:v>
      </x:c>
      <x:c r="E116" s="15">
        <x:v>43194.5139003472</x:v>
      </x:c>
      <x:c r="F116" t="s">
        <x:v>82</x:v>
      </x:c>
      <x:c r="G116" s="6">
        <x:v>167.439715542173</x:v>
      </x:c>
      <x:c r="H116" t="s">
        <x:v>83</x:v>
      </x:c>
      <x:c r="I116" s="6">
        <x:v>31.3831643462318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21.457</x:v>
      </x:c>
      <x:c r="R116" s="8">
        <x:v>175919.639124076</x:v>
      </x:c>
      <x:c r="S116" s="12">
        <x:v>289102.626988056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594056</x:v>
      </x:c>
      <x:c r="B117" s="1">
        <x:v>43209.4903882755</x:v>
      </x:c>
      <x:c r="C117" s="6">
        <x:v>1.92384071333333</x:v>
      </x:c>
      <x:c r="D117" s="14" t="s">
        <x:v>77</x:v>
      </x:c>
      <x:c r="E117" s="15">
        <x:v>43194.5139003472</x:v>
      </x:c>
      <x:c r="F117" t="s">
        <x:v>82</x:v>
      </x:c>
      <x:c r="G117" s="6">
        <x:v>167.462466963587</x:v>
      </x:c>
      <x:c r="H117" t="s">
        <x:v>83</x:v>
      </x:c>
      <x:c r="I117" s="6">
        <x:v>31.3816613220829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21.456</x:v>
      </x:c>
      <x:c r="R117" s="8">
        <x:v>175932.090757421</x:v>
      </x:c>
      <x:c r="S117" s="12">
        <x:v>289130.151625558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594067</x:v>
      </x:c>
      <x:c r="B118" s="1">
        <x:v>43209.4903998032</x:v>
      </x:c>
      <x:c r="C118" s="6">
        <x:v>1.94044158833333</x:v>
      </x:c>
      <x:c r="D118" s="14" t="s">
        <x:v>77</x:v>
      </x:c>
      <x:c r="E118" s="15">
        <x:v>43194.5139003472</x:v>
      </x:c>
      <x:c r="F118" t="s">
        <x:v>82</x:v>
      </x:c>
      <x:c r="G118" s="6">
        <x:v>167.386556976333</x:v>
      </x:c>
      <x:c r="H118" t="s">
        <x:v>83</x:v>
      </x:c>
      <x:c r="I118" s="6">
        <x:v>31.3903488109727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21.458</x:v>
      </x:c>
      <x:c r="R118" s="8">
        <x:v>175922.729878778</x:v>
      </x:c>
      <x:c r="S118" s="12">
        <x:v>289107.761972965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594078</x:v>
      </x:c>
      <x:c r="B119" s="1">
        <x:v>43209.4904111458</x:v>
      </x:c>
      <x:c r="C119" s="6">
        <x:v>1.95677584333333</x:v>
      </x:c>
      <x:c r="D119" s="14" t="s">
        <x:v>77</x:v>
      </x:c>
      <x:c r="E119" s="15">
        <x:v>43194.5139003472</x:v>
      </x:c>
      <x:c r="F119" t="s">
        <x:v>82</x:v>
      </x:c>
      <x:c r="G119" s="6">
        <x:v>167.403831253738</x:v>
      </x:c>
      <x:c r="H119" t="s">
        <x:v>83</x:v>
      </x:c>
      <x:c r="I119" s="6">
        <x:v>31.389867842141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21.457</x:v>
      </x:c>
      <x:c r="R119" s="8">
        <x:v>175914.557240255</x:v>
      </x:c>
      <x:c r="S119" s="12">
        <x:v>289112.036230542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594082</x:v>
      </x:c>
      <x:c r="B120" s="1">
        <x:v>43209.4904228819</x:v>
      </x:c>
      <x:c r="C120" s="6">
        <x:v>1.973660125</x:v>
      </x:c>
      <x:c r="D120" s="14" t="s">
        <x:v>77</x:v>
      </x:c>
      <x:c r="E120" s="15">
        <x:v>43194.5139003472</x:v>
      </x:c>
      <x:c r="F120" t="s">
        <x:v>82</x:v>
      </x:c>
      <x:c r="G120" s="6">
        <x:v>167.40560129128</x:v>
      </x:c>
      <x:c r="H120" t="s">
        <x:v>83</x:v>
      </x:c>
      <x:c r="I120" s="6">
        <x:v>31.3895371761091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21.457</x:v>
      </x:c>
      <x:c r="R120" s="8">
        <x:v>175916.345297662</x:v>
      </x:c>
      <x:c r="S120" s="12">
        <x:v>289099.637080505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594090</x:v>
      </x:c>
      <x:c r="B121" s="1">
        <x:v>43209.4904341435</x:v>
      </x:c>
      <x:c r="C121" s="6">
        <x:v>1.989894335</x:v>
      </x:c>
      <x:c r="D121" s="14" t="s">
        <x:v>77</x:v>
      </x:c>
      <x:c r="E121" s="15">
        <x:v>43194.5139003472</x:v>
      </x:c>
      <x:c r="F121" t="s">
        <x:v>82</x:v>
      </x:c>
      <x:c r="G121" s="6">
        <x:v>167.477273180935</x:v>
      </x:c>
      <x:c r="H121" t="s">
        <x:v>83</x:v>
      </x:c>
      <x:c r="I121" s="6">
        <x:v>31.3788957594093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21.456</x:v>
      </x:c>
      <x:c r="R121" s="8">
        <x:v>175912.095074036</x:v>
      </x:c>
      <x:c r="S121" s="12">
        <x:v>289097.344268689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594100</x:v>
      </x:c>
      <x:c r="B122" s="1">
        <x:v>43209.4904458681</x:v>
      </x:c>
      <x:c r="C122" s="6">
        <x:v>2.00676194666667</x:v>
      </x:c>
      <x:c r="D122" s="14" t="s">
        <x:v>77</x:v>
      </x:c>
      <x:c r="E122" s="15">
        <x:v>43194.5139003472</x:v>
      </x:c>
      <x:c r="F122" t="s">
        <x:v>82</x:v>
      </x:c>
      <x:c r="G122" s="6">
        <x:v>167.424326181742</x:v>
      </x:c>
      <x:c r="H122" t="s">
        <x:v>83</x:v>
      </x:c>
      <x:c r="I122" s="6">
        <x:v>31.388785662522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21.456</x:v>
      </x:c>
      <x:c r="R122" s="8">
        <x:v>175910.63319175</x:v>
      </x:c>
      <x:c r="S122" s="12">
        <x:v>289107.280266025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594110</x:v>
      </x:c>
      <x:c r="B123" s="1">
        <x:v>43209.4904573727</x:v>
      </x:c>
      <x:c r="C123" s="6">
        <x:v>2.02334621</x:v>
      </x:c>
      <x:c r="D123" s="14" t="s">
        <x:v>77</x:v>
      </x:c>
      <x:c r="E123" s="15">
        <x:v>43194.5139003472</x:v>
      </x:c>
      <x:c r="F123" t="s">
        <x:v>82</x:v>
      </x:c>
      <x:c r="G123" s="6">
        <x:v>167.334080577549</x:v>
      </x:c>
      <x:c r="H123" t="s">
        <x:v>83</x:v>
      </x:c>
      <x:c r="I123" s="6">
        <x:v>31.4041165730396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21.456</x:v>
      </x:c>
      <x:c r="R123" s="8">
        <x:v>175906.531618619</x:v>
      </x:c>
      <x:c r="S123" s="12">
        <x:v>289102.675941217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594128</x:v>
      </x:c>
      <x:c r="B124" s="1">
        <x:v>43209.4904691782</x:v>
      </x:c>
      <x:c r="C124" s="6">
        <x:v>2.04034719333333</x:v>
      </x:c>
      <x:c r="D124" s="14" t="s">
        <x:v>77</x:v>
      </x:c>
      <x:c r="E124" s="15">
        <x:v>43194.5139003472</x:v>
      </x:c>
      <x:c r="F124" t="s">
        <x:v>82</x:v>
      </x:c>
      <x:c r="G124" s="6">
        <x:v>167.335177499078</x:v>
      </x:c>
      <x:c r="H124" t="s">
        <x:v>83</x:v>
      </x:c>
      <x:c r="I124" s="6">
        <x:v>31.405439243114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21.456</x:v>
      </x:c>
      <x:c r="R124" s="8">
        <x:v>175975.333962815</x:v>
      </x:c>
      <x:c r="S124" s="12">
        <x:v>289104.528228322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594134</x:v>
      </x:c>
      <x:c r="B125" s="1">
        <x:v>43209.4904805556</x:v>
      </x:c>
      <x:c r="C125" s="6">
        <x:v>2.05669806166667</x:v>
      </x:c>
      <x:c r="D125" s="14" t="s">
        <x:v>77</x:v>
      </x:c>
      <x:c r="E125" s="15">
        <x:v>43194.5139003472</x:v>
      </x:c>
      <x:c r="F125" t="s">
        <x:v>82</x:v>
      </x:c>
      <x:c r="G125" s="6">
        <x:v>167.400716109972</x:v>
      </x:c>
      <x:c r="H125" t="s">
        <x:v>83</x:v>
      </x:c>
      <x:c r="I125" s="6">
        <x:v>31.3877034832522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21.458</x:v>
      </x:c>
      <x:c r="R125" s="8">
        <x:v>175796.947289591</x:v>
      </x:c>
      <x:c r="S125" s="12">
        <x:v>289109.116137262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594148</x:v>
      </x:c>
      <x:c r="B126" s="1">
        <x:v>43209.4904922106</x:v>
      </x:c>
      <x:c r="C126" s="6">
        <x:v>2.073482355</x:v>
      </x:c>
      <x:c r="D126" s="14" t="s">
        <x:v>77</x:v>
      </x:c>
      <x:c r="E126" s="15">
        <x:v>43194.5139003472</x:v>
      </x:c>
      <x:c r="F126" t="s">
        <x:v>82</x:v>
      </x:c>
      <x:c r="G126" s="6">
        <x:v>167.459183117978</x:v>
      </x:c>
      <x:c r="H126" t="s">
        <x:v>83</x:v>
      </x:c>
      <x:c r="I126" s="6">
        <x:v>31.3834950116352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21.455</x:v>
      </x:c>
      <x:c r="R126" s="8">
        <x:v>175827.394949262</x:v>
      </x:c>
      <x:c r="S126" s="12">
        <x:v>289099.408719241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594154</x:v>
      </x:c>
      <x:c r="B127" s="1">
        <x:v>43209.4905035069</x:v>
      </x:c>
      <x:c r="C127" s="6">
        <x:v>2.08978324666667</x:v>
      </x:c>
      <x:c r="D127" s="14" t="s">
        <x:v>77</x:v>
      </x:c>
      <x:c r="E127" s="15">
        <x:v>43194.5139003472</x:v>
      </x:c>
      <x:c r="F127" t="s">
        <x:v>82</x:v>
      </x:c>
      <x:c r="G127" s="6">
        <x:v>167.348586061101</x:v>
      </x:c>
      <x:c r="H127" t="s">
        <x:v>83</x:v>
      </x:c>
      <x:c r="I127" s="6">
        <x:v>31.4056797286385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21.455</x:v>
      </x:c>
      <x:c r="R127" s="8">
        <x:v>175782.565836172</x:v>
      </x:c>
      <x:c r="S127" s="12">
        <x:v>289085.420896852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594160</x:v>
      </x:c>
      <x:c r="B128" s="1">
        <x:v>43209.4905153125</x:v>
      </x:c>
      <x:c r="C128" s="6">
        <x:v>2.106784185</x:v>
      </x:c>
      <x:c r="D128" s="14" t="s">
        <x:v>77</x:v>
      </x:c>
      <x:c r="E128" s="15">
        <x:v>43194.5139003472</x:v>
      </x:c>
      <x:c r="F128" t="s">
        <x:v>82</x:v>
      </x:c>
      <x:c r="G128" s="6">
        <x:v>167.38184248506</x:v>
      </x:c>
      <x:c r="H128" t="s">
        <x:v>83</x:v>
      </x:c>
      <x:c r="I128" s="6">
        <x:v>31.396721654507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21.456</x:v>
      </x:c>
      <x:c r="R128" s="8">
        <x:v>175863.678758164</x:v>
      </x:c>
      <x:c r="S128" s="12">
        <x:v>289098.067543003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594177</x:v>
      </x:c>
      <x:c r="B129" s="1">
        <x:v>43209.4905270833</x:v>
      </x:c>
      <x:c r="C129" s="6">
        <x:v>2.1237185</x:v>
      </x:c>
      <x:c r="D129" s="14" t="s">
        <x:v>77</x:v>
      </x:c>
      <x:c r="E129" s="15">
        <x:v>43194.5139003472</x:v>
      </x:c>
      <x:c r="F129" t="s">
        <x:v>82</x:v>
      </x:c>
      <x:c r="G129" s="6">
        <x:v>167.426740098893</x:v>
      </x:c>
      <x:c r="H129" t="s">
        <x:v>83</x:v>
      </x:c>
      <x:c r="I129" s="6">
        <x:v>31.3883347544506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21.456</x:v>
      </x:c>
      <x:c r="R129" s="8">
        <x:v>175877.09000516</x:v>
      </x:c>
      <x:c r="S129" s="12">
        <x:v>289083.964393209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594187</x:v>
      </x:c>
      <x:c r="B130" s="1">
        <x:v>43209.4905393171</x:v>
      </x:c>
      <x:c r="C130" s="6">
        <x:v>2.14130279166667</x:v>
      </x:c>
      <x:c r="D130" s="14" t="s">
        <x:v>77</x:v>
      </x:c>
      <x:c r="E130" s="15">
        <x:v>43194.5139003472</x:v>
      </x:c>
      <x:c r="F130" t="s">
        <x:v>82</x:v>
      </x:c>
      <x:c r="G130" s="6">
        <x:v>167.442028417718</x:v>
      </x:c>
      <x:c r="H130" t="s">
        <x:v>83</x:v>
      </x:c>
      <x:c r="I130" s="6">
        <x:v>31.3854790047394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21.456</x:v>
      </x:c>
      <x:c r="R130" s="8">
        <x:v>175882.306552234</x:v>
      </x:c>
      <x:c r="S130" s="12">
        <x:v>289090.351976354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594196</x:v>
      </x:c>
      <x:c r="B131" s="1">
        <x:v>43209.4905503125</x:v>
      </x:c>
      <x:c r="C131" s="6">
        <x:v>2.15715369166667</x:v>
      </x:c>
      <x:c r="D131" s="14" t="s">
        <x:v>77</x:v>
      </x:c>
      <x:c r="E131" s="15">
        <x:v>43194.5139003472</x:v>
      </x:c>
      <x:c r="F131" t="s">
        <x:v>82</x:v>
      </x:c>
      <x:c r="G131" s="6">
        <x:v>167.365688695656</x:v>
      </x:c>
      <x:c r="H131" t="s">
        <x:v>83</x:v>
      </x:c>
      <x:c r="I131" s="6">
        <x:v>31.3887556019822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21.46</x:v>
      </x:c>
      <x:c r="R131" s="8">
        <x:v>175866.053025024</x:v>
      </x:c>
      <x:c r="S131" s="12">
        <x:v>289086.155162722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594206</x:v>
      </x:c>
      <x:c r="B132" s="1">
        <x:v>43209.4905618866</x:v>
      </x:c>
      <x:c r="C132" s="6">
        <x:v>2.173821305</x:v>
      </x:c>
      <x:c r="D132" s="14" t="s">
        <x:v>77</x:v>
      </x:c>
      <x:c r="E132" s="15">
        <x:v>43194.5139003472</x:v>
      </x:c>
      <x:c r="F132" t="s">
        <x:v>82</x:v>
      </x:c>
      <x:c r="G132" s="6">
        <x:v>167.325096497158</x:v>
      </x:c>
      <x:c r="H132" t="s">
        <x:v>83</x:v>
      </x:c>
      <x:c r="I132" s="6">
        <x:v>31.4018319623206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21.458</x:v>
      </x:c>
      <x:c r="R132" s="8">
        <x:v>175862.494077859</x:v>
      </x:c>
      <x:c r="S132" s="12">
        <x:v>289081.158451891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594214</x:v>
      </x:c>
      <x:c r="B133" s="1">
        <x:v>43209.4905734606</x:v>
      </x:c>
      <x:c r="C133" s="6">
        <x:v>2.190472225</x:v>
      </x:c>
      <x:c r="D133" s="14" t="s">
        <x:v>77</x:v>
      </x:c>
      <x:c r="E133" s="15">
        <x:v>43194.5139003472</x:v>
      </x:c>
      <x:c r="F133" t="s">
        <x:v>82</x:v>
      </x:c>
      <x:c r="G133" s="6">
        <x:v>167.445950412819</x:v>
      </x:c>
      <x:c r="H133" t="s">
        <x:v>83</x:v>
      </x:c>
      <x:c r="I133" s="6">
        <x:v>31.3874930595457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21.455</x:v>
      </x:c>
      <x:c r="R133" s="8">
        <x:v>175866.917046675</x:v>
      </x:c>
      <x:c r="S133" s="12">
        <x:v>289090.159225459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594227</x:v>
      </x:c>
      <x:c r="B134" s="1">
        <x:v>43209.4905848727</x:v>
      </x:c>
      <x:c r="C134" s="6">
        <x:v>2.20692319666667</x:v>
      </x:c>
      <x:c r="D134" s="14" t="s">
        <x:v>77</x:v>
      </x:c>
      <x:c r="E134" s="15">
        <x:v>43194.5139003472</x:v>
      </x:c>
      <x:c r="F134" t="s">
        <x:v>82</x:v>
      </x:c>
      <x:c r="G134" s="6">
        <x:v>167.386991898643</x:v>
      </x:c>
      <x:c r="H134" t="s">
        <x:v>83</x:v>
      </x:c>
      <x:c r="I134" s="6">
        <x:v>31.3957597150843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21.456</x:v>
      </x:c>
      <x:c r="R134" s="8">
        <x:v>175859.323819897</x:v>
      </x:c>
      <x:c r="S134" s="12">
        <x:v>289086.27533946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594231</x:v>
      </x:c>
      <x:c r="B135" s="1">
        <x:v>43209.4905961458</x:v>
      </x:c>
      <x:c r="C135" s="6">
        <x:v>2.22317407666667</x:v>
      </x:c>
      <x:c r="D135" s="14" t="s">
        <x:v>77</x:v>
      </x:c>
      <x:c r="E135" s="15">
        <x:v>43194.5139003472</x:v>
      </x:c>
      <x:c r="F135" t="s">
        <x:v>82</x:v>
      </x:c>
      <x:c r="G135" s="6">
        <x:v>167.368536639491</x:v>
      </x:c>
      <x:c r="H135" t="s">
        <x:v>83</x:v>
      </x:c>
      <x:c r="I135" s="6">
        <x:v>31.3937155947269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21.458</x:v>
      </x:c>
      <x:c r="R135" s="8">
        <x:v>175849.822211422</x:v>
      </x:c>
      <x:c r="S135" s="12">
        <x:v>289070.338723304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594241</x:v>
      </x:c>
      <x:c r="B136" s="1">
        <x:v>43209.4906076736</x:v>
      </x:c>
      <x:c r="C136" s="6">
        <x:v>2.23974161166667</x:v>
      </x:c>
      <x:c r="D136" s="14" t="s">
        <x:v>77</x:v>
      </x:c>
      <x:c r="E136" s="15">
        <x:v>43194.5139003472</x:v>
      </x:c>
      <x:c r="F136" t="s">
        <x:v>82</x:v>
      </x:c>
      <x:c r="G136" s="6">
        <x:v>167.36859226668</x:v>
      </x:c>
      <x:c r="H136" t="s">
        <x:v>83</x:v>
      </x:c>
      <x:c r="I136" s="6">
        <x:v>31.3964511090167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21.457</x:v>
      </x:c>
      <x:c r="R136" s="8">
        <x:v>175855.139043231</x:v>
      </x:c>
      <x:c r="S136" s="12">
        <x:v>289084.227996146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594255</x:v>
      </x:c>
      <x:c r="B137" s="1">
        <x:v>43209.4906196412</x:v>
      </x:c>
      <x:c r="C137" s="6">
        <x:v>2.25700927333333</x:v>
      </x:c>
      <x:c r="D137" s="14" t="s">
        <x:v>77</x:v>
      </x:c>
      <x:c r="E137" s="15">
        <x:v>43194.5139003472</x:v>
      </x:c>
      <x:c r="F137" t="s">
        <x:v>82</x:v>
      </x:c>
      <x:c r="G137" s="6">
        <x:v>167.408439384223</x:v>
      </x:c>
      <x:c r="H137" t="s">
        <x:v>83</x:v>
      </x:c>
      <x:c r="I137" s="6">
        <x:v>31.3862605781028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21.458</x:v>
      </x:c>
      <x:c r="R137" s="8">
        <x:v>175841.128887465</x:v>
      </x:c>
      <x:c r="S137" s="12">
        <x:v>289086.067418352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594260</x:v>
      </x:c>
      <x:c r="B138" s="1">
        <x:v>43209.4906312153</x:v>
      </x:c>
      <x:c r="C138" s="6">
        <x:v>2.27362683</x:v>
      </x:c>
      <x:c r="D138" s="14" t="s">
        <x:v>77</x:v>
      </x:c>
      <x:c r="E138" s="15">
        <x:v>43194.5139003472</x:v>
      </x:c>
      <x:c r="F138" t="s">
        <x:v>82</x:v>
      </x:c>
      <x:c r="G138" s="6">
        <x:v>167.435471458666</x:v>
      </x:c>
      <x:c r="H138" t="s">
        <x:v>83</x:v>
      </x:c>
      <x:c r="I138" s="6">
        <x:v>31.3812104149697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21.458</x:v>
      </x:c>
      <x:c r="R138" s="8">
        <x:v>175847.225139412</x:v>
      </x:c>
      <x:c r="S138" s="12">
        <x:v>289077.126306209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594279</x:v>
      </x:c>
      <x:c r="B139" s="1">
        <x:v>43209.4906427431</x:v>
      </x:c>
      <x:c r="C139" s="6">
        <x:v>2.29026108166667</x:v>
      </x:c>
      <x:c r="D139" s="14" t="s">
        <x:v>77</x:v>
      </x:c>
      <x:c r="E139" s="15">
        <x:v>43194.5139003472</x:v>
      </x:c>
      <x:c r="F139" t="s">
        <x:v>82</x:v>
      </x:c>
      <x:c r="G139" s="6">
        <x:v>167.482038640677</x:v>
      </x:c>
      <x:c r="H139" t="s">
        <x:v>83</x:v>
      </x:c>
      <x:c r="I139" s="6">
        <x:v>31.3752584467584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21.457</x:v>
      </x:c>
      <x:c r="R139" s="8">
        <x:v>175846.383892905</x:v>
      </x:c>
      <x:c r="S139" s="12">
        <x:v>289081.553071796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594286</x:v>
      </x:c>
      <x:c r="B140" s="1">
        <x:v>43209.4906541667</x:v>
      </x:c>
      <x:c r="C140" s="6">
        <x:v>2.30669535833333</x:v>
      </x:c>
      <x:c r="D140" s="14" t="s">
        <x:v>77</x:v>
      </x:c>
      <x:c r="E140" s="15">
        <x:v>43194.5139003472</x:v>
      </x:c>
      <x:c r="F140" t="s">
        <x:v>82</x:v>
      </x:c>
      <x:c r="G140" s="6">
        <x:v>167.449973999249</x:v>
      </x:c>
      <x:c r="H140" t="s">
        <x:v>83</x:v>
      </x:c>
      <x:c r="I140" s="6">
        <x:v>31.3867415464165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21.455</x:v>
      </x:c>
      <x:c r="R140" s="8">
        <x:v>175843.727974664</x:v>
      </x:c>
      <x:c r="S140" s="12">
        <x:v>289076.98256977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594294</x:v>
      </x:c>
      <x:c r="B141" s="1">
        <x:v>43209.490666169</x:v>
      </x:c>
      <x:c r="C141" s="6">
        <x:v>2.32399634833333</x:v>
      </x:c>
      <x:c r="D141" s="14" t="s">
        <x:v>77</x:v>
      </x:c>
      <x:c r="E141" s="15">
        <x:v>43194.5139003472</x:v>
      </x:c>
      <x:c r="F141" t="s">
        <x:v>82</x:v>
      </x:c>
      <x:c r="G141" s="6">
        <x:v>167.38849590457</x:v>
      </x:c>
      <x:c r="H141" t="s">
        <x:v>83</x:v>
      </x:c>
      <x:c r="I141" s="6">
        <x:v>31.3982246854084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21.455</x:v>
      </x:c>
      <x:c r="R141" s="8">
        <x:v>175851.306479583</x:v>
      </x:c>
      <x:c r="S141" s="12">
        <x:v>289080.237909745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594305</x:v>
      </x:c>
      <x:c r="B142" s="1">
        <x:v>43209.4906771644</x:v>
      </x:c>
      <x:c r="C142" s="6">
        <x:v>2.33979718</x:v>
      </x:c>
      <x:c r="D142" s="14" t="s">
        <x:v>77</x:v>
      </x:c>
      <x:c r="E142" s="15">
        <x:v>43194.5139003472</x:v>
      </x:c>
      <x:c r="F142" t="s">
        <x:v>82</x:v>
      </x:c>
      <x:c r="G142" s="6">
        <x:v>167.387506915817</x:v>
      </x:c>
      <x:c r="H142" t="s">
        <x:v>83</x:v>
      </x:c>
      <x:c r="I142" s="6">
        <x:v>31.3941364429338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21.456</x:v>
      </x:c>
      <x:c r="R142" s="8">
        <x:v>175834.646389667</x:v>
      </x:c>
      <x:c r="S142" s="12">
        <x:v>289076.480171486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594318</x:v>
      </x:c>
      <x:c r="B143" s="1">
        <x:v>43209.4906889236</x:v>
      </x:c>
      <x:c r="C143" s="6">
        <x:v>2.3567648</x:v>
      </x:c>
      <x:c r="D143" s="14" t="s">
        <x:v>77</x:v>
      </x:c>
      <x:c r="E143" s="15">
        <x:v>43194.5139003472</x:v>
      </x:c>
      <x:c r="F143" t="s">
        <x:v>82</x:v>
      </x:c>
      <x:c r="G143" s="6">
        <x:v>167.347832165619</x:v>
      </x:c>
      <x:c r="H143" t="s">
        <x:v>83</x:v>
      </x:c>
      <x:c r="I143" s="6">
        <x:v>31.3920923235664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21.46</x:v>
      </x:c>
      <x:c r="R143" s="8">
        <x:v>175837.94401618</x:v>
      </x:c>
      <x:c r="S143" s="12">
        <x:v>289075.578881535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594325</x:v>
      </x:c>
      <x:c r="B144" s="1">
        <x:v>43209.4907008449</x:v>
      </x:c>
      <x:c r="C144" s="6">
        <x:v>2.37393244</x:v>
      </x:c>
      <x:c r="D144" s="14" t="s">
        <x:v>77</x:v>
      </x:c>
      <x:c r="E144" s="15">
        <x:v>43194.5139003472</x:v>
      </x:c>
      <x:c r="F144" t="s">
        <x:v>82</x:v>
      </x:c>
      <x:c r="G144" s="6">
        <x:v>167.370893638518</x:v>
      </x:c>
      <x:c r="H144" t="s">
        <x:v>83</x:v>
      </x:c>
      <x:c r="I144" s="6">
        <x:v>31.3905291743022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21.459</x:v>
      </x:c>
      <x:c r="R144" s="8">
        <x:v>175837.214720676</x:v>
      </x:c>
      <x:c r="S144" s="12">
        <x:v>289073.089533549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594335</x:v>
      </x:c>
      <x:c r="B145" s="1">
        <x:v>43209.4907123843</x:v>
      </x:c>
      <x:c r="C145" s="6">
        <x:v>2.39056671333333</x:v>
      </x:c>
      <x:c r="D145" s="14" t="s">
        <x:v>77</x:v>
      </x:c>
      <x:c r="E145" s="15">
        <x:v>43194.5139003472</x:v>
      </x:c>
      <x:c r="F145" t="s">
        <x:v>82</x:v>
      </x:c>
      <x:c r="G145" s="6">
        <x:v>167.375244849411</x:v>
      </x:c>
      <x:c r="H145" t="s">
        <x:v>83</x:v>
      </x:c>
      <x:c r="I145" s="6">
        <x:v>31.3979541397966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21.456</x:v>
      </x:c>
      <x:c r="R145" s="8">
        <x:v>175837.260976829</x:v>
      </x:c>
      <x:c r="S145" s="12">
        <x:v>289081.003949411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594348</x:v>
      </x:c>
      <x:c r="B146" s="1">
        <x:v>43209.4907237268</x:v>
      </x:c>
      <x:c r="C146" s="6">
        <x:v>2.40686759333333</x:v>
      </x:c>
      <x:c r="D146" s="14" t="s">
        <x:v>77</x:v>
      </x:c>
      <x:c r="E146" s="15">
        <x:v>43194.5139003472</x:v>
      </x:c>
      <x:c r="F146" t="s">
        <x:v>82</x:v>
      </x:c>
      <x:c r="G146" s="6">
        <x:v>167.394704772504</x:v>
      </x:c>
      <x:c r="H146" t="s">
        <x:v>83</x:v>
      </x:c>
      <x:c r="I146" s="6">
        <x:v>31.3860802150025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21.459</x:v>
      </x:c>
      <x:c r="R146" s="8">
        <x:v>175839.946755098</x:v>
      </x:c>
      <x:c r="S146" s="12">
        <x:v>289085.959730637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594350</x:v>
      </x:c>
      <x:c r="B147" s="1">
        <x:v>43209.4907352662</x:v>
      </x:c>
      <x:c r="C147" s="6">
        <x:v>2.42348520833333</x:v>
      </x:c>
      <x:c r="D147" s="14" t="s">
        <x:v>77</x:v>
      </x:c>
      <x:c r="E147" s="15">
        <x:v>43194.5139003472</x:v>
      </x:c>
      <x:c r="F147" t="s">
        <x:v>82</x:v>
      </x:c>
      <x:c r="G147" s="6">
        <x:v>167.443899470201</x:v>
      </x:c>
      <x:c r="H147" t="s">
        <x:v>83</x:v>
      </x:c>
      <x:c r="I147" s="6">
        <x:v>31.3823827735905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21.457</x:v>
      </x:c>
      <x:c r="R147" s="8">
        <x:v>175828.37933501</x:v>
      </x:c>
      <x:c r="S147" s="12">
        <x:v>289080.543514279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594364</x:v>
      </x:c>
      <x:c r="B148" s="1">
        <x:v>43209.4907469097</x:v>
      </x:c>
      <x:c r="C148" s="6">
        <x:v>2.440269515</x:v>
      </x:c>
      <x:c r="D148" s="14" t="s">
        <x:v>77</x:v>
      </x:c>
      <x:c r="E148" s="15">
        <x:v>43194.5139003472</x:v>
      </x:c>
      <x:c r="F148" t="s">
        <x:v>82</x:v>
      </x:c>
      <x:c r="G148" s="6">
        <x:v>167.37990316963</x:v>
      </x:c>
      <x:c r="H148" t="s">
        <x:v>83</x:v>
      </x:c>
      <x:c r="I148" s="6">
        <x:v>31.3888457836028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21.459</x:v>
      </x:c>
      <x:c r="R148" s="8">
        <x:v>175833.935694059</x:v>
      </x:c>
      <x:c r="S148" s="12">
        <x:v>289077.012893094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594373</x:v>
      </x:c>
      <x:c r="B149" s="1">
        <x:v>43209.4907584491</x:v>
      </x:c>
      <x:c r="C149" s="6">
        <x:v>2.456853765</x:v>
      </x:c>
      <x:c r="D149" s="14" t="s">
        <x:v>77</x:v>
      </x:c>
      <x:c r="E149" s="15">
        <x:v>43194.5139003472</x:v>
      </x:c>
      <x:c r="F149" t="s">
        <x:v>82</x:v>
      </x:c>
      <x:c r="G149" s="6">
        <x:v>167.338501892138</x:v>
      </x:c>
      <x:c r="H149" t="s">
        <x:v>83</x:v>
      </x:c>
      <x:c r="I149" s="6">
        <x:v>31.3938358370665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21.46</x:v>
      </x:c>
      <x:c r="R149" s="8">
        <x:v>175838.211746908</x:v>
      </x:c>
      <x:c r="S149" s="12">
        <x:v>289077.844526561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594381</x:v>
      </x:c>
      <x:c r="B150" s="1">
        <x:v>43209.4907699074</x:v>
      </x:c>
      <x:c r="C150" s="6">
        <x:v>2.47338800666667</x:v>
      </x:c>
      <x:c r="D150" s="14" t="s">
        <x:v>77</x:v>
      </x:c>
      <x:c r="E150" s="15">
        <x:v>43194.5139003472</x:v>
      </x:c>
      <x:c r="F150" t="s">
        <x:v>82</x:v>
      </x:c>
      <x:c r="G150" s="6">
        <x:v>167.369606571302</x:v>
      </x:c>
      <x:c r="H150" t="s">
        <x:v>83</x:v>
      </x:c>
      <x:c r="I150" s="6">
        <x:v>31.3907696587567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21.459</x:v>
      </x:c>
      <x:c r="R150" s="8">
        <x:v>175827.045215553</x:v>
      </x:c>
      <x:c r="S150" s="12">
        <x:v>289085.251441029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594399</x:v>
      </x:c>
      <x:c r="B151" s="1">
        <x:v>43209.490781331</x:v>
      </x:c>
      <x:c r="C151" s="6">
        <x:v>2.489805625</x:v>
      </x:c>
      <x:c r="D151" s="14" t="s">
        <x:v>77</x:v>
      </x:c>
      <x:c r="E151" s="15">
        <x:v>43194.5139003472</x:v>
      </x:c>
      <x:c r="F151" t="s">
        <x:v>82</x:v>
      </x:c>
      <x:c r="G151" s="6">
        <x:v>167.373628663537</x:v>
      </x:c>
      <x:c r="H151" t="s">
        <x:v>83</x:v>
      </x:c>
      <x:c r="I151" s="6">
        <x:v>31.3900181448935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21.459</x:v>
      </x:c>
      <x:c r="R151" s="8">
        <x:v>175822.650797711</x:v>
      </x:c>
      <x:c r="S151" s="12">
        <x:v>289072.677241354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594403</x:v>
      </x:c>
      <x:c r="B152" s="1">
        <x:v>43209.4907935995</x:v>
      </x:c>
      <x:c r="C152" s="6">
        <x:v>2.50750657333333</x:v>
      </x:c>
      <x:c r="D152" s="14" t="s">
        <x:v>77</x:v>
      </x:c>
      <x:c r="E152" s="15">
        <x:v>43194.5139003472</x:v>
      </x:c>
      <x:c r="F152" t="s">
        <x:v>82</x:v>
      </x:c>
      <x:c r="G152" s="6">
        <x:v>167.396107501443</x:v>
      </x:c>
      <x:c r="H152" t="s">
        <x:v>83</x:v>
      </x:c>
      <x:c r="I152" s="6">
        <x:v>31.3913107488434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21.457</x:v>
      </x:c>
      <x:c r="R152" s="8">
        <x:v>175822.947883334</x:v>
      </x:c>
      <x:c r="S152" s="12">
        <x:v>289068.20642041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594410</x:v>
      </x:c>
      <x:c r="B153" s="1">
        <x:v>43209.4908049421</x:v>
      </x:c>
      <x:c r="C153" s="6">
        <x:v>2.52382412333333</x:v>
      </x:c>
      <x:c r="D153" s="14" t="s">
        <x:v>77</x:v>
      </x:c>
      <x:c r="E153" s="15">
        <x:v>43194.5139003472</x:v>
      </x:c>
      <x:c r="F153" t="s">
        <x:v>82</x:v>
      </x:c>
      <x:c r="G153" s="6">
        <x:v>167.42436888378</x:v>
      </x:c>
      <x:c r="H153" t="s">
        <x:v>83</x:v>
      </x:c>
      <x:c r="I153" s="6">
        <x:v>31.383284588193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21.458</x:v>
      </x:c>
      <x:c r="R153" s="8">
        <x:v>175807.911247134</x:v>
      </x:c>
      <x:c r="S153" s="12">
        <x:v>289074.01340446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594420</x:v>
      </x:c>
      <x:c r="B154" s="1">
        <x:v>43209.4908162037</x:v>
      </x:c>
      <x:c r="C154" s="6">
        <x:v>2.540025075</x:v>
      </x:c>
      <x:c r="D154" s="14" t="s">
        <x:v>77</x:v>
      </x:c>
      <x:c r="E154" s="15">
        <x:v>43194.5139003472</x:v>
      </x:c>
      <x:c r="F154" t="s">
        <x:v>82</x:v>
      </x:c>
      <x:c r="G154" s="6">
        <x:v>167.436858734241</x:v>
      </x:c>
      <x:c r="H154" t="s">
        <x:v>83</x:v>
      </x:c>
      <x:c r="I154" s="6">
        <x:v>31.3782043690976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21.459</x:v>
      </x:c>
      <x:c r="R154" s="8">
        <x:v>175765.366312128</x:v>
      </x:c>
      <x:c r="S154" s="12">
        <x:v>289067.715910742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594430</x:v>
      </x:c>
      <x:c r="B155" s="1">
        <x:v>43209.4908283565</x:v>
      </x:c>
      <x:c r="C155" s="6">
        <x:v>2.55752601666667</x:v>
      </x:c>
      <x:c r="D155" s="14" t="s">
        <x:v>77</x:v>
      </x:c>
      <x:c r="E155" s="15">
        <x:v>43194.5139003472</x:v>
      </x:c>
      <x:c r="F155" t="s">
        <x:v>82</x:v>
      </x:c>
      <x:c r="G155" s="6">
        <x:v>167.462527724951</x:v>
      </x:c>
      <x:c r="H155" t="s">
        <x:v>83</x:v>
      </x:c>
      <x:c r="I155" s="6">
        <x:v>31.3843968265369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21.455</x:v>
      </x:c>
      <x:c r="R155" s="8">
        <x:v>175826.411943554</x:v>
      </x:c>
      <x:c r="S155" s="12">
        <x:v>289061.317293483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594441</x:v>
      </x:c>
      <x:c r="B156" s="1">
        <x:v>43209.4908394676</x:v>
      </x:c>
      <x:c r="C156" s="6">
        <x:v>2.57352697166667</x:v>
      </x:c>
      <x:c r="D156" s="14" t="s">
        <x:v>77</x:v>
      </x:c>
      <x:c r="E156" s="15">
        <x:v>43194.5139003472</x:v>
      </x:c>
      <x:c r="F156" t="s">
        <x:v>82</x:v>
      </x:c>
      <x:c r="G156" s="6">
        <x:v>167.33960603784</x:v>
      </x:c>
      <x:c r="H156" t="s">
        <x:v>83</x:v>
      </x:c>
      <x:c r="I156" s="6">
        <x:v>31.3893568128328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21.461</x:v>
      </x:c>
      <x:c r="R156" s="8">
        <x:v>175844.005842756</x:v>
      </x:c>
      <x:c r="S156" s="12">
        <x:v>289068.536014826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594455</x:v>
      </x:c>
      <x:c r="B157" s="1">
        <x:v>43209.4908511227</x:v>
      </x:c>
      <x:c r="C157" s="6">
        <x:v>2.59034456</x:v>
      </x:c>
      <x:c r="D157" s="14" t="s">
        <x:v>77</x:v>
      </x:c>
      <x:c r="E157" s="15">
        <x:v>43194.5139003472</x:v>
      </x:c>
      <x:c r="F157" t="s">
        <x:v>82</x:v>
      </x:c>
      <x:c r="G157" s="6">
        <x:v>167.403208879323</x:v>
      </x:c>
      <x:c r="H157" t="s">
        <x:v>83</x:v>
      </x:c>
      <x:c r="I157" s="6">
        <x:v>31.3802184195342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21.46</x:v>
      </x:c>
      <x:c r="R157" s="8">
        <x:v>175845.860989716</x:v>
      </x:c>
      <x:c r="S157" s="12">
        <x:v>289074.11636481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594468</x:v>
      </x:c>
      <x:c r="B158" s="1">
        <x:v>43209.4908628472</x:v>
      </x:c>
      <x:c r="C158" s="6">
        <x:v>2.60722881666667</x:v>
      </x:c>
      <x:c r="D158" s="14" t="s">
        <x:v>77</x:v>
      </x:c>
      <x:c r="E158" s="15">
        <x:v>43194.5139003472</x:v>
      </x:c>
      <x:c r="F158" t="s">
        <x:v>82</x:v>
      </x:c>
      <x:c r="G158" s="6">
        <x:v>167.455139879959</x:v>
      </x:c>
      <x:c r="H158" t="s">
        <x:v>83</x:v>
      </x:c>
      <x:c r="I158" s="6">
        <x:v>31.3760099573133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21.458</x:v>
      </x:c>
      <x:c r="R158" s="8">
        <x:v>175829.041887888</x:v>
      </x:c>
      <x:c r="S158" s="12">
        <x:v>289059.952947484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594477</x:v>
      </x:c>
      <x:c r="B159" s="1">
        <x:v>43209.4908741898</x:v>
      </x:c>
      <x:c r="C159" s="6">
        <x:v>2.62354637833333</x:v>
      </x:c>
      <x:c r="D159" s="14" t="s">
        <x:v>77</x:v>
      </x:c>
      <x:c r="E159" s="15">
        <x:v>43194.5139003472</x:v>
      </x:c>
      <x:c r="F159" t="s">
        <x:v>82</x:v>
      </x:c>
      <x:c r="G159" s="6">
        <x:v>167.396796326445</x:v>
      </x:c>
      <x:c r="H159" t="s">
        <x:v>83</x:v>
      </x:c>
      <x:c r="I159" s="6">
        <x:v>31.3856894283194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21.459</x:v>
      </x:c>
      <x:c r="R159" s="8">
        <x:v>175826.862150843</x:v>
      </x:c>
      <x:c r="S159" s="12">
        <x:v>289052.419342523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594480</x:v>
      </x:c>
      <x:c r="B160" s="1">
        <x:v>43209.4908859143</x:v>
      </x:c>
      <x:c r="C160" s="6">
        <x:v>2.64044730666667</x:v>
      </x:c>
      <x:c r="D160" s="14" t="s">
        <x:v>77</x:v>
      </x:c>
      <x:c r="E160" s="15">
        <x:v>43194.5139003472</x:v>
      </x:c>
      <x:c r="F160" t="s">
        <x:v>82</x:v>
      </x:c>
      <x:c r="G160" s="6">
        <x:v>167.355232118518</x:v>
      </x:c>
      <x:c r="H160" t="s">
        <x:v>83</x:v>
      </x:c>
      <x:c r="I160" s="6">
        <x:v>31.3907095376417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21.46</x:v>
      </x:c>
      <x:c r="R160" s="8">
        <x:v>175820.416229986</x:v>
      </x:c>
      <x:c r="S160" s="12">
        <x:v>289057.131097056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594495</x:v>
      </x:c>
      <x:c r="B161" s="1">
        <x:v>43209.4908972569</x:v>
      </x:c>
      <x:c r="C161" s="6">
        <x:v>2.65676492666667</x:v>
      </x:c>
      <x:c r="D161" s="14" t="s">
        <x:v>77</x:v>
      </x:c>
      <x:c r="E161" s="15">
        <x:v>43194.5139003472</x:v>
      </x:c>
      <x:c r="F161" t="s">
        <x:v>82</x:v>
      </x:c>
      <x:c r="G161" s="6">
        <x:v>167.284883633112</x:v>
      </x:c>
      <x:c r="H161" t="s">
        <x:v>83</x:v>
      </x:c>
      <x:c r="I161" s="6">
        <x:v>31.4011105066279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21.461</x:v>
      </x:c>
      <x:c r="R161" s="8">
        <x:v>175827.210650952</x:v>
      </x:c>
      <x:c r="S161" s="12">
        <x:v>289061.109471639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594502</x:v>
      </x:c>
      <x:c r="B162" s="1">
        <x:v>43209.4909090625</x:v>
      </x:c>
      <x:c r="C162" s="6">
        <x:v>2.67376584166667</x:v>
      </x:c>
      <x:c r="D162" s="14" t="s">
        <x:v>77</x:v>
      </x:c>
      <x:c r="E162" s="15">
        <x:v>43194.5139003472</x:v>
      </x:c>
      <x:c r="F162" t="s">
        <x:v>82</x:v>
      </x:c>
      <x:c r="G162" s="6">
        <x:v>167.405095185582</x:v>
      </x:c>
      <x:c r="H162" t="s">
        <x:v>83</x:v>
      </x:c>
      <x:c r="I162" s="6">
        <x:v>31.3853587626995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21.458</x:v>
      </x:c>
      <x:c r="R162" s="8">
        <x:v>175830.7204093</x:v>
      </x:c>
      <x:c r="S162" s="12">
        <x:v>289061.605679317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594512</x:v>
      </x:c>
      <x:c r="B163" s="1">
        <x:v>43209.4909203356</x:v>
      </x:c>
      <x:c r="C163" s="6">
        <x:v>2.68996672333333</x:v>
      </x:c>
      <x:c r="D163" s="14" t="s">
        <x:v>77</x:v>
      </x:c>
      <x:c r="E163" s="15">
        <x:v>43194.5139003472</x:v>
      </x:c>
      <x:c r="F163" t="s">
        <x:v>82</x:v>
      </x:c>
      <x:c r="G163" s="6">
        <x:v>167.363482412208</x:v>
      </x:c>
      <x:c r="H163" t="s">
        <x:v>83</x:v>
      </x:c>
      <x:c r="I163" s="6">
        <x:v>31.3836753745959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21.462</x:v>
      </x:c>
      <x:c r="R163" s="8">
        <x:v>175819.322933667</x:v>
      </x:c>
      <x:c r="S163" s="12">
        <x:v>289055.965841788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594526</x:v>
      </x:c>
      <x:c r="B164" s="1">
        <x:v>43209.4909322569</x:v>
      </x:c>
      <x:c r="C164" s="6">
        <x:v>2.70718438666667</x:v>
      </x:c>
      <x:c r="D164" s="14" t="s">
        <x:v>77</x:v>
      </x:c>
      <x:c r="E164" s="15">
        <x:v>43194.5139003472</x:v>
      </x:c>
      <x:c r="F164" t="s">
        <x:v>82</x:v>
      </x:c>
      <x:c r="G164" s="6">
        <x:v>167.438005146298</x:v>
      </x:c>
      <x:c r="H164" t="s">
        <x:v>83</x:v>
      </x:c>
      <x:c r="I164" s="6">
        <x:v>31.3862305175849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21.456</x:v>
      </x:c>
      <x:c r="R164" s="8">
        <x:v>175823.989047773</x:v>
      </x:c>
      <x:c r="S164" s="12">
        <x:v>289057.668911809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594534</x:v>
      </x:c>
      <x:c r="B165" s="1">
        <x:v>43209.4909446412</x:v>
      </x:c>
      <x:c r="C165" s="6">
        <x:v>2.72500203833333</x:v>
      </x:c>
      <x:c r="D165" s="14" t="s">
        <x:v>77</x:v>
      </x:c>
      <x:c r="E165" s="15">
        <x:v>43194.5139003472</x:v>
      </x:c>
      <x:c r="F165" t="s">
        <x:v>82</x:v>
      </x:c>
      <x:c r="G165" s="6">
        <x:v>167.405923116727</x:v>
      </x:c>
      <x:c r="H165" t="s">
        <x:v>83</x:v>
      </x:c>
      <x:c r="I165" s="6">
        <x:v>31.389477055016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21.457</x:v>
      </x:c>
      <x:c r="R165" s="8">
        <x:v>175822.580490124</x:v>
      </x:c>
      <x:c r="S165" s="12">
        <x:v>289055.097659667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594541</x:v>
      </x:c>
      <x:c r="B166" s="1">
        <x:v>43209.4909553241</x:v>
      </x:c>
      <x:c r="C166" s="6">
        <x:v>2.74035287666667</x:v>
      </x:c>
      <x:c r="D166" s="14" t="s">
        <x:v>77</x:v>
      </x:c>
      <x:c r="E166" s="15">
        <x:v>43194.5139003472</x:v>
      </x:c>
      <x:c r="F166" t="s">
        <x:v>82</x:v>
      </x:c>
      <x:c r="G166" s="6">
        <x:v>167.378558525265</x:v>
      </x:c>
      <x:c r="H166" t="s">
        <x:v>83</x:v>
      </x:c>
      <x:c r="I166" s="6">
        <x:v>31.3863507596561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21.46</x:v>
      </x:c>
      <x:c r="R166" s="8">
        <x:v>175820.625387206</x:v>
      </x:c>
      <x:c r="S166" s="12">
        <x:v>289042.957793208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594555</x:v>
      </x:c>
      <x:c r="B167" s="1">
        <x:v>43209.4909668981</x:v>
      </x:c>
      <x:c r="C167" s="6">
        <x:v>2.75702046833333</x:v>
      </x:c>
      <x:c r="D167" s="14" t="s">
        <x:v>77</x:v>
      </x:c>
      <x:c r="E167" s="15">
        <x:v>43194.5139003472</x:v>
      </x:c>
      <x:c r="F167" t="s">
        <x:v>82</x:v>
      </x:c>
      <x:c r="G167" s="6">
        <x:v>167.395128749941</x:v>
      </x:c>
      <x:c r="H167" t="s">
        <x:v>83</x:v>
      </x:c>
      <x:c r="I167" s="6">
        <x:v>31.3832545277023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21.46</x:v>
      </x:c>
      <x:c r="R167" s="8">
        <x:v>175812.890417111</x:v>
      </x:c>
      <x:c r="S167" s="12">
        <x:v>289052.075722062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594569</x:v>
      </x:c>
      <x:c r="B168" s="1">
        <x:v>43209.490978669</x:v>
      </x:c>
      <x:c r="C168" s="6">
        <x:v>2.77400481666667</x:v>
      </x:c>
      <x:c r="D168" s="14" t="s">
        <x:v>77</x:v>
      </x:c>
      <x:c r="E168" s="15">
        <x:v>43194.5139003472</x:v>
      </x:c>
      <x:c r="F168" t="s">
        <x:v>82</x:v>
      </x:c>
      <x:c r="G168" s="6">
        <x:v>167.357001683065</x:v>
      </x:c>
      <x:c r="H168" t="s">
        <x:v>83</x:v>
      </x:c>
      <x:c r="I168" s="6">
        <x:v>31.3903788715274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21.46</x:v>
      </x:c>
      <x:c r="R168" s="8">
        <x:v>175807.094179254</x:v>
      </x:c>
      <x:c r="S168" s="12">
        <x:v>289046.005905017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594572</x:v>
      </x:c>
      <x:c r="B169" s="1">
        <x:v>43209.4909897338</x:v>
      </x:c>
      <x:c r="C169" s="6">
        <x:v>2.78993898666667</x:v>
      </x:c>
      <x:c r="D169" s="14" t="s">
        <x:v>77</x:v>
      </x:c>
      <x:c r="E169" s="15">
        <x:v>43194.5139003472</x:v>
      </x:c>
      <x:c r="F169" t="s">
        <x:v>82</x:v>
      </x:c>
      <x:c r="G169" s="6">
        <x:v>167.422131214382</x:v>
      </x:c>
      <x:c r="H169" t="s">
        <x:v>83</x:v>
      </x:c>
      <x:c r="I169" s="6">
        <x:v>31.3919420207208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21.455</x:v>
      </x:c>
      <x:c r="R169" s="8">
        <x:v>175808.084566636</x:v>
      </x:c>
      <x:c r="S169" s="12">
        <x:v>289037.503023642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594581</x:v>
      </x:c>
      <x:c r="B170" s="1">
        <x:v>43209.4910015856</x:v>
      </x:c>
      <x:c r="C170" s="6">
        <x:v>2.80697328833333</x:v>
      </x:c>
      <x:c r="D170" s="14" t="s">
        <x:v>77</x:v>
      </x:c>
      <x:c r="E170" s="15">
        <x:v>43194.5139003472</x:v>
      </x:c>
      <x:c r="F170" t="s">
        <x:v>82</x:v>
      </x:c>
      <x:c r="G170" s="6">
        <x:v>167.396778924825</x:v>
      </x:c>
      <x:c r="H170" t="s">
        <x:v>83</x:v>
      </x:c>
      <x:c r="I170" s="6">
        <x:v>31.3774528580507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21.462</x:v>
      </x:c>
      <x:c r="R170" s="8">
        <x:v>175811.003179179</x:v>
      </x:c>
      <x:c r="S170" s="12">
        <x:v>289052.57558863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594592</x:v>
      </x:c>
      <x:c r="B171" s="1">
        <x:v>43209.4910131944</x:v>
      </x:c>
      <x:c r="C171" s="6">
        <x:v>2.823724195</x:v>
      </x:c>
      <x:c r="D171" s="14" t="s">
        <x:v>77</x:v>
      </x:c>
      <x:c r="E171" s="15">
        <x:v>43194.5139003472</x:v>
      </x:c>
      <x:c r="F171" t="s">
        <x:v>82</x:v>
      </x:c>
      <x:c r="G171" s="6">
        <x:v>167.328367413457</x:v>
      </x:c>
      <x:c r="H171" t="s">
        <x:v>83</x:v>
      </x:c>
      <x:c r="I171" s="6">
        <x:v>31.3957296544818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21.46</x:v>
      </x:c>
      <x:c r="R171" s="8">
        <x:v>175799.136537189</x:v>
      </x:c>
      <x:c r="S171" s="12">
        <x:v>289063.264748638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594601</x:v>
      </x:c>
      <x:c r="B172" s="1">
        <x:v>43209.491024456</x:v>
      </x:c>
      <x:c r="C172" s="6">
        <x:v>2.83992514666667</x:v>
      </x:c>
      <x:c r="D172" s="14" t="s">
        <x:v>77</x:v>
      </x:c>
      <x:c r="E172" s="15">
        <x:v>43194.5139003472</x:v>
      </x:c>
      <x:c r="F172" t="s">
        <x:v>82</x:v>
      </x:c>
      <x:c r="G172" s="6">
        <x:v>167.324075371726</x:v>
      </x:c>
      <x:c r="H172" t="s">
        <x:v>83</x:v>
      </x:c>
      <x:c r="I172" s="6">
        <x:v>31.3910402037895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21.462</x:v>
      </x:c>
      <x:c r="R172" s="8">
        <x:v>175811.43805384</x:v>
      </x:c>
      <x:c r="S172" s="12">
        <x:v>289051.894329963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594618</x:v>
      </x:c>
      <x:c r="B173" s="1">
        <x:v>43209.4910364236</x:v>
      </x:c>
      <x:c r="C173" s="6">
        <x:v>2.85715941</x:v>
      </x:c>
      <x:c r="D173" s="14" t="s">
        <x:v>77</x:v>
      </x:c>
      <x:c r="E173" s="15">
        <x:v>43194.5139003472</x:v>
      </x:c>
      <x:c r="F173" t="s">
        <x:v>82</x:v>
      </x:c>
      <x:c r="G173" s="6">
        <x:v>167.379304658019</x:v>
      </x:c>
      <x:c r="H173" t="s">
        <x:v>83</x:v>
      </x:c>
      <x:c r="I173" s="6">
        <x:v>31.3834649511423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21.461</x:v>
      </x:c>
      <x:c r="R173" s="8">
        <x:v>175805.194024542</x:v>
      </x:c>
      <x:c r="S173" s="12">
        <x:v>289050.79630397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594625</x:v>
      </x:c>
      <x:c r="B174" s="1">
        <x:v>43209.4910479977</x:v>
      </x:c>
      <x:c r="C174" s="6">
        <x:v>2.87384368166667</x:v>
      </x:c>
      <x:c r="D174" s="14" t="s">
        <x:v>77</x:v>
      </x:c>
      <x:c r="E174" s="15">
        <x:v>43194.5139003472</x:v>
      </x:c>
      <x:c r="F174" t="s">
        <x:v>82</x:v>
      </x:c>
      <x:c r="G174" s="6">
        <x:v>167.455063962571</x:v>
      </x:c>
      <x:c r="H174" t="s">
        <x:v>83</x:v>
      </x:c>
      <x:c r="I174" s="6">
        <x:v>31.3830441042746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21.456</x:v>
      </x:c>
      <x:c r="R174" s="8">
        <x:v>175797.037987375</x:v>
      </x:c>
      <x:c r="S174" s="12">
        <x:v>289046.391554155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594635</x:v>
      </x:c>
      <x:c r="B175" s="1">
        <x:v>43209.4910594907</x:v>
      </x:c>
      <x:c r="C175" s="6">
        <x:v>2.89039461666667</x:v>
      </x:c>
      <x:c r="D175" s="14" t="s">
        <x:v>77</x:v>
      </x:c>
      <x:c r="E175" s="15">
        <x:v>43194.5139003472</x:v>
      </x:c>
      <x:c r="F175" t="s">
        <x:v>82</x:v>
      </x:c>
      <x:c r="G175" s="6">
        <x:v>167.38611965118</x:v>
      </x:c>
      <x:c r="H175" t="s">
        <x:v>83</x:v>
      </x:c>
      <x:c r="I175" s="6">
        <x:v>31.384937915594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21.46</x:v>
      </x:c>
      <x:c r="R175" s="8">
        <x:v>175796.1476946</x:v>
      </x:c>
      <x:c r="S175" s="12">
        <x:v>289039.533647862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594645</x:v>
      </x:c>
      <x:c r="B176" s="1">
        <x:v>43209.491071412</x:v>
      </x:c>
      <x:c r="C176" s="6">
        <x:v>2.90752887</x:v>
      </x:c>
      <x:c r="D176" s="14" t="s">
        <x:v>77</x:v>
      </x:c>
      <x:c r="E176" s="15">
        <x:v>43194.5139003472</x:v>
      </x:c>
      <x:c r="F176" t="s">
        <x:v>82</x:v>
      </x:c>
      <x:c r="G176" s="6">
        <x:v>167.377811661885</x:v>
      </x:c>
      <x:c r="H176" t="s">
        <x:v>83</x:v>
      </x:c>
      <x:c r="I176" s="6">
        <x:v>31.3892365706538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21.459</x:v>
      </x:c>
      <x:c r="R176" s="8">
        <x:v>175800.062097031</x:v>
      </x:c>
      <x:c r="S176" s="12">
        <x:v>289040.835162183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594657</x:v>
      </x:c>
      <x:c r="B177" s="1">
        <x:v>43209.4910826042</x:v>
      </x:c>
      <x:c r="C177" s="6">
        <x:v>2.92364644666667</x:v>
      </x:c>
      <x:c r="D177" s="14" t="s">
        <x:v>77</x:v>
      </x:c>
      <x:c r="E177" s="15">
        <x:v>43194.5139003472</x:v>
      </x:c>
      <x:c r="F177" t="s">
        <x:v>82</x:v>
      </x:c>
      <x:c r="G177" s="6">
        <x:v>167.345740887546</x:v>
      </x:c>
      <x:c r="H177" t="s">
        <x:v>83</x:v>
      </x:c>
      <x:c r="I177" s="6">
        <x:v>31.3924831109957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21.46</x:v>
      </x:c>
      <x:c r="R177" s="8">
        <x:v>175798.251321426</x:v>
      </x:c>
      <x:c r="S177" s="12">
        <x:v>289052.368164916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594662</x:v>
      </x:c>
      <x:c r="B178" s="1">
        <x:v>43209.4910945255</x:v>
      </x:c>
      <x:c r="C178" s="6">
        <x:v>2.94081409833333</x:v>
      </x:c>
      <x:c r="D178" s="14" t="s">
        <x:v>77</x:v>
      </x:c>
      <x:c r="E178" s="15">
        <x:v>43194.5139003472</x:v>
      </x:c>
      <x:c r="F178" t="s">
        <x:v>82</x:v>
      </x:c>
      <x:c r="G178" s="6">
        <x:v>167.457677092909</x:v>
      </x:c>
      <x:c r="H178" t="s">
        <x:v>83</x:v>
      </x:c>
      <x:c r="I178" s="6">
        <x:v>31.3770620723731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21.458</x:v>
      </x:c>
      <x:c r="R178" s="8">
        <x:v>175806.502219214</x:v>
      </x:c>
      <x:c r="S178" s="12">
        <x:v>289052.546081971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594671</x:v>
      </x:c>
      <x:c r="B179" s="1">
        <x:v>43209.4911058218</x:v>
      </x:c>
      <x:c r="C179" s="6">
        <x:v>2.95708165</x:v>
      </x:c>
      <x:c r="D179" s="14" t="s">
        <x:v>77</x:v>
      </x:c>
      <x:c r="E179" s="15">
        <x:v>43194.5139003472</x:v>
      </x:c>
      <x:c r="F179" t="s">
        <x:v>82</x:v>
      </x:c>
      <x:c r="G179" s="6">
        <x:v>167.30632940624</x:v>
      </x:c>
      <x:c r="H179" t="s">
        <x:v>83</x:v>
      </x:c>
      <x:c r="I179" s="6">
        <x:v>31.3998479595389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21.46</x:v>
      </x:c>
      <x:c r="R179" s="8">
        <x:v>175809.505980772</x:v>
      </x:c>
      <x:c r="S179" s="12">
        <x:v>289045.534116925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594687</x:v>
      </x:c>
      <x:c r="B180" s="1">
        <x:v>43209.4911174421</x:v>
      </x:c>
      <x:c r="C180" s="6">
        <x:v>2.97383258</x:v>
      </x:c>
      <x:c r="D180" s="14" t="s">
        <x:v>77</x:v>
      </x:c>
      <x:c r="E180" s="15">
        <x:v>43194.5139003472</x:v>
      </x:c>
      <x:c r="F180" t="s">
        <x:v>82</x:v>
      </x:c>
      <x:c r="G180" s="6">
        <x:v>167.308581436337</x:v>
      </x:c>
      <x:c r="H180" t="s">
        <x:v>83</x:v>
      </x:c>
      <x:c r="I180" s="6">
        <x:v>31.3994271106144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21.46</x:v>
      </x:c>
      <x:c r="R180" s="8">
        <x:v>175792.439581623</x:v>
      </x:c>
      <x:c r="S180" s="12">
        <x:v>289037.8302263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594697</x:v>
      </x:c>
      <x:c r="B181" s="1">
        <x:v>43209.4911291319</x:v>
      </x:c>
      <x:c r="C181" s="6">
        <x:v>2.99065019166667</x:v>
      </x:c>
      <x:c r="D181" s="14" t="s">
        <x:v>77</x:v>
      </x:c>
      <x:c r="E181" s="15">
        <x:v>43194.5139003472</x:v>
      </x:c>
      <x:c r="F181" t="s">
        <x:v>82</x:v>
      </x:c>
      <x:c r="G181" s="6">
        <x:v>167.29839461674</x:v>
      </x:c>
      <x:c r="H181" t="s">
        <x:v>83</x:v>
      </x:c>
      <x:c r="I181" s="6">
        <x:v>31.3985854129251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21.461</x:v>
      </x:c>
      <x:c r="R181" s="8">
        <x:v>175797.474212448</x:v>
      </x:c>
      <x:c r="S181" s="12">
        <x:v>289048.413570799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594702</x:v>
      </x:c>
      <x:c r="B182" s="1">
        <x:v>43209.4911403935</x:v>
      </x:c>
      <x:c r="C182" s="6">
        <x:v>3.00688444833333</x:v>
      </x:c>
      <x:c r="D182" s="14" t="s">
        <x:v>77</x:v>
      </x:c>
      <x:c r="E182" s="15">
        <x:v>43194.5139003472</x:v>
      </x:c>
      <x:c r="F182" t="s">
        <x:v>82</x:v>
      </x:c>
      <x:c r="G182" s="6">
        <x:v>167.355987012376</x:v>
      </x:c>
      <x:c r="H182" t="s">
        <x:v>83</x:v>
      </x:c>
      <x:c r="I182" s="6">
        <x:v>31.3960603211249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21.458</x:v>
      </x:c>
      <x:c r="R182" s="8">
        <x:v>175792.015532613</x:v>
      </x:c>
      <x:c r="S182" s="12">
        <x:v>289030.899357927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594711</x:v>
      </x:c>
      <x:c r="B183" s="1">
        <x:v>43209.4911519676</x:v>
      </x:c>
      <x:c r="C183" s="6">
        <x:v>3.02356871</x:v>
      </x:c>
      <x:c r="D183" s="14" t="s">
        <x:v>77</x:v>
      </x:c>
      <x:c r="E183" s="15">
        <x:v>43194.5139003472</x:v>
      </x:c>
      <x:c r="F183" t="s">
        <x:v>82</x:v>
      </x:c>
      <x:c r="G183" s="6">
        <x:v>167.286278688066</x:v>
      </x:c>
      <x:c r="H183" t="s">
        <x:v>83</x:v>
      </x:c>
      <x:c r="I183" s="6">
        <x:v>31.3981044429115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21.462</x:v>
      </x:c>
      <x:c r="R183" s="8">
        <x:v>175791.765805412</x:v>
      </x:c>
      <x:c r="S183" s="12">
        <x:v>289023.683345198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594724</x:v>
      </x:c>
      <x:c r="B184" s="1">
        <x:v>43209.4911637731</x:v>
      </x:c>
      <x:c r="C184" s="6">
        <x:v>3.040519625</x:v>
      </x:c>
      <x:c r="D184" s="14" t="s">
        <x:v>77</x:v>
      </x:c>
      <x:c r="E184" s="15">
        <x:v>43194.5139003472</x:v>
      </x:c>
      <x:c r="F184" t="s">
        <x:v>82</x:v>
      </x:c>
      <x:c r="G184" s="6">
        <x:v>167.28777882387</x:v>
      </x:c>
      <x:c r="H184" t="s">
        <x:v>83</x:v>
      </x:c>
      <x:c r="I184" s="6">
        <x:v>31.40056941496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21.461</x:v>
      </x:c>
      <x:c r="R184" s="8">
        <x:v>175792.625110182</x:v>
      </x:c>
      <x:c r="S184" s="12">
        <x:v>289036.788622218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594734</x:v>
      </x:c>
      <x:c r="B185" s="1">
        <x:v>43209.4911754282</x:v>
      </x:c>
      <x:c r="C185" s="6">
        <x:v>3.05728727333333</x:v>
      </x:c>
      <x:c r="D185" s="14" t="s">
        <x:v>77</x:v>
      </x:c>
      <x:c r="E185" s="15">
        <x:v>43194.5139003472</x:v>
      </x:c>
      <x:c r="F185" t="s">
        <x:v>82</x:v>
      </x:c>
      <x:c r="G185" s="6">
        <x:v>167.299413046685</x:v>
      </x:c>
      <x:c r="H185" t="s">
        <x:v>83</x:v>
      </x:c>
      <x:c r="I185" s="6">
        <x:v>31.3929039590489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21.463</x:v>
      </x:c>
      <x:c r="R185" s="8">
        <x:v>175785.820048349</x:v>
      </x:c>
      <x:c r="S185" s="12">
        <x:v>289035.636663431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594748</x:v>
      </x:c>
      <x:c r="B186" s="1">
        <x:v>43209.4911870023</x:v>
      </x:c>
      <x:c r="C186" s="6">
        <x:v>3.07400489666667</x:v>
      </x:c>
      <x:c r="D186" s="14" t="s">
        <x:v>77</x:v>
      </x:c>
      <x:c r="E186" s="15">
        <x:v>43194.5139003472</x:v>
      </x:c>
      <x:c r="F186" t="s">
        <x:v>82</x:v>
      </x:c>
      <x:c r="G186" s="6">
        <x:v>167.349601713069</x:v>
      </x:c>
      <x:c r="H186" t="s">
        <x:v>83</x:v>
      </x:c>
      <x:c r="I186" s="6">
        <x:v>31.3917616573149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21.46</x:v>
      </x:c>
      <x:c r="R186" s="8">
        <x:v>175773.246683438</x:v>
      </x:c>
      <x:c r="S186" s="12">
        <x:v>289037.46919648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594758</x:v>
      </x:c>
      <x:c r="B187" s="1">
        <x:v>43209.4911983796</x:v>
      </x:c>
      <x:c r="C187" s="6">
        <x:v>3.09035573</x:v>
      </x:c>
      <x:c r="D187" s="14" t="s">
        <x:v>77</x:v>
      </x:c>
      <x:c r="E187" s="15">
        <x:v>43194.5139003472</x:v>
      </x:c>
      <x:c r="F187" t="s">
        <x:v>82</x:v>
      </x:c>
      <x:c r="G187" s="6">
        <x:v>167.42173452607</x:v>
      </x:c>
      <x:c r="H187" t="s">
        <x:v>83</x:v>
      </x:c>
      <x:c r="I187" s="6">
        <x:v>31.3810300521413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21.459</x:v>
      </x:c>
      <x:c r="R187" s="8">
        <x:v>175786.554760176</x:v>
      </x:c>
      <x:c r="S187" s="12">
        <x:v>289038.780415586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594768</x:v>
      </x:c>
      <x:c r="B188" s="1">
        <x:v>43209.4912096875</x:v>
      </x:c>
      <x:c r="C188" s="6">
        <x:v>3.10665668</x:v>
      </x:c>
      <x:c r="D188" s="14" t="s">
        <x:v>77</x:v>
      </x:c>
      <x:c r="E188" s="15">
        <x:v>43194.5139003472</x:v>
      </x:c>
      <x:c r="F188" t="s">
        <x:v>82</x:v>
      </x:c>
      <x:c r="G188" s="6">
        <x:v>167.388591032245</x:v>
      </x:c>
      <x:c r="H188" t="s">
        <x:v>83</x:v>
      </x:c>
      <x:c r="I188" s="6">
        <x:v>31.3872225148002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21.459</x:v>
      </x:c>
      <x:c r="R188" s="8">
        <x:v>175783.739898044</x:v>
      </x:c>
      <x:c r="S188" s="12">
        <x:v>289021.471665505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594773</x:v>
      </x:c>
      <x:c r="B189" s="1">
        <x:v>43209.4912215278</x:v>
      </x:c>
      <x:c r="C189" s="6">
        <x:v>3.12372428666667</x:v>
      </x:c>
      <x:c r="D189" s="14" t="s">
        <x:v>77</x:v>
      </x:c>
      <x:c r="E189" s="15">
        <x:v>43194.5139003472</x:v>
      </x:c>
      <x:c r="F189" t="s">
        <x:v>82</x:v>
      </x:c>
      <x:c r="G189" s="6">
        <x:v>167.315711689576</x:v>
      </x:c>
      <x:c r="H189" t="s">
        <x:v>83</x:v>
      </x:c>
      <x:c r="I189" s="6">
        <x:v>31.3926033532916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21.462</x:v>
      </x:c>
      <x:c r="R189" s="8">
        <x:v>175781.602724788</x:v>
      </x:c>
      <x:c r="S189" s="12">
        <x:v>289029.167210929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594782</x:v>
      </x:c>
      <x:c r="B190" s="1">
        <x:v>43209.491233912</x:v>
      </x:c>
      <x:c r="C190" s="6">
        <x:v>3.14152529333333</x:v>
      </x:c>
      <x:c r="D190" s="14" t="s">
        <x:v>77</x:v>
      </x:c>
      <x:c r="E190" s="15">
        <x:v>43194.5139003472</x:v>
      </x:c>
      <x:c r="F190" t="s">
        <x:v>82</x:v>
      </x:c>
      <x:c r="G190" s="6">
        <x:v>167.398125914827</x:v>
      </x:c>
      <x:c r="H190" t="s">
        <x:v>83</x:v>
      </x:c>
      <x:c r="I190" s="6">
        <x:v>31.3799478753754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21.461</x:v>
      </x:c>
      <x:c r="R190" s="8">
        <x:v>175778.476628654</x:v>
      </x:c>
      <x:c r="S190" s="12">
        <x:v>289044.338602916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594794</x:v>
      </x:c>
      <x:c r="B191" s="1">
        <x:v>43209.4912446412</x:v>
      </x:c>
      <x:c r="C191" s="6">
        <x:v>3.15700945833333</x:v>
      </x:c>
      <x:c r="D191" s="14" t="s">
        <x:v>77</x:v>
      </x:c>
      <x:c r="E191" s="15">
        <x:v>43194.5139003472</x:v>
      </x:c>
      <x:c r="F191" t="s">
        <x:v>82</x:v>
      </x:c>
      <x:c r="G191" s="6">
        <x:v>167.408642597349</x:v>
      </x:c>
      <x:c r="H191" t="s">
        <x:v>83</x:v>
      </x:c>
      <x:c r="I191" s="6">
        <x:v>31.3807294474486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21.46</x:v>
      </x:c>
      <x:c r="R191" s="8">
        <x:v>175770.476392718</x:v>
      </x:c>
      <x:c r="S191" s="12">
        <x:v>289018.212124703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594805</x:v>
      </x:c>
      <x:c r="B192" s="1">
        <x:v>43209.4912561343</x:v>
      </x:c>
      <x:c r="C192" s="6">
        <x:v>3.17354373333333</x:v>
      </x:c>
      <x:c r="D192" s="14" t="s">
        <x:v>77</x:v>
      </x:c>
      <x:c r="E192" s="15">
        <x:v>43194.5139003472</x:v>
      </x:c>
      <x:c r="F192" t="s">
        <x:v>82</x:v>
      </x:c>
      <x:c r="G192" s="6">
        <x:v>167.353734536948</x:v>
      </x:c>
      <x:c r="H192" t="s">
        <x:v>83</x:v>
      </x:c>
      <x:c r="I192" s="6">
        <x:v>31.3964811696255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21.458</x:v>
      </x:c>
      <x:c r="R192" s="8">
        <x:v>175771.331970624</x:v>
      </x:c>
      <x:c r="S192" s="12">
        <x:v>289020.775586872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594814</x:v>
      </x:c>
      <x:c r="B193" s="1">
        <x:v>43209.4912679051</x:v>
      </x:c>
      <x:c r="C193" s="6">
        <x:v>3.19046133166667</x:v>
      </x:c>
      <x:c r="D193" s="14" t="s">
        <x:v>77</x:v>
      </x:c>
      <x:c r="E193" s="15">
        <x:v>43194.5139003472</x:v>
      </x:c>
      <x:c r="F193" t="s">
        <x:v>82</x:v>
      </x:c>
      <x:c r="G193" s="6">
        <x:v>167.401321170283</x:v>
      </x:c>
      <x:c r="H193" t="s">
        <x:v>83</x:v>
      </x:c>
      <x:c r="I193" s="6">
        <x:v>31.3711101115264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21.464</x:v>
      </x:c>
      <x:c r="R193" s="8">
        <x:v>175765.457339812</x:v>
      </x:c>
      <x:c r="S193" s="12">
        <x:v>289010.957758391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594821</x:v>
      </x:c>
      <x:c r="B194" s="1">
        <x:v>43209.4912793634</x:v>
      </x:c>
      <x:c r="C194" s="6">
        <x:v>3.20697896</x:v>
      </x:c>
      <x:c r="D194" s="14" t="s">
        <x:v>77</x:v>
      </x:c>
      <x:c r="E194" s="15">
        <x:v>43194.5139003472</x:v>
      </x:c>
      <x:c r="F194" t="s">
        <x:v>82</x:v>
      </x:c>
      <x:c r="G194" s="6">
        <x:v>167.395991881946</x:v>
      </x:c>
      <x:c r="H194" t="s">
        <x:v>83</x:v>
      </x:c>
      <x:c r="I194" s="6">
        <x:v>31.3858397308841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21.459</x:v>
      </x:c>
      <x:c r="R194" s="8">
        <x:v>175770.008749935</x:v>
      </x:c>
      <x:c r="S194" s="12">
        <x:v>289028.520792176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594836</x:v>
      </x:c>
      <x:c r="B195" s="1">
        <x:v>43209.4912905903</x:v>
      </x:c>
      <x:c r="C195" s="6">
        <x:v>3.22312983166667</x:v>
      </x:c>
      <x:c r="D195" s="14" t="s">
        <x:v>77</x:v>
      </x:c>
      <x:c r="E195" s="15">
        <x:v>43194.5139003472</x:v>
      </x:c>
      <x:c r="F195" t="s">
        <x:v>82</x:v>
      </x:c>
      <x:c r="G195" s="6">
        <x:v>167.335977692358</x:v>
      </x:c>
      <x:c r="H195" t="s">
        <x:v>83</x:v>
      </x:c>
      <x:c r="I195" s="6">
        <x:v>31.3888157230622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21.462</x:v>
      </x:c>
      <x:c r="R195" s="8">
        <x:v>175768.72980703</x:v>
      </x:c>
      <x:c r="S195" s="12">
        <x:v>289019.866031025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594847</x:v>
      </x:c>
      <x:c r="B196" s="1">
        <x:v>43209.4913026968</x:v>
      </x:c>
      <x:c r="C196" s="6">
        <x:v>3.24058081833333</x:v>
      </x:c>
      <x:c r="D196" s="14" t="s">
        <x:v>77</x:v>
      </x:c>
      <x:c r="E196" s="15">
        <x:v>43194.5139003472</x:v>
      </x:c>
      <x:c r="F196" t="s">
        <x:v>82</x:v>
      </x:c>
      <x:c r="G196" s="6">
        <x:v>167.410191067212</x:v>
      </x:c>
      <x:c r="H196" t="s">
        <x:v>83</x:v>
      </x:c>
      <x:c r="I196" s="6">
        <x:v>31.3776933415675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21.461</x:v>
      </x:c>
      <x:c r="R196" s="8">
        <x:v>175764.262823788</x:v>
      </x:c>
      <x:c r="S196" s="12">
        <x:v>289019.620057121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594851</x:v>
      </x:c>
      <x:c r="B197" s="1">
        <x:v>43209.4913139236</x:v>
      </x:c>
      <x:c r="C197" s="6">
        <x:v>3.25676502</x:v>
      </x:c>
      <x:c r="D197" s="14" t="s">
        <x:v>77</x:v>
      </x:c>
      <x:c r="E197" s="15">
        <x:v>43194.5139003472</x:v>
      </x:c>
      <x:c r="F197" t="s">
        <x:v>82</x:v>
      </x:c>
      <x:c r="G197" s="6">
        <x:v>167.45787363781</x:v>
      </x:c>
      <x:c r="H197" t="s">
        <x:v>83</x:v>
      </x:c>
      <x:c r="I197" s="6">
        <x:v>31.3715309568961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21.46</x:v>
      </x:c>
      <x:c r="R197" s="8">
        <x:v>175757.07467824</x:v>
      </x:c>
      <x:c r="S197" s="12">
        <x:v>289028.03193676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594863</x:v>
      </x:c>
      <x:c r="B198" s="1">
        <x:v>43209.4913256134</x:v>
      </x:c>
      <x:c r="C198" s="6">
        <x:v>3.27361598333333</x:v>
      </x:c>
      <x:c r="D198" s="14" t="s">
        <x:v>77</x:v>
      </x:c>
      <x:c r="E198" s="15">
        <x:v>43194.5139003472</x:v>
      </x:c>
      <x:c r="F198" t="s">
        <x:v>82</x:v>
      </x:c>
      <x:c r="G198" s="6">
        <x:v>167.295230211568</x:v>
      </x:c>
      <x:c r="H198" t="s">
        <x:v>83</x:v>
      </x:c>
      <x:c r="I198" s="6">
        <x:v>31.4019221442932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21.46</x:v>
      </x:c>
      <x:c r="R198" s="8">
        <x:v>175763.003329298</x:v>
      </x:c>
      <x:c r="S198" s="12">
        <x:v>289025.566749665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594877</x:v>
      </x:c>
      <x:c r="B199" s="1">
        <x:v>43209.491337037</x:v>
      </x:c>
      <x:c r="C199" s="6">
        <x:v>3.29005021333333</x:v>
      </x:c>
      <x:c r="D199" s="14" t="s">
        <x:v>77</x:v>
      </x:c>
      <x:c r="E199" s="15">
        <x:v>43194.5139003472</x:v>
      </x:c>
      <x:c r="F199" t="s">
        <x:v>82</x:v>
      </x:c>
      <x:c r="G199" s="6">
        <x:v>167.278932441947</x:v>
      </x:c>
      <x:c r="H199" t="s">
        <x:v>83</x:v>
      </x:c>
      <x:c r="I199" s="6">
        <x:v>31.4022227508858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21.461</x:v>
      </x:c>
      <x:c r="R199" s="8">
        <x:v>175756.571949107</x:v>
      </x:c>
      <x:c r="S199" s="12">
        <x:v>289024.446128228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594881</x:v>
      </x:c>
      <x:c r="B200" s="1">
        <x:v>43209.4913485301</x:v>
      </x:c>
      <x:c r="C200" s="6">
        <x:v>3.30658447666667</x:v>
      </x:c>
      <x:c r="D200" s="14" t="s">
        <x:v>77</x:v>
      </x:c>
      <x:c r="E200" s="15">
        <x:v>43194.5139003472</x:v>
      </x:c>
      <x:c r="F200" t="s">
        <x:v>82</x:v>
      </x:c>
      <x:c r="G200" s="6">
        <x:v>167.297858750522</x:v>
      </x:c>
      <x:c r="H200" t="s">
        <x:v>83</x:v>
      </x:c>
      <x:c r="I200" s="6">
        <x:v>31.3959400787053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21.462</x:v>
      </x:c>
      <x:c r="R200" s="8">
        <x:v>175756.413710464</x:v>
      </x:c>
      <x:c r="S200" s="12">
        <x:v>289020.037872053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594890</x:v>
      </x:c>
      <x:c r="B201" s="1">
        <x:v>43209.4913599537</x:v>
      </x:c>
      <x:c r="C201" s="6">
        <x:v>3.32306871833333</x:v>
      </x:c>
      <x:c r="D201" s="14" t="s">
        <x:v>77</x:v>
      </x:c>
      <x:c r="E201" s="15">
        <x:v>43194.5139003472</x:v>
      </x:c>
      <x:c r="F201" t="s">
        <x:v>82</x:v>
      </x:c>
      <x:c r="G201" s="6">
        <x:v>167.288904734336</x:v>
      </x:c>
      <x:c r="H201" t="s">
        <x:v>83</x:v>
      </x:c>
      <x:c r="I201" s="6">
        <x:v>31.400358990446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21.461</x:v>
      </x:c>
      <x:c r="R201" s="8">
        <x:v>175759.47184454</x:v>
      </x:c>
      <x:c r="S201" s="12">
        <x:v>289022.845551394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594900</x:v>
      </x:c>
      <x:c r="B202" s="1">
        <x:v>43209.491371794</x:v>
      </x:c>
      <x:c r="C202" s="6">
        <x:v>3.340086385</x:v>
      </x:c>
      <x:c r="D202" s="14" t="s">
        <x:v>77</x:v>
      </x:c>
      <x:c r="E202" s="15">
        <x:v>43194.5139003472</x:v>
      </x:c>
      <x:c r="F202" t="s">
        <x:v>82</x:v>
      </x:c>
      <x:c r="G202" s="6">
        <x:v>167.266708518212</x:v>
      </x:c>
      <x:c r="H202" t="s">
        <x:v>83</x:v>
      </x:c>
      <x:c r="I202" s="6">
        <x:v>31.4045073618709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21.461</x:v>
      </x:c>
      <x:c r="R202" s="8">
        <x:v>175755.4075189</x:v>
      </x:c>
      <x:c r="S202" s="12">
        <x:v>289026.092852146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594913</x:v>
      </x:c>
      <x:c r="B203" s="1">
        <x:v>43209.4913832986</x:v>
      </x:c>
      <x:c r="C203" s="6">
        <x:v>3.35663730666667</x:v>
      </x:c>
      <x:c r="D203" s="14" t="s">
        <x:v>77</x:v>
      </x:c>
      <x:c r="E203" s="15">
        <x:v>43194.5139003472</x:v>
      </x:c>
      <x:c r="F203" t="s">
        <x:v>82</x:v>
      </x:c>
      <x:c r="G203" s="6">
        <x:v>167.27518129225</x:v>
      </x:c>
      <x:c r="H203" t="s">
        <x:v>83</x:v>
      </x:c>
      <x:c r="I203" s="6">
        <x:v>31.4001786265876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21.462</x:v>
      </x:c>
      <x:c r="R203" s="8">
        <x:v>175747.999102111</x:v>
      </x:c>
      <x:c r="S203" s="12">
        <x:v>289017.543885407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594922</x:v>
      </x:c>
      <x:c r="B204" s="1">
        <x:v>43209.4913949074</x:v>
      </x:c>
      <x:c r="C204" s="6">
        <x:v>3.37338823666667</x:v>
      </x:c>
      <x:c r="D204" s="14" t="s">
        <x:v>77</x:v>
      </x:c>
      <x:c r="E204" s="15">
        <x:v>43194.5139003472</x:v>
      </x:c>
      <x:c r="F204" t="s">
        <x:v>82</x:v>
      </x:c>
      <x:c r="G204" s="6">
        <x:v>167.349166966673</x:v>
      </x:c>
      <x:c r="H204" t="s">
        <x:v>83</x:v>
      </x:c>
      <x:c r="I204" s="6">
        <x:v>31.3863507596561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21.462</x:v>
      </x:c>
      <x:c r="R204" s="8">
        <x:v>175745.05657063</x:v>
      </x:c>
      <x:c r="S204" s="12">
        <x:v>289010.442403705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594930</x:v>
      </x:c>
      <x:c r="B205" s="1">
        <x:v>43209.4914067477</x:v>
      </x:c>
      <x:c r="C205" s="6">
        <x:v>3.39040581</x:v>
      </x:c>
      <x:c r="D205" s="14" t="s">
        <x:v>77</x:v>
      </x:c>
      <x:c r="E205" s="15">
        <x:v>43194.5139003472</x:v>
      </x:c>
      <x:c r="F205" t="s">
        <x:v>82</x:v>
      </x:c>
      <x:c r="G205" s="6">
        <x:v>167.257708702099</x:v>
      </x:c>
      <x:c r="H205" t="s">
        <x:v>83</x:v>
      </x:c>
      <x:c r="I205" s="6">
        <x:v>31.3979541397966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21.464</x:v>
      </x:c>
      <x:c r="R205" s="8">
        <x:v>175736.483284508</x:v>
      </x:c>
      <x:c r="S205" s="12">
        <x:v>289002.880457159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594941</x:v>
      </x:c>
      <x:c r="B206" s="1">
        <x:v>43209.4914179745</x:v>
      </x:c>
      <x:c r="C206" s="6">
        <x:v>3.40659005666667</x:v>
      </x:c>
      <x:c r="D206" s="14" t="s">
        <x:v>77</x:v>
      </x:c>
      <x:c r="E206" s="15">
        <x:v>43194.5139003472</x:v>
      </x:c>
      <x:c r="F206" t="s">
        <x:v>82</x:v>
      </x:c>
      <x:c r="G206" s="6">
        <x:v>167.257921367773</x:v>
      </x:c>
      <x:c r="H206" t="s">
        <x:v>83</x:v>
      </x:c>
      <x:c r="I206" s="6">
        <x:v>31.4006595968985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21.463</x:v>
      </x:c>
      <x:c r="R206" s="8">
        <x:v>175738.90639073</x:v>
      </x:c>
      <x:c r="S206" s="12">
        <x:v>288999.628758689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594956</x:v>
      </x:c>
      <x:c r="B207" s="1">
        <x:v>43209.4914299769</x:v>
      </x:c>
      <x:c r="C207" s="6">
        <x:v>3.42385771833333</x:v>
      </x:c>
      <x:c r="D207" s="14" t="s">
        <x:v>77</x:v>
      </x:c>
      <x:c r="E207" s="15">
        <x:v>43194.5139003472</x:v>
      </x:c>
      <x:c r="F207" t="s">
        <x:v>82</x:v>
      </x:c>
      <x:c r="G207" s="6">
        <x:v>167.22377956852</x:v>
      </x:c>
      <x:c r="H207" t="s">
        <x:v>83</x:v>
      </x:c>
      <x:c r="I207" s="6">
        <x:v>31.4042969371094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21.464</x:v>
      </x:c>
      <x:c r="R207" s="8">
        <x:v>175744.550947852</x:v>
      </x:c>
      <x:c r="S207" s="12">
        <x:v>289017.656548596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594966</x:v>
      </x:c>
      <x:c r="B208" s="1">
        <x:v>43209.4914415162</x:v>
      </x:c>
      <x:c r="C208" s="6">
        <x:v>3.44049196833333</x:v>
      </x:c>
      <x:c r="D208" s="14" t="s">
        <x:v>77</x:v>
      </x:c>
      <x:c r="E208" s="15">
        <x:v>43194.5139003472</x:v>
      </x:c>
      <x:c r="F208" t="s">
        <x:v>82</x:v>
      </x:c>
      <x:c r="G208" s="6">
        <x:v>167.284670359885</x:v>
      </x:c>
      <x:c r="H208" t="s">
        <x:v>83</x:v>
      </x:c>
      <x:c r="I208" s="6">
        <x:v>31.3984050491622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21.462</x:v>
      </x:c>
      <x:c r="R208" s="8">
        <x:v>175750.213915041</x:v>
      </x:c>
      <x:c r="S208" s="12">
        <x:v>289001.890807318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594970</x:v>
      </x:c>
      <x:c r="B209" s="1">
        <x:v>43209.4914527778</x:v>
      </x:c>
      <x:c r="C209" s="6">
        <x:v>3.45670953333333</x:v>
      </x:c>
      <x:c r="D209" s="14" t="s">
        <x:v>77</x:v>
      </x:c>
      <x:c r="E209" s="15">
        <x:v>43194.5139003472</x:v>
      </x:c>
      <x:c r="F209" t="s">
        <x:v>82</x:v>
      </x:c>
      <x:c r="G209" s="6">
        <x:v>167.303112026349</x:v>
      </x:c>
      <x:c r="H209" t="s">
        <x:v>83</x:v>
      </x:c>
      <x:c r="I209" s="6">
        <x:v>31.3922125658473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21.463</x:v>
      </x:c>
      <x:c r="R209" s="8">
        <x:v>175737.565472128</x:v>
      </x:c>
      <x:c r="S209" s="12">
        <x:v>288999.012045604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594985</x:v>
      </x:c>
      <x:c r="B210" s="1">
        <x:v>43209.4914647338</x:v>
      </x:c>
      <x:c r="C210" s="6">
        <x:v>3.47391053666667</x:v>
      </x:c>
      <x:c r="D210" s="14" t="s">
        <x:v>77</x:v>
      </x:c>
      <x:c r="E210" s="15">
        <x:v>43194.5139003472</x:v>
      </x:c>
      <x:c r="F210" t="s">
        <x:v>82</x:v>
      </x:c>
      <x:c r="G210" s="6">
        <x:v>167.28563535639</x:v>
      </x:c>
      <x:c r="H210" t="s">
        <x:v>83</x:v>
      </x:c>
      <x:c r="I210" s="6">
        <x:v>31.3982246854084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21.462</x:v>
      </x:c>
      <x:c r="R210" s="8">
        <x:v>175744.970216165</x:v>
      </x:c>
      <x:c r="S210" s="12">
        <x:v>289020.621435274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594995</x:v>
      </x:c>
      <x:c r="B211" s="1">
        <x:v>43209.4914762384</x:v>
      </x:c>
      <x:c r="C211" s="6">
        <x:v>3.490461425</x:v>
      </x:c>
      <x:c r="D211" s="14" t="s">
        <x:v>77</x:v>
      </x:c>
      <x:c r="E211" s="15">
        <x:v>43194.5139003472</x:v>
      </x:c>
      <x:c r="F211" t="s">
        <x:v>82</x:v>
      </x:c>
      <x:c r="G211" s="6">
        <x:v>167.304935541465</x:v>
      </x:c>
      <x:c r="H211" t="s">
        <x:v>83</x:v>
      </x:c>
      <x:c r="I211" s="6">
        <x:v>31.394617412378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21.462</x:v>
      </x:c>
      <x:c r="R211" s="8">
        <x:v>175737.727263151</x:v>
      </x:c>
      <x:c r="S211" s="12">
        <x:v>289002.065340914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595004</x:v>
      </x:c>
      <x:c r="B212" s="1">
        <x:v>43209.4914873495</x:v>
      </x:c>
      <x:c r="C212" s="6">
        <x:v>3.50647900333333</x:v>
      </x:c>
      <x:c r="D212" s="14" t="s">
        <x:v>77</x:v>
      </x:c>
      <x:c r="E212" s="15">
        <x:v>43194.5139003472</x:v>
      </x:c>
      <x:c r="F212" t="s">
        <x:v>82</x:v>
      </x:c>
      <x:c r="G212" s="6">
        <x:v>167.361333106272</x:v>
      </x:c>
      <x:c r="H212" t="s">
        <x:v>83</x:v>
      </x:c>
      <x:c r="I212" s="6">
        <x:v>31.3813306568604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21.463</x:v>
      </x:c>
      <x:c r="R212" s="8">
        <x:v>175733.095959266</x:v>
      </x:c>
      <x:c r="S212" s="12">
        <x:v>289007.712610819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595012</x:v>
      </x:c>
      <x:c r="B213" s="1">
        <x:v>43209.4914990741</x:v>
      </x:c>
      <x:c r="C213" s="6">
        <x:v>3.523363295</x:v>
      </x:c>
      <x:c r="D213" s="14" t="s">
        <x:v>77</x:v>
      </x:c>
      <x:c r="E213" s="15">
        <x:v>43194.5139003472</x:v>
      </x:c>
      <x:c r="F213" t="s">
        <x:v>82</x:v>
      </x:c>
      <x:c r="G213" s="6">
        <x:v>167.364344502695</x:v>
      </x:c>
      <x:c r="H213" t="s">
        <x:v>83</x:v>
      </x:c>
      <x:c r="I213" s="6">
        <x:v>31.3862605781028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21.461</x:v>
      </x:c>
      <x:c r="R213" s="8">
        <x:v>175734.162054196</x:v>
      </x:c>
      <x:c r="S213" s="12">
        <x:v>289011.910929907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595021</x:v>
      </x:c>
      <x:c r="B214" s="1">
        <x:v>43209.4915109143</x:v>
      </x:c>
      <x:c r="C214" s="6">
        <x:v>3.54041423166667</x:v>
      </x:c>
      <x:c r="D214" s="14" t="s">
        <x:v>77</x:v>
      </x:c>
      <x:c r="E214" s="15">
        <x:v>43194.5139003472</x:v>
      </x:c>
      <x:c r="F214" t="s">
        <x:v>82</x:v>
      </x:c>
      <x:c r="G214" s="6">
        <x:v>167.345410326085</x:v>
      </x:c>
      <x:c r="H214" t="s">
        <x:v>83</x:v>
      </x:c>
      <x:c r="I214" s="6">
        <x:v>31.3843066450358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21.463</x:v>
      </x:c>
      <x:c r="R214" s="8">
        <x:v>175741.215594829</x:v>
      </x:c>
      <x:c r="S214" s="12">
        <x:v>288998.296471717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595038</x:v>
      </x:c>
      <x:c r="B215" s="1">
        <x:v>43209.4915224884</x:v>
      </x:c>
      <x:c r="C215" s="6">
        <x:v>3.557081835</x:v>
      </x:c>
      <x:c r="D215" s="14" t="s">
        <x:v>77</x:v>
      </x:c>
      <x:c r="E215" s="15">
        <x:v>43194.5139003472</x:v>
      </x:c>
      <x:c r="F215" t="s">
        <x:v>82</x:v>
      </x:c>
      <x:c r="G215" s="6">
        <x:v>167.450764194311</x:v>
      </x:c>
      <x:c r="H215" t="s">
        <x:v>83</x:v>
      </x:c>
      <x:c r="I215" s="6">
        <x:v>31.3646170753827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21.463</x:v>
      </x:c>
      <x:c r="R215" s="8">
        <x:v>175731.362799768</x:v>
      </x:c>
      <x:c r="S215" s="12">
        <x:v>288997.857139984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595043</x:v>
      </x:c>
      <x:c r="B216" s="1">
        <x:v>43209.4915339931</x:v>
      </x:c>
      <x:c r="C216" s="6">
        <x:v>3.57363271</x:v>
      </x:c>
      <x:c r="D216" s="14" t="s">
        <x:v>77</x:v>
      </x:c>
      <x:c r="E216" s="15">
        <x:v>43194.5139003472</x:v>
      </x:c>
      <x:c r="F216" t="s">
        <x:v>82</x:v>
      </x:c>
      <x:c r="G216" s="6">
        <x:v>167.273520689104</x:v>
      </x:c>
      <x:c r="H216" t="s">
        <x:v>83</x:v>
      </x:c>
      <x:c r="I216" s="6">
        <x:v>31.3977437154472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21.463</x:v>
      </x:c>
      <x:c r="R216" s="8">
        <x:v>175730.748835192</x:v>
      </x:c>
      <x:c r="S216" s="12">
        <x:v>288994.14080298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595054</x:v>
      </x:c>
      <x:c r="B217" s="1">
        <x:v>43209.4915452199</x:v>
      </x:c>
      <x:c r="C217" s="6">
        <x:v>3.58980029833333</x:v>
      </x:c>
      <x:c r="D217" s="14" t="s">
        <x:v>77</x:v>
      </x:c>
      <x:c r="E217" s="15">
        <x:v>43194.5139003472</x:v>
      </x:c>
      <x:c r="F217" t="s">
        <x:v>82</x:v>
      </x:c>
      <x:c r="G217" s="6">
        <x:v>167.270143489546</x:v>
      </x:c>
      <x:c r="H217" t="s">
        <x:v>83</x:v>
      </x:c>
      <x:c r="I217" s="6">
        <x:v>31.3983749885356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21.463</x:v>
      </x:c>
      <x:c r="R217" s="8">
        <x:v>175726.331534568</x:v>
      </x:c>
      <x:c r="S217" s="12">
        <x:v>288993.232125537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595062</x:v>
      </x:c>
      <x:c r="B218" s="1">
        <x:v>43209.4915584838</x:v>
      </x:c>
      <x:c r="C218" s="6">
        <x:v>3.608934715</x:v>
      </x:c>
      <x:c r="D218" s="14" t="s">
        <x:v>77</x:v>
      </x:c>
      <x:c r="E218" s="15">
        <x:v>43194.5139003472</x:v>
      </x:c>
      <x:c r="F218" t="s">
        <x:v>82</x:v>
      </x:c>
      <x:c r="G218" s="6">
        <x:v>167.242000737826</x:v>
      </x:c>
      <x:c r="H218" t="s">
        <x:v>83</x:v>
      </x:c>
      <x:c r="I218" s="6">
        <x:v>31.403635602232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21.463</x:v>
      </x:c>
      <x:c r="R218" s="8">
        <x:v>175724.425318771</x:v>
      </x:c>
      <x:c r="S218" s="12">
        <x:v>289003.669748538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595071</x:v>
      </x:c>
      <x:c r="B219" s="1">
        <x:v>43209.491568831</x:v>
      </x:c>
      <x:c r="C219" s="6">
        <x:v>3.62381885666667</x:v>
      </x:c>
      <x:c r="D219" s="14" t="s">
        <x:v>77</x:v>
      </x:c>
      <x:c r="E219" s="15">
        <x:v>43194.5139003472</x:v>
      </x:c>
      <x:c r="F219" t="s">
        <x:v>82</x:v>
      </x:c>
      <x:c r="G219" s="6">
        <x:v>167.207217550026</x:v>
      </x:c>
      <x:c r="H219" t="s">
        <x:v>83</x:v>
      </x:c>
      <x:c r="I219" s="6">
        <x:v>31.4073931884982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21.464</x:v>
      </x:c>
      <x:c r="R219" s="8">
        <x:v>175719.682391526</x:v>
      </x:c>
      <x:c r="S219" s="12">
        <x:v>288998.603694002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595081</x:v>
      </x:c>
      <x:c r="B220" s="1">
        <x:v>43209.4915799421</x:v>
      </x:c>
      <x:c r="C220" s="6">
        <x:v>3.6398364</x:v>
      </x:c>
      <x:c r="D220" s="14" t="s">
        <x:v>77</x:v>
      </x:c>
      <x:c r="E220" s="15">
        <x:v>43194.5139003472</x:v>
      </x:c>
      <x:c r="F220" t="s">
        <x:v>82</x:v>
      </x:c>
      <x:c r="G220" s="6">
        <x:v>167.309278150081</x:v>
      </x:c>
      <x:c r="H220" t="s">
        <x:v>83</x:v>
      </x:c>
      <x:c r="I220" s="6">
        <x:v>31.3938057764813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21.462</x:v>
      </x:c>
      <x:c r="R220" s="8">
        <x:v>175732.118327278</x:v>
      </x:c>
      <x:c r="S220" s="12">
        <x:v>288998.64013632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595090</x:v>
      </x:c>
      <x:c r="B221" s="1">
        <x:v>43209.4915914699</x:v>
      </x:c>
      <x:c r="C221" s="6">
        <x:v>3.656420675</x:v>
      </x:c>
      <x:c r="D221" s="14" t="s">
        <x:v>77</x:v>
      </x:c>
      <x:c r="E221" s="15">
        <x:v>43194.5139003472</x:v>
      </x:c>
      <x:c r="F221" t="s">
        <x:v>82</x:v>
      </x:c>
      <x:c r="G221" s="6">
        <x:v>167.244522794292</x:v>
      </x:c>
      <x:c r="H221" t="s">
        <x:v>83</x:v>
      </x:c>
      <x:c r="I221" s="6">
        <x:v>31.4004191117347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21.464</x:v>
      </x:c>
      <x:c r="R221" s="8">
        <x:v>175719.526023206</x:v>
      </x:c>
      <x:c r="S221" s="12">
        <x:v>288996.185968318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595100</x:v>
      </x:c>
      <x:c r="B222" s="1">
        <x:v>43209.4916032755</x:v>
      </x:c>
      <x:c r="C222" s="6">
        <x:v>3.67343829333333</x:v>
      </x:c>
      <x:c r="D222" s="14" t="s">
        <x:v>77</x:v>
      </x:c>
      <x:c r="E222" s="15">
        <x:v>43194.5139003472</x:v>
      </x:c>
      <x:c r="F222" t="s">
        <x:v>82</x:v>
      </x:c>
      <x:c r="G222" s="6">
        <x:v>167.280918416304</x:v>
      </x:c>
      <x:c r="H222" t="s">
        <x:v>83</x:v>
      </x:c>
      <x:c r="I222" s="6">
        <x:v>31.3963609271914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21.463</x:v>
      </x:c>
      <x:c r="R222" s="8">
        <x:v>175718.797284197</x:v>
      </x:c>
      <x:c r="S222" s="12">
        <x:v>289006.841547895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595117</x:v>
      </x:c>
      <x:c r="B223" s="1">
        <x:v>43209.4916149653</x:v>
      </x:c>
      <x:c r="C223" s="6">
        <x:v>3.69027258666667</x:v>
      </x:c>
      <x:c r="D223" s="14" t="s">
        <x:v>77</x:v>
      </x:c>
      <x:c r="E223" s="15">
        <x:v>43194.5139003472</x:v>
      </x:c>
      <x:c r="F223" t="s">
        <x:v>82</x:v>
      </x:c>
      <x:c r="G223" s="6">
        <x:v>167.333565044836</x:v>
      </x:c>
      <x:c r="H223" t="s">
        <x:v>83</x:v>
      </x:c>
      <x:c r="I223" s="6">
        <x:v>31.3892666311986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21.462</x:v>
      </x:c>
      <x:c r="R223" s="8">
        <x:v>175715.676450638</x:v>
      </x:c>
      <x:c r="S223" s="12">
        <x:v>289005.07243462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595124</x:v>
      </x:c>
      <x:c r="B224" s="1">
        <x:v>43209.4916265046</x:v>
      </x:c>
      <x:c r="C224" s="6">
        <x:v>3.70685680333333</x:v>
      </x:c>
      <x:c r="D224" s="14" t="s">
        <x:v>77</x:v>
      </x:c>
      <x:c r="E224" s="15">
        <x:v>43194.5139003472</x:v>
      </x:c>
      <x:c r="F224" t="s">
        <x:v>82</x:v>
      </x:c>
      <x:c r="G224" s="6">
        <x:v>167.301289858466</x:v>
      </x:c>
      <x:c r="H224" t="s">
        <x:v>83</x:v>
      </x:c>
      <x:c r="I224" s="6">
        <x:v>31.3980443216647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21.461</x:v>
      </x:c>
      <x:c r="R224" s="8">
        <x:v>175720.302366986</x:v>
      </x:c>
      <x:c r="S224" s="12">
        <x:v>288994.001381657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595132</x:v>
      </x:c>
      <x:c r="B225" s="1">
        <x:v>43209.4916378472</x:v>
      </x:c>
      <x:c r="C225" s="6">
        <x:v>3.723191175</x:v>
      </x:c>
      <x:c r="D225" s="14" t="s">
        <x:v>77</x:v>
      </x:c>
      <x:c r="E225" s="15">
        <x:v>43194.5139003472</x:v>
      </x:c>
      <x:c r="F225" t="s">
        <x:v>82</x:v>
      </x:c>
      <x:c r="G225" s="6">
        <x:v>167.224101164644</x:v>
      </x:c>
      <x:c r="H225" t="s">
        <x:v>83</x:v>
      </x:c>
      <x:c r="I225" s="6">
        <x:v>31.4042368157516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21.464</x:v>
      </x:c>
      <x:c r="R225" s="8">
        <x:v>175708.43690634</x:v>
      </x:c>
      <x:c r="S225" s="12">
        <x:v>288979.791884483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595146</x:v>
      </x:c>
      <x:c r="B226" s="1">
        <x:v>43209.4916497338</x:v>
      </x:c>
      <x:c r="C226" s="6">
        <x:v>3.740292065</x:v>
      </x:c>
      <x:c r="D226" s="14" t="s">
        <x:v>77</x:v>
      </x:c>
      <x:c r="E226" s="15">
        <x:v>43194.5139003472</x:v>
      </x:c>
      <x:c r="F226" t="s">
        <x:v>82</x:v>
      </x:c>
      <x:c r="G226" s="6">
        <x:v>167.248915718368</x:v>
      </x:c>
      <x:c r="H226" t="s">
        <x:v>83</x:v>
      </x:c>
      <x:c r="I226" s="6">
        <x:v>31.4023429935305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21.463</x:v>
      </x:c>
      <x:c r="R226" s="8">
        <x:v>175718.164653805</x:v>
      </x:c>
      <x:c r="S226" s="12">
        <x:v>289002.168541354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595154</x:v>
      </x:c>
      <x:c r="B227" s="1">
        <x:v>43209.4916613773</x:v>
      </x:c>
      <x:c r="C227" s="6">
        <x:v>3.757076335</x:v>
      </x:c>
      <x:c r="D227" s="14" t="s">
        <x:v>77</x:v>
      </x:c>
      <x:c r="E227" s="15">
        <x:v>43194.5139003472</x:v>
      </x:c>
      <x:c r="F227" t="s">
        <x:v>82</x:v>
      </x:c>
      <x:c r="G227" s="6">
        <x:v>167.324075371726</x:v>
      </x:c>
      <x:c r="H227" t="s">
        <x:v>83</x:v>
      </x:c>
      <x:c r="I227" s="6">
        <x:v>31.3910402037895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21.462</x:v>
      </x:c>
      <x:c r="R227" s="8">
        <x:v>175711.618603372</x:v>
      </x:c>
      <x:c r="S227" s="12">
        <x:v>288990.04011629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595167</x:v>
      </x:c>
      <x:c r="B228" s="1">
        <x:v>43209.4916731134</x:v>
      </x:c>
      <x:c r="C228" s="6">
        <x:v>3.77401055833333</x:v>
      </x:c>
      <x:c r="D228" s="14" t="s">
        <x:v>77</x:v>
      </x:c>
      <x:c r="E228" s="15">
        <x:v>43194.5139003472</x:v>
      </x:c>
      <x:c r="F228" t="s">
        <x:v>82</x:v>
      </x:c>
      <x:c r="G228" s="6">
        <x:v>167.258512728198</x:v>
      </x:c>
      <x:c r="H228" t="s">
        <x:v>83</x:v>
      </x:c>
      <x:c r="I228" s="6">
        <x:v>31.3978038366886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21.464</x:v>
      </x:c>
      <x:c r="R228" s="8">
        <x:v>175715.253194082</x:v>
      </x:c>
      <x:c r="S228" s="12">
        <x:v>288985.219137948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595176</x:v>
      </x:c>
      <x:c r="B229" s="1">
        <x:v>43209.491684294</x:v>
      </x:c>
      <x:c r="C229" s="6">
        <x:v>3.79009484</x:v>
      </x:c>
      <x:c r="D229" s="14" t="s">
        <x:v>77</x:v>
      </x:c>
      <x:c r="E229" s="15">
        <x:v>43194.5139003472</x:v>
      </x:c>
      <x:c r="F229" t="s">
        <x:v>82</x:v>
      </x:c>
      <x:c r="G229" s="6">
        <x:v>167.294373150078</x:v>
      </x:c>
      <x:c r="H229" t="s">
        <x:v>83</x:v>
      </x:c>
      <x:c r="I229" s="6">
        <x:v>31.3911003249104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21.464</x:v>
      </x:c>
      <x:c r="R229" s="8">
        <x:v>175707.130478168</x:v>
      </x:c>
      <x:c r="S229" s="12">
        <x:v>288989.430100439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595187</x:v>
      </x:c>
      <x:c r="B230" s="1">
        <x:v>43209.4916957986</x:v>
      </x:c>
      <x:c r="C230" s="6">
        <x:v>3.806645705</x:v>
      </x:c>
      <x:c r="D230" s="14" t="s">
        <x:v>77</x:v>
      </x:c>
      <x:c r="E230" s="15">
        <x:v>43194.5139003472</x:v>
      </x:c>
      <x:c r="F230" t="s">
        <x:v>82</x:v>
      </x:c>
      <x:c r="G230" s="6">
        <x:v>167.3224113406</x:v>
      </x:c>
      <x:c r="H230" t="s">
        <x:v>83</x:v>
      </x:c>
      <x:c r="I230" s="6">
        <x:v>31.3886052992857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21.463</x:v>
      </x:c>
      <x:c r="R230" s="8">
        <x:v>175711.947090765</x:v>
      </x:c>
      <x:c r="S230" s="12">
        <x:v>288991.977357593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595198</x:v>
      </x:c>
      <x:c r="B231" s="1">
        <x:v>43209.4917078356</x:v>
      </x:c>
      <x:c r="C231" s="6">
        <x:v>3.82398007166667</x:v>
      </x:c>
      <x:c r="D231" s="14" t="s">
        <x:v>77</x:v>
      </x:c>
      <x:c r="E231" s="15">
        <x:v>43194.5139003472</x:v>
      </x:c>
      <x:c r="F231" t="s">
        <x:v>82</x:v>
      </x:c>
      <x:c r="G231" s="6">
        <x:v>167.265052797793</x:v>
      </x:c>
      <x:c r="H231" t="s">
        <x:v>83</x:v>
      </x:c>
      <x:c r="I231" s="6">
        <x:v>31.3938358370665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21.465</x:v>
      </x:c>
      <x:c r="R231" s="8">
        <x:v>175708.925291224</x:v>
      </x:c>
      <x:c r="S231" s="12">
        <x:v>288993.379070713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595207</x:v>
      </x:c>
      <x:c r="B232" s="1">
        <x:v>43209.491719294</x:v>
      </x:c>
      <x:c r="C232" s="6">
        <x:v>3.84046431166667</x:v>
      </x:c>
      <x:c r="D232" s="14" t="s">
        <x:v>77</x:v>
      </x:c>
      <x:c r="E232" s="15">
        <x:v>43194.5139003472</x:v>
      </x:c>
      <x:c r="F232" t="s">
        <x:v>82</x:v>
      </x:c>
      <x:c r="G232" s="6">
        <x:v>167.316887277807</x:v>
      </x:c>
      <x:c r="H232" t="s">
        <x:v>83</x:v>
      </x:c>
      <x:c r="I232" s="6">
        <x:v>31.3868918490293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21.464</x:v>
      </x:c>
      <x:c r="R232" s="8">
        <x:v>175708.259359847</x:v>
      </x:c>
      <x:c r="S232" s="12">
        <x:v>288992.394261999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595215</x:v>
      </x:c>
      <x:c r="B233" s="1">
        <x:v>43209.4917305208</x:v>
      </x:c>
      <x:c r="C233" s="6">
        <x:v>3.85664851333333</x:v>
      </x:c>
      <x:c r="D233" s="14" t="s">
        <x:v>77</x:v>
      </x:c>
      <x:c r="E233" s="15">
        <x:v>43194.5139003472</x:v>
      </x:c>
      <x:c r="F233" t="s">
        <x:v>82</x:v>
      </x:c>
      <x:c r="G233" s="6">
        <x:v>167.35634714949</x:v>
      </x:c>
      <x:c r="H233" t="s">
        <x:v>83</x:v>
      </x:c>
      <x:c r="I233" s="6">
        <x:v>31.3822625316616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21.463</x:v>
      </x:c>
      <x:c r="R233" s="8">
        <x:v>175705.778005163</x:v>
      </x:c>
      <x:c r="S233" s="12">
        <x:v>288979.26100645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595228</x:v>
      </x:c>
      <x:c r="B234" s="1">
        <x:v>43209.4917420949</x:v>
      </x:c>
      <x:c r="C234" s="6">
        <x:v>3.87333282</x:v>
      </x:c>
      <x:c r="D234" s="14" t="s">
        <x:v>77</x:v>
      </x:c>
      <x:c r="E234" s="15">
        <x:v>43194.5139003472</x:v>
      </x:c>
      <x:c r="F234" t="s">
        <x:v>82</x:v>
      </x:c>
      <x:c r="G234" s="6">
        <x:v>167.281132541681</x:v>
      </x:c>
      <x:c r="H234" t="s">
        <x:v>83</x:v>
      </x:c>
      <x:c r="I234" s="6">
        <x:v>31.390829779873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21.465</x:v>
      </x:c>
      <x:c r="R234" s="8">
        <x:v>175706.471902815</x:v>
      </x:c>
      <x:c r="S234" s="12">
        <x:v>288986.189008374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595232</x:v>
      </x:c>
      <x:c r="B235" s="1">
        <x:v>43209.4917535069</x:v>
      </x:c>
      <x:c r="C235" s="6">
        <x:v>3.889767015</x:v>
      </x:c>
      <x:c r="D235" s="14" t="s">
        <x:v>77</x:v>
      </x:c>
      <x:c r="E235" s="15">
        <x:v>43194.5139003472</x:v>
      </x:c>
      <x:c r="F235" t="s">
        <x:v>82</x:v>
      </x:c>
      <x:c r="G235" s="6">
        <x:v>167.354841166201</x:v>
      </x:c>
      <x:c r="H235" t="s">
        <x:v>83</x:v>
      </x:c>
      <x:c r="I235" s="6">
        <x:v>31.379797573074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21.464</x:v>
      </x:c>
      <x:c r="R235" s="8">
        <x:v>175713.320895339</x:v>
      </x:c>
      <x:c r="S235" s="12">
        <x:v>288984.475810922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595241</x:v>
      </x:c>
      <x:c r="B236" s="1">
        <x:v>43209.4917653125</x:v>
      </x:c>
      <x:c r="C236" s="6">
        <x:v>3.90676802333333</x:v>
      </x:c>
      <x:c r="D236" s="14" t="s">
        <x:v>77</x:v>
      </x:c>
      <x:c r="E236" s="15">
        <x:v>43194.5139003472</x:v>
      </x:c>
      <x:c r="F236" t="s">
        <x:v>82</x:v>
      </x:c>
      <x:c r="G236" s="6">
        <x:v>167.204805635346</x:v>
      </x:c>
      <x:c r="H236" t="s">
        <x:v>83</x:v>
      </x:c>
      <x:c r="I236" s="6">
        <x:v>31.4078440991329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21.464</x:v>
      </x:c>
      <x:c r="R236" s="8">
        <x:v>175700.531684211</x:v>
      </x:c>
      <x:c r="S236" s="12">
        <x:v>288987.694374956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595258</x:v>
      </x:c>
      <x:c r="B237" s="1">
        <x:v>43209.4917771644</x:v>
      </x:c>
      <x:c r="C237" s="6">
        <x:v>3.923818925</x:v>
      </x:c>
      <x:c r="D237" s="14" t="s">
        <x:v>77</x:v>
      </x:c>
      <x:c r="E237" s="15">
        <x:v>43194.5139003472</x:v>
      </x:c>
      <x:c r="F237" t="s">
        <x:v>82</x:v>
      </x:c>
      <x:c r="G237" s="6">
        <x:v>167.252562955019</x:v>
      </x:c>
      <x:c r="H237" t="s">
        <x:v>83</x:v>
      </x:c>
      <x:c r="I237" s="6">
        <x:v>31.3989160798487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21.464</x:v>
      </x:c>
      <x:c r="R237" s="8">
        <x:v>175704.495302907</x:v>
      </x:c>
      <x:c r="S237" s="12">
        <x:v>288985.581094862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595261</x:v>
      </x:c>
      <x:c r="B238" s="1">
        <x:v>43209.4917884259</x:v>
      </x:c>
      <x:c r="C238" s="6">
        <x:v>3.94005318166667</x:v>
      </x:c>
      <x:c r="D238" s="14" t="s">
        <x:v>77</x:v>
      </x:c>
      <x:c r="E238" s="15">
        <x:v>43194.5139003472</x:v>
      </x:c>
      <x:c r="F238" t="s">
        <x:v>82</x:v>
      </x:c>
      <x:c r="G238" s="6">
        <x:v>167.276093803515</x:v>
      </x:c>
      <x:c r="H238" t="s">
        <x:v>83</x:v>
      </x:c>
      <x:c r="I238" s="6">
        <x:v>31.3972627455541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21.463</x:v>
      </x:c>
      <x:c r="R238" s="8">
        <x:v>175696.060705453</x:v>
      </x:c>
      <x:c r="S238" s="12">
        <x:v>288989.406409636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595275</x:v>
      </x:c>
      <x:c r="B239" s="1">
        <x:v>43209.4918001968</x:v>
      </x:c>
      <x:c r="C239" s="6">
        <x:v>3.956987485</x:v>
      </x:c>
      <x:c r="D239" s="14" t="s">
        <x:v>77</x:v>
      </x:c>
      <x:c r="E239" s="15">
        <x:v>43194.5139003472</x:v>
      </x:c>
      <x:c r="F239" t="s">
        <x:v>82</x:v>
      </x:c>
      <x:c r="G239" s="6">
        <x:v>167.258082183902</x:v>
      </x:c>
      <x:c r="H239" t="s">
        <x:v>83</x:v>
      </x:c>
      <x:c r="I239" s="6">
        <x:v>31.4006295362519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21.463</x:v>
      </x:c>
      <x:c r="R239" s="8">
        <x:v>175700.269101378</x:v>
      </x:c>
      <x:c r="S239" s="12">
        <x:v>288988.423711442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595282</x:v>
      </x:c>
      <x:c r="B240" s="1">
        <x:v>43209.4918116898</x:v>
      </x:c>
      <x:c r="C240" s="6">
        <x:v>3.973521715</x:v>
      </x:c>
      <x:c r="D240" s="14" t="s">
        <x:v>77</x:v>
      </x:c>
      <x:c r="E240" s="15">
        <x:v>43194.5139003472</x:v>
      </x:c>
      <x:c r="F240" t="s">
        <x:v>82</x:v>
      </x:c>
      <x:c r="G240" s="6">
        <x:v>167.287779852377</x:v>
      </x:c>
      <x:c r="H240" t="s">
        <x:v>83</x:v>
      </x:c>
      <x:c r="I240" s="6">
        <x:v>31.3923328081328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21.464</x:v>
      </x:c>
      <x:c r="R240" s="8">
        <x:v>175699.934488684</x:v>
      </x:c>
      <x:c r="S240" s="12">
        <x:v>288982.758760965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595298</x:v>
      </x:c>
      <x:c r="B241" s="1">
        <x:v>43209.4918232986</x:v>
      </x:c>
      <x:c r="C241" s="6">
        <x:v>3.99025599833333</x:v>
      </x:c>
      <x:c r="D241" s="14" t="s">
        <x:v>77</x:v>
      </x:c>
      <x:c r="E241" s="15">
        <x:v>43194.5139003472</x:v>
      </x:c>
      <x:c r="F241" t="s">
        <x:v>82</x:v>
      </x:c>
      <x:c r="G241" s="6">
        <x:v>167.241203415414</x:v>
      </x:c>
      <x:c r="H241" t="s">
        <x:v>83</x:v>
      </x:c>
      <x:c r="I241" s="6">
        <x:v>31.3955492908726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21.466</x:v>
      </x:c>
      <x:c r="R241" s="8">
        <x:v>175702.186492611</x:v>
      </x:c>
      <x:c r="S241" s="12">
        <x:v>288994.865869179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595306</x:v>
      </x:c>
      <x:c r="B242" s="1">
        <x:v>43209.4918348727</x:v>
      </x:c>
      <x:c r="C242" s="6">
        <x:v>4.00690690666667</x:v>
      </x:c>
      <x:c r="D242" s="14" t="s">
        <x:v>77</x:v>
      </x:c>
      <x:c r="E242" s="15">
        <x:v>43194.5139003472</x:v>
      </x:c>
      <x:c r="F242" t="s">
        <x:v>82</x:v>
      </x:c>
      <x:c r="G242" s="6">
        <x:v>167.310404015594</x:v>
      </x:c>
      <x:c r="H242" t="s">
        <x:v>83</x:v>
      </x:c>
      <x:c r="I242" s="6">
        <x:v>31.3935953523915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21.462</x:v>
      </x:c>
      <x:c r="R242" s="8">
        <x:v>175692.051664191</x:v>
      </x:c>
      <x:c r="S242" s="12">
        <x:v>288983.431452662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595314</x:v>
      </x:c>
      <x:c r="B243" s="1">
        <x:v>43209.491846331</x:v>
      </x:c>
      <x:c r="C243" s="6">
        <x:v>4.0234245</x:v>
      </x:c>
      <x:c r="D243" s="14" t="s">
        <x:v>77</x:v>
      </x:c>
      <x:c r="E243" s="15">
        <x:v>43194.5139003472</x:v>
      </x:c>
      <x:c r="F243" t="s">
        <x:v>82</x:v>
      </x:c>
      <x:c r="G243" s="6">
        <x:v>167.287136606857</x:v>
      </x:c>
      <x:c r="H243" t="s">
        <x:v>83</x:v>
      </x:c>
      <x:c r="I243" s="6">
        <x:v>31.3924530504232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21.464</x:v>
      </x:c>
      <x:c r="R243" s="8">
        <x:v>175690.781872935</x:v>
      </x:c>
      <x:c r="S243" s="12">
        <x:v>288977.446460022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595321</x:v>
      </x:c>
      <x:c r="B244" s="1">
        <x:v>43209.4918580208</x:v>
      </x:c>
      <x:c r="C244" s="6">
        <x:v>4.04024207666667</x:v>
      </x:c>
      <x:c r="D244" s="14" t="s">
        <x:v>77</x:v>
      </x:c>
      <x:c r="E244" s="15">
        <x:v>43194.5139003472</x:v>
      </x:c>
      <x:c r="F244" t="s">
        <x:v>82</x:v>
      </x:c>
      <x:c r="G244" s="6">
        <x:v>167.327397075912</x:v>
      </x:c>
      <x:c r="H244" t="s">
        <x:v>83</x:v>
      </x:c>
      <x:c r="I244" s="6">
        <x:v>31.3876734227219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21.463</x:v>
      </x:c>
      <x:c r="R244" s="8">
        <x:v>175683.026092456</x:v>
      </x:c>
      <x:c r="S244" s="12">
        <x:v>288979.035651675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595332</x:v>
      </x:c>
      <x:c r="B245" s="1">
        <x:v>43209.4918697569</x:v>
      </x:c>
      <x:c r="C245" s="6">
        <x:v>4.05714301666667</x:v>
      </x:c>
      <x:c r="D245" s="14" t="s">
        <x:v>77</x:v>
      </x:c>
      <x:c r="E245" s="15">
        <x:v>43194.5139003472</x:v>
      </x:c>
      <x:c r="F245" t="s">
        <x:v>82</x:v>
      </x:c>
      <x:c r="G245" s="6">
        <x:v>167.251488750279</x:v>
      </x:c>
      <x:c r="H245" t="s">
        <x:v>83</x:v>
      </x:c>
      <x:c r="I245" s="6">
        <x:v>31.4018620229776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21.463</x:v>
      </x:c>
      <x:c r="R245" s="8">
        <x:v>175687.911077849</x:v>
      </x:c>
      <x:c r="S245" s="12">
        <x:v>288982.54098004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595341</x:v>
      </x:c>
      <x:c r="B246" s="1">
        <x:v>43209.491881169</x:v>
      </x:c>
      <x:c r="C246" s="6">
        <x:v>4.073610645</x:v>
      </x:c>
      <x:c r="D246" s="14" t="s">
        <x:v>77</x:v>
      </x:c>
      <x:c r="E246" s="15">
        <x:v>43194.5139003472</x:v>
      </x:c>
      <x:c r="F246" t="s">
        <x:v>82</x:v>
      </x:c>
      <x:c r="G246" s="6">
        <x:v>167.311145833792</x:v>
      </x:c>
      <x:c r="H246" t="s">
        <x:v>83</x:v>
      </x:c>
      <x:c r="I246" s="6">
        <x:v>31.3824729550402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21.466</x:v>
      </x:c>
      <x:c r="R246" s="8">
        <x:v>175692.914247892</x:v>
      </x:c>
      <x:c r="S246" s="12">
        <x:v>288983.270864327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595350</x:v>
      </x:c>
      <x:c r="B247" s="1">
        <x:v>43209.4918924769</x:v>
      </x:c>
      <x:c r="C247" s="6">
        <x:v>4.089861515</x:v>
      </x:c>
      <x:c r="D247" s="14" t="s">
        <x:v>77</x:v>
      </x:c>
      <x:c r="E247" s="15">
        <x:v>43194.5139003472</x:v>
      </x:c>
      <x:c r="F247" t="s">
        <x:v>82</x:v>
      </x:c>
      <x:c r="G247" s="6">
        <x:v>167.283383732779</x:v>
      </x:c>
      <x:c r="H247" t="s">
        <x:v>83</x:v>
      </x:c>
      <x:c r="I247" s="6">
        <x:v>31.3904089320818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21.465</x:v>
      </x:c>
      <x:c r="R247" s="8">
        <x:v>175683.567303285</x:v>
      </x:c>
      <x:c r="S247" s="12">
        <x:v>288958.511316897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595364</x:v>
      </x:c>
      <x:c r="B248" s="1">
        <x:v>43209.4919043171</x:v>
      </x:c>
      <x:c r="C248" s="6">
        <x:v>4.10694580333333</x:v>
      </x:c>
      <x:c r="D248" s="14" t="s">
        <x:v>77</x:v>
      </x:c>
      <x:c r="E248" s="15">
        <x:v>43194.5139003472</x:v>
      </x:c>
      <x:c r="F248" t="s">
        <x:v>82</x:v>
      </x:c>
      <x:c r="G248" s="6">
        <x:v>167.32214528312</x:v>
      </x:c>
      <x:c r="H248" t="s">
        <x:v>83</x:v>
      </x:c>
      <x:c r="I248" s="6">
        <x:v>31.3914009305331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21.462</x:v>
      </x:c>
      <x:c r="R248" s="8">
        <x:v>175679.718458605</x:v>
      </x:c>
      <x:c r="S248" s="12">
        <x:v>288968.557396431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595370</x:v>
      </x:c>
      <x:c r="B249" s="1">
        <x:v>43209.4919157755</x:v>
      </x:c>
      <x:c r="C249" s="6">
        <x:v>4.12343005666667</x:v>
      </x:c>
      <x:c r="D249" s="14" t="s">
        <x:v>77</x:v>
      </x:c>
      <x:c r="E249" s="15">
        <x:v>43194.5139003472</x:v>
      </x:c>
      <x:c r="F249" t="s">
        <x:v>82</x:v>
      </x:c>
      <x:c r="G249" s="6">
        <x:v>167.28182985197</x:v>
      </x:c>
      <x:c r="H249" t="s">
        <x:v>83</x:v>
      </x:c>
      <x:c r="I249" s="6">
        <x:v>31.3934450494789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21.464</x:v>
      </x:c>
      <x:c r="R249" s="8">
        <x:v>175681.545165188</x:v>
      </x:c>
      <x:c r="S249" s="12">
        <x:v>288968.150860911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595387</x:v>
      </x:c>
      <x:c r="B250" s="1">
        <x:v>43209.4919275463</x:v>
      </x:c>
      <x:c r="C250" s="6">
        <x:v>4.140364325</x:v>
      </x:c>
      <x:c r="D250" s="14" t="s">
        <x:v>77</x:v>
      </x:c>
      <x:c r="E250" s="15">
        <x:v>43194.5139003472</x:v>
      </x:c>
      <x:c r="F250" t="s">
        <x:v>82</x:v>
      </x:c>
      <x:c r="G250" s="6">
        <x:v>167.339941973113</x:v>
      </x:c>
      <x:c r="H250" t="s">
        <x:v>83</x:v>
      </x:c>
      <x:c r="I250" s="6">
        <x:v>31.3853287021902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21.463</x:v>
      </x:c>
      <x:c r="R250" s="8">
        <x:v>175684.538620511</x:v>
      </x:c>
      <x:c r="S250" s="12">
        <x:v>288986.296451533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595393</x:v>
      </x:c>
      <x:c r="B251" s="1">
        <x:v>43209.4919389236</x:v>
      </x:c>
      <x:c r="C251" s="6">
        <x:v>4.15674862666667</x:v>
      </x:c>
      <x:c r="D251" s="14" t="s">
        <x:v>77</x:v>
      </x:c>
      <x:c r="E251" s="15">
        <x:v>43194.5139003472</x:v>
      </x:c>
      <x:c r="F251" t="s">
        <x:v>82</x:v>
      </x:c>
      <x:c r="G251" s="6">
        <x:v>167.279417702815</x:v>
      </x:c>
      <x:c r="H251" t="s">
        <x:v>83</x:v>
      </x:c>
      <x:c r="I251" s="6">
        <x:v>31.3938959582374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21.464</x:v>
      </x:c>
      <x:c r="R251" s="8">
        <x:v>175674.60113139</x:v>
      </x:c>
      <x:c r="S251" s="12">
        <x:v>288983.974195067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595404</x:v>
      </x:c>
      <x:c r="B252" s="1">
        <x:v>43209.4919503125</x:v>
      </x:c>
      <x:c r="C252" s="6">
        <x:v>4.17313285833333</x:v>
      </x:c>
      <x:c r="D252" s="14" t="s">
        <x:v>77</x:v>
      </x:c>
      <x:c r="E252" s="15">
        <x:v>43194.5139003472</x:v>
      </x:c>
      <x:c r="F252" t="s">
        <x:v>82</x:v>
      </x:c>
      <x:c r="G252" s="6">
        <x:v>167.225021957444</x:v>
      </x:c>
      <x:c r="H252" t="s">
        <x:v>83</x:v>
      </x:c>
      <x:c r="I252" s="6">
        <x:v>31.3930843225157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21.468</x:v>
      </x:c>
      <x:c r="R252" s="8">
        <x:v>175679.696222321</x:v>
      </x:c>
      <x:c r="S252" s="12">
        <x:v>288985.429470053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595415</x:v>
      </x:c>
      <x:c r="B253" s="1">
        <x:v>43209.4919623843</x:v>
      </x:c>
      <x:c r="C253" s="6">
        <x:v>4.190533835</x:v>
      </x:c>
      <x:c r="D253" s="14" t="s">
        <x:v>77</x:v>
      </x:c>
      <x:c r="E253" s="15">
        <x:v>43194.5139003472</x:v>
      </x:c>
      <x:c r="F253" t="s">
        <x:v>82</x:v>
      </x:c>
      <x:c r="G253" s="6">
        <x:v>167.278450102531</x:v>
      </x:c>
      <x:c r="H253" t="s">
        <x:v>83</x:v>
      </x:c>
      <x:c r="I253" s="6">
        <x:v>31.3858397308841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21.467</x:v>
      </x:c>
      <x:c r="R253" s="8">
        <x:v>175683.228097865</x:v>
      </x:c>
      <x:c r="S253" s="12">
        <x:v>288977.653521238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595420</x:v>
      </x:c>
      <x:c r="B254" s="1">
        <x:v>43209.4919736458</x:v>
      </x:c>
      <x:c r="C254" s="6">
        <x:v>4.20675138666667</x:v>
      </x:c>
      <x:c r="D254" s="14" t="s">
        <x:v>77</x:v>
      </x:c>
      <x:c r="E254" s="15">
        <x:v>43194.5139003472</x:v>
      </x:c>
      <x:c r="F254" t="s">
        <x:v>82</x:v>
      </x:c>
      <x:c r="G254" s="6">
        <x:v>167.257495434804</x:v>
      </x:c>
      <x:c r="H254" t="s">
        <x:v>83</x:v>
      </x:c>
      <x:c r="I254" s="6">
        <x:v>31.3952486848784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21.465</x:v>
      </x:c>
      <x:c r="R254" s="8">
        <x:v>175670.501821122</x:v>
      </x:c>
      <x:c r="S254" s="12">
        <x:v>288976.130204365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595432</x:v>
      </x:c>
      <x:c r="B255" s="1">
        <x:v>43209.4919856134</x:v>
      </x:c>
      <x:c r="C255" s="6">
        <x:v>4.22398570833333</x:v>
      </x:c>
      <x:c r="D255" s="14" t="s">
        <x:v>77</x:v>
      </x:c>
      <x:c r="E255" s="15">
        <x:v>43194.5139003472</x:v>
      </x:c>
      <x:c r="F255" t="s">
        <x:v>82</x:v>
      </x:c>
      <x:c r="G255" s="6">
        <x:v>167.195752960632</x:v>
      </x:c>
      <x:c r="H255" t="s">
        <x:v>83</x:v>
      </x:c>
      <x:c r="I255" s="6">
        <x:v>31.4067919744125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21.465</x:v>
      </x:c>
      <x:c r="R255" s="8">
        <x:v>175686.400013678</x:v>
      </x:c>
      <x:c r="S255" s="12">
        <x:v>288978.018593279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595444</x:v>
      </x:c>
      <x:c r="B256" s="1">
        <x:v>43209.4919971065</x:v>
      </x:c>
      <x:c r="C256" s="6">
        <x:v>4.24055331333333</x:v>
      </x:c>
      <x:c r="D256" s="14" t="s">
        <x:v>77</x:v>
      </x:c>
      <x:c r="E256" s="15">
        <x:v>43194.5139003472</x:v>
      </x:c>
      <x:c r="F256" t="s">
        <x:v>82</x:v>
      </x:c>
      <x:c r="G256" s="6">
        <x:v>167.172600811928</x:v>
      </x:c>
      <x:c r="H256" t="s">
        <x:v>83</x:v>
      </x:c>
      <x:c r="I256" s="6">
        <x:v>31.411120718235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21.465</x:v>
      </x:c>
      <x:c r="R256" s="8">
        <x:v>175670.210728741</x:v>
      </x:c>
      <x:c r="S256" s="12">
        <x:v>288964.671497221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595453</x:v>
      </x:c>
      <x:c r="B257" s="1">
        <x:v>43209.4920084838</x:v>
      </x:c>
      <x:c r="C257" s="6">
        <x:v>4.25692086166667</x:v>
      </x:c>
      <x:c r="D257" s="14" t="s">
        <x:v>77</x:v>
      </x:c>
      <x:c r="E257" s="15">
        <x:v>43194.5139003472</x:v>
      </x:c>
      <x:c r="F257" t="s">
        <x:v>82</x:v>
      </x:c>
      <x:c r="G257" s="6">
        <x:v>167.204707264731</x:v>
      </x:c>
      <x:c r="H257" t="s">
        <x:v>83</x:v>
      </x:c>
      <x:c r="I257" s="6">
        <x:v>31.4023730541921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21.466</x:v>
      </x:c>
      <x:c r="R257" s="8">
        <x:v>175665.454976827</x:v>
      </x:c>
      <x:c r="S257" s="12">
        <x:v>288965.154357219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595460</x:v>
      </x:c>
      <x:c r="B258" s="1">
        <x:v>43209.4920197917</x:v>
      </x:c>
      <x:c r="C258" s="6">
        <x:v>4.27322178833333</x:v>
      </x:c>
      <x:c r="D258" s="14" t="s">
        <x:v>77</x:v>
      </x:c>
      <x:c r="E258" s="15">
        <x:v>43194.5139003472</x:v>
      </x:c>
      <x:c r="F258" t="s">
        <x:v>82</x:v>
      </x:c>
      <x:c r="G258" s="6">
        <x:v>167.172987833953</x:v>
      </x:c>
      <x:c r="H258" t="s">
        <x:v>83</x:v>
      </x:c>
      <x:c r="I258" s="6">
        <x:v>31.4055594858742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21.467</x:v>
      </x:c>
      <x:c r="R258" s="8">
        <x:v>175678.230763455</x:v>
      </x:c>
      <x:c r="S258" s="12">
        <x:v>288958.407993134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595477</x:v>
      </x:c>
      <x:c r="B259" s="1">
        <x:v>43209.4920316319</x:v>
      </x:c>
      <x:c r="C259" s="6">
        <x:v>4.290256055</x:v>
      </x:c>
      <x:c r="D259" s="14" t="s">
        <x:v>77</x:v>
      </x:c>
      <x:c r="E259" s="15">
        <x:v>43194.5139003472</x:v>
      </x:c>
      <x:c r="F259" t="s">
        <x:v>82</x:v>
      </x:c>
      <x:c r="G259" s="6">
        <x:v>167.25995327535</x:v>
      </x:c>
      <x:c r="H259" t="s">
        <x:v>83</x:v>
      </x:c>
      <x:c r="I259" s="6">
        <x:v>31.4057699107143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21.461</x:v>
      </x:c>
      <x:c r="R259" s="8">
        <x:v>175678.708089183</x:v>
      </x:c>
      <x:c r="S259" s="12">
        <x:v>288959.409712557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595482</x:v>
      </x:c>
      <x:c r="B260" s="1">
        <x:v>43209.4920430903</x:v>
      </x:c>
      <x:c r="C260" s="6">
        <x:v>4.30674029666667</x:v>
      </x:c>
      <x:c r="D260" s="14" t="s">
        <x:v>77</x:v>
      </x:c>
      <x:c r="E260" s="15">
        <x:v>43194.5139003472</x:v>
      </x:c>
      <x:c r="F260" t="s">
        <x:v>82</x:v>
      </x:c>
      <x:c r="G260" s="6">
        <x:v>167.247578045442</x:v>
      </x:c>
      <x:c r="H260" t="s">
        <x:v>83</x:v>
      </x:c>
      <x:c r="I260" s="6">
        <x:v>31.3998479595389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21.464</x:v>
      </x:c>
      <x:c r="R260" s="8">
        <x:v>175677.473928284</x:v>
      </x:c>
      <x:c r="S260" s="12">
        <x:v>288969.673101719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595493</x:v>
      </x:c>
      <x:c r="B261" s="1">
        <x:v>43209.4920546296</x:v>
      </x:c>
      <x:c r="C261" s="6">
        <x:v>4.32339125166667</x:v>
      </x:c>
      <x:c r="D261" s="14" t="s">
        <x:v>77</x:v>
      </x:c>
      <x:c r="E261" s="15">
        <x:v>43194.5139003472</x:v>
      </x:c>
      <x:c r="F261" t="s">
        <x:v>82</x:v>
      </x:c>
      <x:c r="G261" s="6">
        <x:v>167.199080259382</x:v>
      </x:c>
      <x:c r="H261" t="s">
        <x:v>83</x:v>
      </x:c>
      <x:c r="I261" s="6">
        <x:v>31.4034251775261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21.466</x:v>
      </x:c>
      <x:c r="R261" s="8">
        <x:v>175668.299478946</x:v>
      </x:c>
      <x:c r="S261" s="12">
        <x:v>288975.844510681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595502</x:v>
      </x:c>
      <x:c r="B262" s="1">
        <x:v>43209.4920665162</x:v>
      </x:c>
      <x:c r="C262" s="6">
        <x:v>4.340475495</x:v>
      </x:c>
      <x:c r="D262" s="14" t="s">
        <x:v>77</x:v>
      </x:c>
      <x:c r="E262" s="15">
        <x:v>43194.5139003472</x:v>
      </x:c>
      <x:c r="F262" t="s">
        <x:v>82</x:v>
      </x:c>
      <x:c r="G262" s="6">
        <x:v>167.167455984573</x:v>
      </x:c>
      <x:c r="H262" t="s">
        <x:v>83</x:v>
      </x:c>
      <x:c r="I262" s="6">
        <x:v>31.412082662066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21.465</x:v>
      </x:c>
      <x:c r="R262" s="8">
        <x:v>175679.40746507</x:v>
      </x:c>
      <x:c r="S262" s="12">
        <x:v>288958.638140928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595517</x:v>
      </x:c>
      <x:c r="B263" s="1">
        <x:v>43209.492078044</x:v>
      </x:c>
      <x:c r="C263" s="6">
        <x:v>4.35710979166667</x:v>
      </x:c>
      <x:c r="D263" s="14" t="s">
        <x:v>77</x:v>
      </x:c>
      <x:c r="E263" s="15">
        <x:v>43194.5139003472</x:v>
      </x:c>
      <x:c r="F263" t="s">
        <x:v>82</x:v>
      </x:c>
      <x:c r="G263" s="6">
        <x:v>167.149403627836</x:v>
      </x:c>
      <x:c r="H263" t="s">
        <x:v>83</x:v>
      </x:c>
      <x:c r="I263" s="6">
        <x:v>31.4127139378547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21.466</x:v>
      </x:c>
      <x:c r="R263" s="8">
        <x:v>175673.528546667</x:v>
      </x:c>
      <x:c r="S263" s="12">
        <x:v>288967.980676572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595526</x:v>
      </x:c>
      <x:c r="B264" s="1">
        <x:v>43209.4920894329</x:v>
      </x:c>
      <x:c r="C264" s="6">
        <x:v>4.37347742166667</x:v>
      </x:c>
      <x:c r="D264" s="14" t="s">
        <x:v>77</x:v>
      </x:c>
      <x:c r="E264" s="15">
        <x:v>43194.5139003472</x:v>
      </x:c>
      <x:c r="F264" t="s">
        <x:v>82</x:v>
      </x:c>
      <x:c r="G264" s="6">
        <x:v>167.295066550447</x:v>
      </x:c>
      <x:c r="H264" t="s">
        <x:v>83</x:v>
      </x:c>
      <x:c r="I264" s="6">
        <x:v>31.3854790047394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21.466</x:v>
      </x:c>
      <x:c r="R264" s="8">
        <x:v>175663.95238698</x:v>
      </x:c>
      <x:c r="S264" s="12">
        <x:v>288960.600712848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595530</x:v>
      </x:c>
      <x:c r="B265" s="1">
        <x:v>43209.4921011574</x:v>
      </x:c>
      <x:c r="C265" s="6">
        <x:v>4.390361645</x:v>
      </x:c>
      <x:c r="D265" s="14" t="s">
        <x:v>77</x:v>
      </x:c>
      <x:c r="E265" s="15">
        <x:v>43194.5139003472</x:v>
      </x:c>
      <x:c r="F265" t="s">
        <x:v>82</x:v>
      </x:c>
      <x:c r="G265" s="6">
        <x:v>167.248812599134</x:v>
      </x:c>
      <x:c r="H265" t="s">
        <x:v>83</x:v>
      </x:c>
      <x:c r="I265" s="6">
        <x:v>31.3968719575673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21.465</x:v>
      </x:c>
      <x:c r="R265" s="8">
        <x:v>175662.654947458</x:v>
      </x:c>
      <x:c r="S265" s="12">
        <x:v>288958.374967007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595542</x:v>
      </x:c>
      <x:c r="B266" s="1">
        <x:v>43209.492112581</x:v>
      </x:c>
      <x:c r="C266" s="6">
        <x:v>4.40682922833333</x:v>
      </x:c>
      <x:c r="D266" s="14" t="s">
        <x:v>77</x:v>
      </x:c>
      <x:c r="E266" s="15">
        <x:v>43194.5139003472</x:v>
      </x:c>
      <x:c r="F266" t="s">
        <x:v>82</x:v>
      </x:c>
      <x:c r="G266" s="6">
        <x:v>167.241286941395</x:v>
      </x:c>
      <x:c r="H266" t="s">
        <x:v>83</x:v>
      </x:c>
      <x:c r="I266" s="6">
        <x:v>31.3967517151191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21.465</x:v>
      </x:c>
      <x:c r="R266" s="8">
        <x:v>175664.022857272</x:v>
      </x:c>
      <x:c r="S266" s="12">
        <x:v>288951.922564916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595555</x:v>
      </x:c>
      <x:c r="B267" s="1">
        <x:v>43209.4921244213</x:v>
      </x:c>
      <x:c r="C267" s="6">
        <x:v>4.42386350666667</x:v>
      </x:c>
      <x:c r="D267" s="14" t="s">
        <x:v>77</x:v>
      </x:c>
      <x:c r="E267" s="15">
        <x:v>43194.5139003472</x:v>
      </x:c>
      <x:c r="F267" t="s">
        <x:v>82</x:v>
      </x:c>
      <x:c r="G267" s="6">
        <x:v>167.314209072569</x:v>
      </x:c>
      <x:c r="H267" t="s">
        <x:v>83</x:v>
      </x:c>
      <x:c r="I267" s="6">
        <x:v>31.3901383871003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21.463</x:v>
      </x:c>
      <x:c r="R267" s="8">
        <x:v>175670.509323479</x:v>
      </x:c>
      <x:c r="S267" s="12">
        <x:v>288960.271382033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595564</x:v>
      </x:c>
      <x:c r="B268" s="1">
        <x:v>43209.4921357639</x:v>
      </x:c>
      <x:c r="C268" s="6">
        <x:v>4.44023106833333</x:v>
      </x:c>
      <x:c r="D268" s="14" t="s">
        <x:v>77</x:v>
      </x:c>
      <x:c r="E268" s="15">
        <x:v>43194.5139003472</x:v>
      </x:c>
      <x:c r="F268" t="s">
        <x:v>82</x:v>
      </x:c>
      <x:c r="G268" s="6">
        <x:v>167.224372552508</x:v>
      </x:c>
      <x:c r="H268" t="s">
        <x:v>83</x:v>
      </x:c>
      <x:c r="I268" s="6">
        <x:v>31.4014411738012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21.465</x:v>
      </x:c>
      <x:c r="R268" s="8">
        <x:v>175655.700138234</x:v>
      </x:c>
      <x:c r="S268" s="12">
        <x:v>288961.870899023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595572</x:v>
      </x:c>
      <x:c r="B269" s="1">
        <x:v>43209.4921472222</x:v>
      </x:c>
      <x:c r="C269" s="6">
        <x:v>4.45669869666667</x:v>
      </x:c>
      <x:c r="D269" s="14" t="s">
        <x:v>77</x:v>
      </x:c>
      <x:c r="E269" s="15">
        <x:v>43194.5139003472</x:v>
      </x:c>
      <x:c r="F269" t="s">
        <x:v>82</x:v>
      </x:c>
      <x:c r="G269" s="6">
        <x:v>167.186330581636</x:v>
      </x:c>
      <x:c r="H269" t="s">
        <x:v>83</x:v>
      </x:c>
      <x:c r="I269" s="6">
        <x:v>31.4030644494887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21.467</x:v>
      </x:c>
      <x:c r="R269" s="8">
        <x:v>175661.561784768</x:v>
      </x:c>
      <x:c r="S269" s="12">
        <x:v>288952.64393853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595584</x:v>
      </x:c>
      <x:c r="B270" s="1">
        <x:v>43209.4921589468</x:v>
      </x:c>
      <x:c r="C270" s="6">
        <x:v>4.47359963666667</x:v>
      </x:c>
      <x:c r="D270" s="14" t="s">
        <x:v>77</x:v>
      </x:c>
      <x:c r="E270" s="15">
        <x:v>43194.5139003472</x:v>
      </x:c>
      <x:c r="F270" t="s">
        <x:v>82</x:v>
      </x:c>
      <x:c r="G270" s="6">
        <x:v>167.275663784382</x:v>
      </x:c>
      <x:c r="H270" t="s">
        <x:v>83</x:v>
      </x:c>
      <x:c r="I270" s="6">
        <x:v>31.4000884446623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21.462</x:v>
      </x:c>
      <x:c r="R270" s="8">
        <x:v>175660.113332</x:v>
      </x:c>
      <x:c r="S270" s="12">
        <x:v>288965.518831149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595593</x:v>
      </x:c>
      <x:c r="B271" s="1">
        <x:v>43209.4921706019</x:v>
      </x:c>
      <x:c r="C271" s="6">
        <x:v>4.49040058833333</x:v>
      </x:c>
      <x:c r="D271" s="14" t="s">
        <x:v>77</x:v>
      </x:c>
      <x:c r="E271" s="15">
        <x:v>43194.5139003472</x:v>
      </x:c>
      <x:c r="F271" t="s">
        <x:v>82</x:v>
      </x:c>
      <x:c r="G271" s="6">
        <x:v>167.204546492578</x:v>
      </x:c>
      <x:c r="H271" t="s">
        <x:v>83</x:v>
      </x:c>
      <x:c r="I271" s="6">
        <x:v>31.4024031148542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21.466</x:v>
      </x:c>
      <x:c r="R271" s="8">
        <x:v>175646.998126543</x:v>
      </x:c>
      <x:c r="S271" s="12">
        <x:v>288954.965174804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595600</x:v>
      </x:c>
      <x:c r="B272" s="1">
        <x:v>43209.4921822569</x:v>
      </x:c>
      <x:c r="C272" s="6">
        <x:v>4.50716822333333</x:v>
      </x:c>
      <x:c r="D272" s="14" t="s">
        <x:v>77</x:v>
      </x:c>
      <x:c r="E272" s="15">
        <x:v>43194.5139003472</x:v>
      </x:c>
      <x:c r="F272" t="s">
        <x:v>82</x:v>
      </x:c>
      <x:c r="G272" s="6">
        <x:v>167.336507272695</x:v>
      </x:c>
      <x:c r="H272" t="s">
        <x:v>83</x:v>
      </x:c>
      <x:c r="I272" s="6">
        <x:v>31.3832244672117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21.464</x:v>
      </x:c>
      <x:c r="R272" s="8">
        <x:v>175655.090592842</x:v>
      </x:c>
      <x:c r="S272" s="12">
        <x:v>288948.205504285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595613</x:v>
      </x:c>
      <x:c r="B273" s="1">
        <x:v>43209.4921936343</x:v>
      </x:c>
      <x:c r="C273" s="6">
        <x:v>4.52356908</x:v>
      </x:c>
      <x:c r="D273" s="14" t="s">
        <x:v>77</x:v>
      </x:c>
      <x:c r="E273" s="15">
        <x:v>43194.5139003472</x:v>
      </x:c>
      <x:c r="F273" t="s">
        <x:v>82</x:v>
      </x:c>
      <x:c r="G273" s="6">
        <x:v>167.371888866074</x:v>
      </x:c>
      <x:c r="H273" t="s">
        <x:v>83</x:v>
      </x:c>
      <x:c r="I273" s="6">
        <x:v>31.3766111658783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21.464</x:v>
      </x:c>
      <x:c r="R273" s="8">
        <x:v>175659.02871959</x:v>
      </x:c>
      <x:c r="S273" s="12">
        <x:v>288950.787345738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595620</x:v>
      </x:c>
      <x:c r="B274" s="1">
        <x:v>43209.4922050116</x:v>
      </x:c>
      <x:c r="C274" s="6">
        <x:v>4.53993663</x:v>
      </x:c>
      <x:c r="D274" s="14" t="s">
        <x:v>77</x:v>
      </x:c>
      <x:c r="E274" s="15">
        <x:v>43194.5139003472</x:v>
      </x:c>
      <x:c r="F274" t="s">
        <x:v>82</x:v>
      </x:c>
      <x:c r="G274" s="6">
        <x:v>167.348129471628</x:v>
      </x:c>
      <x:c r="H274" t="s">
        <x:v>83</x:v>
      </x:c>
      <x:c r="I274" s="6">
        <x:v>31.37555905096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21.466</x:v>
      </x:c>
      <x:c r="R274" s="8">
        <x:v>175653.668684506</x:v>
      </x:c>
      <x:c r="S274" s="12">
        <x:v>288959.570341428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595636</x:v>
      </x:c>
      <x:c r="B275" s="1">
        <x:v>43209.4922168634</x:v>
      </x:c>
      <x:c r="C275" s="6">
        <x:v>4.556954295</x:v>
      </x:c>
      <x:c r="D275" s="14" t="s">
        <x:v>77</x:v>
      </x:c>
      <x:c r="E275" s="15">
        <x:v>43194.5139003472</x:v>
      </x:c>
      <x:c r="F275" t="s">
        <x:v>82</x:v>
      </x:c>
      <x:c r="G275" s="6">
        <x:v>167.189000178619</x:v>
      </x:c>
      <x:c r="H275" t="s">
        <x:v>83</x:v>
      </x:c>
      <x:c r="I275" s="6">
        <x:v>31.4080545241168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21.465</x:v>
      </x:c>
      <x:c r="R275" s="8">
        <x:v>175654.744097257</x:v>
      </x:c>
      <x:c r="S275" s="12">
        <x:v>288954.422414461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595646</x:v>
      </x:c>
      <x:c r="B276" s="1">
        <x:v>43209.4922285069</x:v>
      </x:c>
      <x:c r="C276" s="6">
        <x:v>4.573738555</x:v>
      </x:c>
      <x:c r="D276" s="14" t="s">
        <x:v>77</x:v>
      </x:c>
      <x:c r="E276" s="15">
        <x:v>43194.5139003472</x:v>
      </x:c>
      <x:c r="F276" t="s">
        <x:v>82</x:v>
      </x:c>
      <x:c r="G276" s="6">
        <x:v>167.143845192039</x:v>
      </x:c>
      <x:c r="H276" t="s">
        <x:v>83</x:v>
      </x:c>
      <x:c r="I276" s="6">
        <x:v>31.4082649491138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21.468</x:v>
      </x:c>
      <x:c r="R276" s="8">
        <x:v>175639.485701134</x:v>
      </x:c>
      <x:c r="S276" s="12">
        <x:v>288936.819935969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595653</x:v>
      </x:c>
      <x:c r="B277" s="1">
        <x:v>43209.4922397801</x:v>
      </x:c>
      <x:c r="C277" s="6">
        <x:v>4.5899728</x:v>
      </x:c>
      <x:c r="D277" s="14" t="s">
        <x:v>77</x:v>
      </x:c>
      <x:c r="E277" s="15">
        <x:v>43194.5139003472</x:v>
      </x:c>
      <x:c r="F277" t="s">
        <x:v>82</x:v>
      </x:c>
      <x:c r="G277" s="6">
        <x:v>167.146095521358</x:v>
      </x:c>
      <x:c r="H277" t="s">
        <x:v>83</x:v>
      </x:c>
      <x:c r="I277" s="6">
        <x:v>31.4078440991329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21.468</x:v>
      </x:c>
      <x:c r="R277" s="8">
        <x:v>175642.726381819</x:v>
      </x:c>
      <x:c r="S277" s="12">
        <x:v>288935.631803903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595664</x:v>
      </x:c>
      <x:c r="B278" s="1">
        <x:v>43209.4922513079</x:v>
      </x:c>
      <x:c r="C278" s="6">
        <x:v>4.60657371</x:v>
      </x:c>
      <x:c r="D278" s="14" t="s">
        <x:v>77</x:v>
      </x:c>
      <x:c r="E278" s="15">
        <x:v>43194.5139003472</x:v>
      </x:c>
      <x:c r="F278" t="s">
        <x:v>82</x:v>
      </x:c>
      <x:c r="G278" s="6">
        <x:v>167.088375823292</x:v>
      </x:c>
      <x:c r="H278" t="s">
        <x:v>83</x:v>
      </x:c>
      <x:c r="I278" s="6">
        <x:v>31.4076637348717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21.472</x:v>
      </x:c>
      <x:c r="R278" s="8">
        <x:v>175642.727126265</x:v>
      </x:c>
      <x:c r="S278" s="12">
        <x:v>288939.729729179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595676</x:v>
      </x:c>
      <x:c r="B279" s="1">
        <x:v>43209.4922631597</x:v>
      </x:c>
      <x:c r="C279" s="6">
        <x:v>4.62365799833333</x:v>
      </x:c>
      <x:c r="D279" s="14" t="s">
        <x:v>77</x:v>
      </x:c>
      <x:c r="E279" s="15">
        <x:v>43194.5139003472</x:v>
      </x:c>
      <x:c r="F279" t="s">
        <x:v>82</x:v>
      </x:c>
      <x:c r="G279" s="6">
        <x:v>167.206314988118</x:v>
      </x:c>
      <x:c r="H279" t="s">
        <x:v>83</x:v>
      </x:c>
      <x:c r="I279" s="6">
        <x:v>31.4020724475863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21.466</x:v>
      </x:c>
      <x:c r="R279" s="8">
        <x:v>175648.235952671</x:v>
      </x:c>
      <x:c r="S279" s="12">
        <x:v>288939.056711306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595682</x:v>
      </x:c>
      <x:c r="B280" s="1">
        <x:v>43209.4922749653</x:v>
      </x:c>
      <x:c r="C280" s="6">
        <x:v>4.64062559666667</x:v>
      </x:c>
      <x:c r="D280" s="14" t="s">
        <x:v>77</x:v>
      </x:c>
      <x:c r="E280" s="15">
        <x:v>43194.5139003472</x:v>
      </x:c>
      <x:c r="F280" t="s">
        <x:v>82</x:v>
      </x:c>
      <x:c r="G280" s="6">
        <x:v>167.198980158151</x:v>
      </x:c>
      <x:c r="H280" t="s">
        <x:v>83</x:v>
      </x:c>
      <x:c r="I280" s="6">
        <x:v>31.3979541397966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21.468</x:v>
      </x:c>
      <x:c r="R280" s="8">
        <x:v>175639.375228406</x:v>
      </x:c>
      <x:c r="S280" s="12">
        <x:v>288938.475756002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595695</x:v>
      </x:c>
      <x:c r="B281" s="1">
        <x:v>43209.4922862269</x:v>
      </x:c>
      <x:c r="C281" s="6">
        <x:v>4.65685984166667</x:v>
      </x:c>
      <x:c r="D281" s="14" t="s">
        <x:v>77</x:v>
      </x:c>
      <x:c r="E281" s="15">
        <x:v>43194.5139003472</x:v>
      </x:c>
      <x:c r="F281" t="s">
        <x:v>82</x:v>
      </x:c>
      <x:c r="G281" s="6">
        <x:v>167.113305659191</x:v>
      </x:c>
      <x:c r="H281" t="s">
        <x:v>83</x:v>
      </x:c>
      <x:c r="I281" s="6">
        <x:v>31.4139764897891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21.468</x:v>
      </x:c>
      <x:c r="R281" s="8">
        <x:v>175638.91196721</x:v>
      </x:c>
      <x:c r="S281" s="12">
        <x:v>288934.622589345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595702</x:v>
      </x:c>
      <x:c r="B282" s="1">
        <x:v>43209.4922978009</x:v>
      </x:c>
      <x:c r="C282" s="6">
        <x:v>4.673527445</x:v>
      </x:c>
      <x:c r="D282" s="14" t="s">
        <x:v>77</x:v>
      </x:c>
      <x:c r="E282" s="15">
        <x:v>43194.5139003472</x:v>
      </x:c>
      <x:c r="F282" t="s">
        <x:v>82</x:v>
      </x:c>
      <x:c r="G282" s="6">
        <x:v>167.269125109139</x:v>
      </x:c>
      <x:c r="H282" t="s">
        <x:v>83</x:v>
      </x:c>
      <x:c r="I282" s="6">
        <x:v>31.3875832411322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21.467</x:v>
      </x:c>
      <x:c r="R282" s="8">
        <x:v>175645.287032438</x:v>
      </x:c>
      <x:c r="S282" s="12">
        <x:v>288939.496720118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595717</x:v>
      </x:c>
      <x:c r="B283" s="1">
        <x:v>43209.4923096412</x:v>
      </x:c>
      <x:c r="C283" s="6">
        <x:v>4.69057839333333</x:v>
      </x:c>
      <x:c r="D283" s="14" t="s">
        <x:v>77</x:v>
      </x:c>
      <x:c r="E283" s="15">
        <x:v>43194.5139003472</x:v>
      </x:c>
      <x:c r="F283" t="s">
        <x:v>82</x:v>
      </x:c>
      <x:c r="G283" s="6">
        <x:v>167.248170967204</x:v>
      </x:c>
      <x:c r="H283" t="s">
        <x:v>83</x:v>
      </x:c>
      <x:c r="I283" s="6">
        <x:v>31.3887556019822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21.468</x:v>
      </x:c>
      <x:c r="R283" s="8">
        <x:v>175642.322733548</x:v>
      </x:c>
      <x:c r="S283" s="12">
        <x:v>288936.791902922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595726</x:v>
      </x:c>
      <x:c r="B284" s="1">
        <x:v>43209.4923210648</x:v>
      </x:c>
      <x:c r="C284" s="6">
        <x:v>4.70702934</x:v>
      </x:c>
      <x:c r="D284" s="14" t="s">
        <x:v>77</x:v>
      </x:c>
      <x:c r="E284" s="15">
        <x:v>43194.5139003472</x:v>
      </x:c>
      <x:c r="F284" t="s">
        <x:v>82</x:v>
      </x:c>
      <x:c r="G284" s="6">
        <x:v>167.198919488408</x:v>
      </x:c>
      <x:c r="H284" t="s">
        <x:v>83</x:v>
      </x:c>
      <x:c r="I284" s="6">
        <x:v>31.4034552381972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21.466</x:v>
      </x:c>
      <x:c r="R284" s="8">
        <x:v>175639.881553528</x:v>
      </x:c>
      <x:c r="S284" s="12">
        <x:v>288930.730449853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595733</x:v>
      </x:c>
      <x:c r="B285" s="1">
        <x:v>43209.4923326736</x:v>
      </x:c>
      <x:c r="C285" s="6">
        <x:v>4.723746895</x:v>
      </x:c>
      <x:c r="D285" s="14" t="s">
        <x:v>77</x:v>
      </x:c>
      <x:c r="E285" s="15">
        <x:v>43194.5139003472</x:v>
      </x:c>
      <x:c r="F285" t="s">
        <x:v>82</x:v>
      </x:c>
      <x:c r="G285" s="6">
        <x:v>167.242757362372</x:v>
      </x:c>
      <x:c r="H285" t="s">
        <x:v>83</x:v>
      </x:c>
      <x:c r="I285" s="6">
        <x:v>31.3842765845361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21.47</x:v>
      </x:c>
      <x:c r="R285" s="8">
        <x:v>175638.233128891</x:v>
      </x:c>
      <x:c r="S285" s="12">
        <x:v>288936.121506796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595748</x:v>
      </x:c>
      <x:c r="B286" s="1">
        <x:v>43209.4923439468</x:v>
      </x:c>
      <x:c r="C286" s="6">
        <x:v>4.73999781166667</x:v>
      </x:c>
      <x:c r="D286" s="14" t="s">
        <x:v>77</x:v>
      </x:c>
      <x:c r="E286" s="15">
        <x:v>43194.5139003472</x:v>
      </x:c>
      <x:c r="F286" t="s">
        <x:v>82</x:v>
      </x:c>
      <x:c r="G286" s="6">
        <x:v>167.321551001437</x:v>
      </x:c>
      <x:c r="H286" t="s">
        <x:v>83</x:v>
      </x:c>
      <x:c r="I286" s="6">
        <x:v>31.3860200939712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21.464</x:v>
      </x:c>
      <x:c r="R286" s="8">
        <x:v>175634.919377003</x:v>
      </x:c>
      <x:c r="S286" s="12">
        <x:v>288935.431169961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595755</x:v>
      </x:c>
      <x:c r="B287" s="1">
        <x:v>43209.4923558218</x:v>
      </x:c>
      <x:c r="C287" s="6">
        <x:v>4.75709874666667</x:v>
      </x:c>
      <x:c r="D287" s="14" t="s">
        <x:v>77</x:v>
      </x:c>
      <x:c r="E287" s="15">
        <x:v>43194.5139003472</x:v>
      </x:c>
      <x:c r="F287" t="s">
        <x:v>82</x:v>
      </x:c>
      <x:c r="G287" s="6">
        <x:v>167.181829387838</x:v>
      </x:c>
      <x:c r="H287" t="s">
        <x:v>83</x:v>
      </x:c>
      <x:c r="I287" s="6">
        <x:v>31.4039061483027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21.467</x:v>
      </x:c>
      <x:c r="R287" s="8">
        <x:v>175638.110809724</x:v>
      </x:c>
      <x:c r="S287" s="12">
        <x:v>288934.661700629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595760</x:v>
      </x:c>
      <x:c r="B288" s="1">
        <x:v>43209.4923673958</x:v>
      </x:c>
      <x:c r="C288" s="6">
        <x:v>4.77376635</x:v>
      </x:c>
      <x:c r="D288" s="14" t="s">
        <x:v>77</x:v>
      </x:c>
      <x:c r="E288" s="15">
        <x:v>43194.5139003472</x:v>
      </x:c>
      <x:c r="F288" t="s">
        <x:v>82</x:v>
      </x:c>
      <x:c r="G288" s="6">
        <x:v>167.1500002698</x:v>
      </x:c>
      <x:c r="H288" t="s">
        <x:v>83</x:v>
      </x:c>
      <x:c r="I288" s="6">
        <x:v>31.4098581673766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21.467</x:v>
      </x:c>
      <x:c r="R288" s="8">
        <x:v>175632.743461973</x:v>
      </x:c>
      <x:c r="S288" s="12">
        <x:v>288928.96299941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595771</x:v>
      </x:c>
      <x:c r="B289" s="1">
        <x:v>43209.4923786227</x:v>
      </x:c>
      <x:c r="C289" s="6">
        <x:v>4.78995056166667</x:v>
      </x:c>
      <x:c r="D289" s="14" t="s">
        <x:v>77</x:v>
      </x:c>
      <x:c r="E289" s="15">
        <x:v>43194.5139003472</x:v>
      </x:c>
      <x:c r="F289" t="s">
        <x:v>82</x:v>
      </x:c>
      <x:c r="G289" s="6">
        <x:v>167.252404716182</x:v>
      </x:c>
      <x:c r="H289" t="s">
        <x:v>83</x:v>
      </x:c>
      <x:c r="I289" s="6">
        <x:v>31.3907095376417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21.467</x:v>
      </x:c>
      <x:c r="R289" s="8">
        <x:v>175633.578531968</x:v>
      </x:c>
      <x:c r="S289" s="12">
        <x:v>288942.774661475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595780</x:v>
      </x:c>
      <x:c r="B290" s="1">
        <x:v>43209.4923904745</x:v>
      </x:c>
      <x:c r="C290" s="6">
        <x:v>4.806984875</x:v>
      </x:c>
      <x:c r="D290" s="14" t="s">
        <x:v>77</x:v>
      </x:c>
      <x:c r="E290" s="15">
        <x:v>43194.5139003472</x:v>
      </x:c>
      <x:c r="F290" t="s">
        <x:v>82</x:v>
      </x:c>
      <x:c r="G290" s="6">
        <x:v>167.294953398306</x:v>
      </x:c>
      <x:c r="H290" t="s">
        <x:v>83</x:v>
      </x:c>
      <x:c r="I290" s="6">
        <x:v>31.3800079962975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21.468</x:v>
      </x:c>
      <x:c r="R290" s="8">
        <x:v>175633.947681435</x:v>
      </x:c>
      <x:c r="S290" s="12">
        <x:v>288934.181710786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595793</x:v>
      </x:c>
      <x:c r="B291" s="1">
        <x:v>43209.4924021991</x:v>
      </x:c>
      <x:c r="C291" s="6">
        <x:v>4.82386916666667</x:v>
      </x:c>
      <x:c r="D291" s="14" t="s">
        <x:v>77</x:v>
      </x:c>
      <x:c r="E291" s="15">
        <x:v>43194.5139003472</x:v>
      </x:c>
      <x:c r="F291" t="s">
        <x:v>82</x:v>
      </x:c>
      <x:c r="G291" s="6">
        <x:v>167.322240736801</x:v>
      </x:c>
      <x:c r="H291" t="s">
        <x:v>83</x:v>
      </x:c>
      <x:c r="I291" s="6">
        <x:v>31.3803987823185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21.466</x:v>
      </x:c>
      <x:c r="R291" s="8">
        <x:v>175631.855555887</x:v>
      </x:c>
      <x:c r="S291" s="12">
        <x:v>288939.352166464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595805</x:v>
      </x:c>
      <x:c r="B292" s="1">
        <x:v>43209.4924133102</x:v>
      </x:c>
      <x:c r="C292" s="6">
        <x:v>4.83988671166667</x:v>
      </x:c>
      <x:c r="D292" s="14" t="s">
        <x:v>77</x:v>
      </x:c>
      <x:c r="E292" s="15">
        <x:v>43194.5139003472</x:v>
      </x:c>
      <x:c r="F292" t="s">
        <x:v>82</x:v>
      </x:c>
      <x:c r="G292" s="6">
        <x:v>167.256261457243</x:v>
      </x:c>
      <x:c r="H292" t="s">
        <x:v>83</x:v>
      </x:c>
      <x:c r="I292" s="6">
        <x:v>31.3982246854084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21.464</x:v>
      </x:c>
      <x:c r="R292" s="8">
        <x:v>175628.119732817</x:v>
      </x:c>
      <x:c r="S292" s="12">
        <x:v>288928.911972595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595810</x:v>
      </x:c>
      <x:c r="B293" s="1">
        <x:v>43209.4924253125</x:v>
      </x:c>
      <x:c r="C293" s="6">
        <x:v>4.85712098666667</x:v>
      </x:c>
      <x:c r="D293" s="14" t="s">
        <x:v>77</x:v>
      </x:c>
      <x:c r="E293" s="15">
        <x:v>43194.5139003472</x:v>
      </x:c>
      <x:c r="F293" t="s">
        <x:v>82</x:v>
      </x:c>
      <x:c r="G293" s="6">
        <x:v>167.177858781461</x:v>
      </x:c>
      <x:c r="H293" t="s">
        <x:v>83</x:v>
      </x:c>
      <x:c r="I293" s="6">
        <x:v>31.4073931884982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21.466</x:v>
      </x:c>
      <x:c r="R293" s="8">
        <x:v>175628.19038785</x:v>
      </x:c>
      <x:c r="S293" s="12">
        <x:v>288922.039956196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595821</x:v>
      </x:c>
      <x:c r="B294" s="1">
        <x:v>43209.4924365741</x:v>
      </x:c>
      <x:c r="C294" s="6">
        <x:v>4.87338856</x:v>
      </x:c>
      <x:c r="D294" s="14" t="s">
        <x:v>77</x:v>
      </x:c>
      <x:c r="E294" s="15">
        <x:v>43194.5139003472</x:v>
      </x:c>
      <x:c r="F294" t="s">
        <x:v>82</x:v>
      </x:c>
      <x:c r="G294" s="6">
        <x:v>167.182681793173</x:v>
      </x:c>
      <x:c r="H294" t="s">
        <x:v>83</x:v>
      </x:c>
      <x:c r="I294" s="6">
        <x:v>31.4064913674101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21.466</x:v>
      </x:c>
      <x:c r="R294" s="8">
        <x:v>175621.103010849</x:v>
      </x:c>
      <x:c r="S294" s="12">
        <x:v>288928.720728542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595830</x:v>
      </x:c>
      <x:c r="B295" s="1">
        <x:v>43209.4924484606</x:v>
      </x:c>
      <x:c r="C295" s="6">
        <x:v>4.89050621333333</x:v>
      </x:c>
      <x:c r="D295" s="14" t="s">
        <x:v>77</x:v>
      </x:c>
      <x:c r="E295" s="15">
        <x:v>43194.5139003472</x:v>
      </x:c>
      <x:c r="F295" t="s">
        <x:v>82</x:v>
      </x:c>
      <x:c r="G295" s="6">
        <x:v>167.108921069508</x:v>
      </x:c>
      <x:c r="H295" t="s">
        <x:v>83</x:v>
      </x:c>
      <x:c r="I295" s="6">
        <x:v>31.4120526013171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21.469</x:v>
      </x:c>
      <x:c r="R295" s="8">
        <x:v>175634.412402967</x:v>
      </x:c>
      <x:c r="S295" s="12">
        <x:v>288931.933164467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595845</x:v>
      </x:c>
      <x:c r="B296" s="1">
        <x:v>43209.492459919</x:v>
      </x:c>
      <x:c r="C296" s="6">
        <x:v>4.90699048833333</x:v>
      </x:c>
      <x:c r="D296" s="14" t="s">
        <x:v>77</x:v>
      </x:c>
      <x:c r="E296" s="15">
        <x:v>43194.5139003472</x:v>
      </x:c>
      <x:c r="F296" t="s">
        <x:v>82</x:v>
      </x:c>
      <x:c r="G296" s="6">
        <x:v>167.164531972794</x:v>
      </x:c>
      <x:c r="H296" t="s">
        <x:v>83</x:v>
      </x:c>
      <x:c r="I296" s="6">
        <x:v>31.4016515983831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21.469</x:v>
      </x:c>
      <x:c r="R296" s="8">
        <x:v>175624.119185499</x:v>
      </x:c>
      <x:c r="S296" s="12">
        <x:v>288913.801963646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595850</x:v>
      </x:c>
      <x:c r="B297" s="1">
        <x:v>43209.4924718403</x:v>
      </x:c>
      <x:c r="C297" s="6">
        <x:v>4.92415806</x:v>
      </x:c>
      <x:c r="D297" s="14" t="s">
        <x:v>77</x:v>
      </x:c>
      <x:c r="E297" s="15">
        <x:v>43194.5139003472</x:v>
      </x:c>
      <x:c r="F297" t="s">
        <x:v>82</x:v>
      </x:c>
      <x:c r="G297" s="6">
        <x:v>167.091635039075</x:v>
      </x:c>
      <x:c r="H297" t="s">
        <x:v>83</x:v>
      </x:c>
      <x:c r="I297" s="6">
        <x:v>31.4097980459187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21.471</x:v>
      </x:c>
      <x:c r="R297" s="8">
        <x:v>175623.332520911</x:v>
      </x:c>
      <x:c r="S297" s="12">
        <x:v>288920.229583305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595868</x:v>
      </x:c>
      <x:c r="B298" s="1">
        <x:v>43209.4924830671</x:v>
      </x:c>
      <x:c r="C298" s="6">
        <x:v>4.94032568166667</x:v>
      </x:c>
      <x:c r="D298" s="14" t="s">
        <x:v>77</x:v>
      </x:c>
      <x:c r="E298" s="15">
        <x:v>43194.5139003472</x:v>
      </x:c>
      <x:c r="F298" t="s">
        <x:v>82</x:v>
      </x:c>
      <x:c r="G298" s="6">
        <x:v>167.191845598794</x:v>
      </x:c>
      <x:c r="H298" t="s">
        <x:v>83</x:v>
      </x:c>
      <x:c r="I298" s="6">
        <x:v>31.404777908012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21.466</x:v>
      </x:c>
      <x:c r="R298" s="8">
        <x:v>175632.290575275</x:v>
      </x:c>
      <x:c r="S298" s="12">
        <x:v>288925.851911819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595877</x:v>
      </x:c>
      <x:c r="B299" s="1">
        <x:v>43209.4924944444</x:v>
      </x:c>
      <x:c r="C299" s="6">
        <x:v>4.95672660666667</x:v>
      </x:c>
      <x:c r="D299" s="14" t="s">
        <x:v>77</x:v>
      </x:c>
      <x:c r="E299" s="15">
        <x:v>43194.5139003472</x:v>
      </x:c>
      <x:c r="F299" t="s">
        <x:v>82</x:v>
      </x:c>
      <x:c r="G299" s="6">
        <x:v>167.166089905038</x:v>
      </x:c>
      <x:c r="H299" t="s">
        <x:v>83</x:v>
      </x:c>
      <x:c r="I299" s="6">
        <x:v>31.398615473553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21.47</x:v>
      </x:c>
      <x:c r="R299" s="8">
        <x:v>175620.778299554</x:v>
      </x:c>
      <x:c r="S299" s="12">
        <x:v>288917.696455287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595888</x:v>
      </x:c>
      <x:c r="B300" s="1">
        <x:v>43209.4925062847</x:v>
      </x:c>
      <x:c r="C300" s="6">
        <x:v>4.97374418</x:v>
      </x:c>
      <x:c r="D300" s="14" t="s">
        <x:v>77</x:v>
      </x:c>
      <x:c r="E300" s="15">
        <x:v>43194.5139003472</x:v>
      </x:c>
      <x:c r="F300" t="s">
        <x:v>82</x:v>
      </x:c>
      <x:c r="G300" s="6">
        <x:v>167.18686176113</x:v>
      </x:c>
      <x:c r="H300" t="s">
        <x:v>83</x:v>
      </x:c>
      <x:c r="I300" s="6">
        <x:v>31.4057097893306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21.466</x:v>
      </x:c>
      <x:c r="R300" s="8">
        <x:v>175613.875434759</x:v>
      </x:c>
      <x:c r="S300" s="12">
        <x:v>288923.142397296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595892</x:v>
      </x:c>
      <x:c r="B301" s="1">
        <x:v>43209.4925177894</x:v>
      </x:c>
      <x:c r="C301" s="6">
        <x:v>4.99031176166667</x:v>
      </x:c>
      <x:c r="D301" s="14" t="s">
        <x:v>77</x:v>
      </x:c>
      <x:c r="E301" s="15">
        <x:v>43194.5139003472</x:v>
      </x:c>
      <x:c r="F301" t="s">
        <x:v>82</x:v>
      </x:c>
      <x:c r="G301" s="6">
        <x:v>167.19624742805</x:v>
      </x:c>
      <x:c r="H301" t="s">
        <x:v>83</x:v>
      </x:c>
      <x:c r="I301" s="6">
        <x:v>31.3984651704154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21.468</x:v>
      </x:c>
      <x:c r="R301" s="8">
        <x:v>175616.548170835</x:v>
      </x:c>
      <x:c r="S301" s="12">
        <x:v>288937.14983722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595901</x:v>
      </x:c>
      <x:c r="B302" s="1">
        <x:v>43209.4925292014</x:v>
      </x:c>
      <x:c r="C302" s="6">
        <x:v>5.006779345</x:v>
      </x:c>
      <x:c r="D302" s="14" t="s">
        <x:v>77</x:v>
      </x:c>
      <x:c r="E302" s="15">
        <x:v>43194.5139003472</x:v>
      </x:c>
      <x:c r="F302" t="s">
        <x:v>82</x:v>
      </x:c>
      <x:c r="G302" s="6">
        <x:v>167.219447319054</x:v>
      </x:c>
      <x:c r="H302" t="s">
        <x:v>83</x:v>
      </x:c>
      <x:c r="I302" s="6">
        <x:v>31.3968719575673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21.467</x:v>
      </x:c>
      <x:c r="R302" s="8">
        <x:v>175608.12588533</x:v>
      </x:c>
      <x:c r="S302" s="12">
        <x:v>288913.947865397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595911</x:v>
      </x:c>
      <x:c r="B303" s="1">
        <x:v>43209.4925409375</x:v>
      </x:c>
      <x:c r="C303" s="6">
        <x:v>5.02364699</x:v>
      </x:c>
      <x:c r="D303" s="14" t="s">
        <x:v>77</x:v>
      </x:c>
      <x:c r="E303" s="15">
        <x:v>43194.5139003472</x:v>
      </x:c>
      <x:c r="F303" t="s">
        <x:v>82</x:v>
      </x:c>
      <x:c r="G303" s="6">
        <x:v>167.215046950404</x:v>
      </x:c>
      <x:c r="H303" t="s">
        <x:v>83</x:v>
      </x:c>
      <x:c r="I303" s="6">
        <x:v>31.4031846921635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21.465</x:v>
      </x:c>
      <x:c r="R303" s="8">
        <x:v>175609.938907112</x:v>
      </x:c>
      <x:c r="S303" s="12">
        <x:v>288913.272187316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595921</x:v>
      </x:c>
      <x:c r="B304" s="1">
        <x:v>43209.4925528125</x:v>
      </x:c>
      <x:c r="C304" s="6">
        <x:v>5.04076457333333</x:v>
      </x:c>
      <x:c r="D304" s="14" t="s">
        <x:v>77</x:v>
      </x:c>
      <x:c r="E304" s="15">
        <x:v>43194.5139003472</x:v>
      </x:c>
      <x:c r="F304" t="s">
        <x:v>82</x:v>
      </x:c>
      <x:c r="G304" s="6">
        <x:v>167.154084530741</x:v>
      </x:c>
      <x:c r="H304" t="s">
        <x:v>83</x:v>
      </x:c>
      <x:c r="I304" s="6">
        <x:v>31.403605541559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21.469</x:v>
      </x:c>
      <x:c r="R304" s="8">
        <x:v>175619.792342363</x:v>
      </x:c>
      <x:c r="S304" s="12">
        <x:v>288921.657441399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595931</x:v>
      </x:c>
      <x:c r="B305" s="1">
        <x:v>43209.4925639236</x:v>
      </x:c>
      <x:c r="C305" s="6">
        <x:v>5.056748835</x:v>
      </x:c>
      <x:c r="D305" s="14" t="s">
        <x:v>77</x:v>
      </x:c>
      <x:c r="E305" s="15">
        <x:v>43194.5139003472</x:v>
      </x:c>
      <x:c r="F305" t="s">
        <x:v>82</x:v>
      </x:c>
      <x:c r="G305" s="6">
        <x:v>167.216180506567</x:v>
      </x:c>
      <x:c r="H305" t="s">
        <x:v>83</x:v>
      </x:c>
      <x:c r="I305" s="6">
        <x:v>31.3947376547499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21.468</x:v>
      </x:c>
      <x:c r="R305" s="8">
        <x:v>175607.651494439</x:v>
      </x:c>
      <x:c r="S305" s="12">
        <x:v>288912.762506029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595949</x:v>
      </x:c>
      <x:c r="B306" s="1">
        <x:v>43209.4925757755</x:v>
      </x:c>
      <x:c r="C306" s="6">
        <x:v>5.073799795</x:v>
      </x:c>
      <x:c r="D306" s="14" t="s">
        <x:v>77</x:v>
      </x:c>
      <x:c r="E306" s="15">
        <x:v>43194.5139003472</x:v>
      </x:c>
      <x:c r="F306" t="s">
        <x:v>82</x:v>
      </x:c>
      <x:c r="G306" s="6">
        <x:v>167.188481261439</x:v>
      </x:c>
      <x:c r="H306" t="s">
        <x:v>83</x:v>
      </x:c>
      <x:c r="I306" s="6">
        <x:v>31.397172563707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21.469</x:v>
      </x:c>
      <x:c r="R306" s="8">
        <x:v>175613.890033979</x:v>
      </x:c>
      <x:c r="S306" s="12">
        <x:v>288905.648266086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595956</x:v>
      </x:c>
      <x:c r="B307" s="1">
        <x:v>43209.4925871181</x:v>
      </x:c>
      <x:c r="C307" s="6">
        <x:v>5.09018400333333</x:v>
      </x:c>
      <x:c r="D307" s="14" t="s">
        <x:v>77</x:v>
      </x:c>
      <x:c r="E307" s="15">
        <x:v>43194.5139003472</x:v>
      </x:c>
      <x:c r="F307" t="s">
        <x:v>82</x:v>
      </x:c>
      <x:c r="G307" s="6">
        <x:v>167.122214497462</x:v>
      </x:c>
      <x:c r="H307" t="s">
        <x:v>83</x:v>
      </x:c>
      <x:c r="I307" s="6">
        <x:v>31.4068220351141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21.47</x:v>
      </x:c>
      <x:c r="R307" s="8">
        <x:v>175607.173369178</x:v>
      </x:c>
      <x:c r="S307" s="12">
        <x:v>288907.959418544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595964</x:v>
      </x:c>
      <x:c r="B308" s="1">
        <x:v>43209.4925984954</x:v>
      </x:c>
      <x:c r="C308" s="6">
        <x:v>5.10656829166667</x:v>
      </x:c>
      <x:c r="D308" s="14" t="s">
        <x:v>77</x:v>
      </x:c>
      <x:c r="E308" s="15">
        <x:v>43194.5139003472</x:v>
      </x:c>
      <x:c r="F308" t="s">
        <x:v>82</x:v>
      </x:c>
      <x:c r="G308" s="6">
        <x:v>167.148089434411</x:v>
      </x:c>
      <x:c r="H308" t="s">
        <x:v>83</x:v>
      </x:c>
      <x:c r="I308" s="6">
        <x:v>31.4019822656091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21.47</x:v>
      </x:c>
      <x:c r="R308" s="8">
        <x:v>175609.211872097</x:v>
      </x:c>
      <x:c r="S308" s="12">
        <x:v>288899.859329362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595977</x:v>
      </x:c>
      <x:c r="B309" s="1">
        <x:v>43209.4926106134</x:v>
      </x:c>
      <x:c r="C309" s="6">
        <x:v>5.124019245</x:v>
      </x:c>
      <x:c r="D309" s="14" t="s">
        <x:v>77</x:v>
      </x:c>
      <x:c r="E309" s="15">
        <x:v>43194.5139003472</x:v>
      </x:c>
      <x:c r="F309" t="s">
        <x:v>82</x:v>
      </x:c>
      <x:c r="G309" s="6">
        <x:v>167.152379721398</x:v>
      </x:c>
      <x:c r="H309" t="s">
        <x:v>83</x:v>
      </x:c>
      <x:c r="I309" s="6">
        <x:v>31.3984351097888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21.471</x:v>
      </x:c>
      <x:c r="R309" s="8">
        <x:v>175609.049620499</x:v>
      </x:c>
      <x:c r="S309" s="12">
        <x:v>288895.172811866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595980</x:v>
      </x:c>
      <x:c r="B310" s="1">
        <x:v>43209.4926220718</x:v>
      </x:c>
      <x:c r="C310" s="6">
        <x:v>5.14050348666667</x:v>
      </x:c>
      <x:c r="D310" s="14" t="s">
        <x:v>77</x:v>
      </x:c>
      <x:c r="E310" s="15">
        <x:v>43194.5139003472</x:v>
      </x:c>
      <x:c r="F310" t="s">
        <x:v>82</x:v>
      </x:c>
      <x:c r="G310" s="6">
        <x:v>167.168822156264</x:v>
      </x:c>
      <x:c r="H310" t="s">
        <x:v>83</x:v>
      </x:c>
      <x:c r="I310" s="6">
        <x:v>31.3981044429115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21.47</x:v>
      </x:c>
      <x:c r="R310" s="8">
        <x:v>175606.33471139</x:v>
      </x:c>
      <x:c r="S310" s="12">
        <x:v>288901.686361677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595995</x:v>
      </x:c>
      <x:c r="B311" s="1">
        <x:v>43209.4926336806</x:v>
      </x:c>
      <x:c r="C311" s="6">
        <x:v>5.15718776</x:v>
      </x:c>
      <x:c r="D311" s="14" t="s">
        <x:v>77</x:v>
      </x:c>
      <x:c r="E311" s="15">
        <x:v>43194.5139003472</x:v>
      </x:c>
      <x:c r="F311" t="s">
        <x:v>82</x:v>
      </x:c>
      <x:c r="G311" s="6">
        <x:v>167.164754227831</x:v>
      </x:c>
      <x:c r="H311" t="s">
        <x:v>83</x:v>
      </x:c>
      <x:c r="I311" s="6">
        <x:v>31.3961204423358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21.471</x:v>
      </x:c>
      <x:c r="R311" s="8">
        <x:v>175608.353441422</x:v>
      </x:c>
      <x:c r="S311" s="12">
        <x:v>288909.89538241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596007</x:v>
      </x:c>
      <x:c r="B312" s="1">
        <x:v>43209.4926451736</x:v>
      </x:c>
      <x:c r="C312" s="6">
        <x:v>5.17373871666667</x:v>
      </x:c>
      <x:c r="D312" s="14" t="s">
        <x:v>77</x:v>
      </x:c>
      <x:c r="E312" s="15">
        <x:v>43194.5139003472</x:v>
      </x:c>
      <x:c r="F312" t="s">
        <x:v>82</x:v>
      </x:c>
      <x:c r="G312" s="6">
        <x:v>167.113993157751</x:v>
      </x:c>
      <x:c r="H312" t="s">
        <x:v>83</x:v>
      </x:c>
      <x:c r="I312" s="6">
        <x:v>31.4165917774521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21.467</x:v>
      </x:c>
      <x:c r="R312" s="8">
        <x:v>175616.30813499</x:v>
      </x:c>
      <x:c r="S312" s="12">
        <x:v>288915.715670351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596016</x:v>
      </x:c>
      <x:c r="B313" s="1">
        <x:v>43209.4926565625</x:v>
      </x:c>
      <x:c r="C313" s="6">
        <x:v>5.19015623</x:v>
      </x:c>
      <x:c r="D313" s="14" t="s">
        <x:v>77</x:v>
      </x:c>
      <x:c r="E313" s="15">
        <x:v>43194.5139003472</x:v>
      </x:c>
      <x:c r="F313" t="s">
        <x:v>82</x:v>
      </x:c>
      <x:c r="G313" s="6">
        <x:v>167.063802040136</x:v>
      </x:c>
      <x:c r="H313" t="s">
        <x:v>83</x:v>
      </x:c>
      <x:c r="I313" s="6">
        <x:v>31.4232352185045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21.468</x:v>
      </x:c>
      <x:c r="R313" s="8">
        <x:v>175604.182115411</x:v>
      </x:c>
      <x:c r="S313" s="12">
        <x:v>288895.241275089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596025</x:v>
      </x:c>
      <x:c r="B314" s="1">
        <x:v>43209.4926687153</x:v>
      </x:c>
      <x:c r="C314" s="6">
        <x:v>5.20762388833333</x:v>
      </x:c>
      <x:c r="D314" s="14" t="s">
        <x:v>77</x:v>
      </x:c>
      <x:c r="E314" s="15">
        <x:v>43194.5139003472</x:v>
      </x:c>
      <x:c r="F314" t="s">
        <x:v>82</x:v>
      </x:c>
      <x:c r="G314" s="6">
        <x:v>167.112019810698</x:v>
      </x:c>
      <x:c r="H314" t="s">
        <x:v>83</x:v>
      </x:c>
      <x:c r="I314" s="6">
        <x:v>31.4142169759261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21.468</x:v>
      </x:c>
      <x:c r="R314" s="8">
        <x:v>175607.26458493</x:v>
      </x:c>
      <x:c r="S314" s="12">
        <x:v>288901.126855215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596034</x:v>
      </x:c>
      <x:c r="B315" s="1">
        <x:v>43209.4926800116</x:v>
      </x:c>
      <x:c r="C315" s="6">
        <x:v>5.22390816833333</x:v>
      </x:c>
      <x:c r="D315" s="14" t="s">
        <x:v>77</x:v>
      </x:c>
      <x:c r="E315" s="15">
        <x:v>43194.5139003472</x:v>
      </x:c>
      <x:c r="F315" t="s">
        <x:v>82</x:v>
      </x:c>
      <x:c r="G315" s="6">
        <x:v>167.140951921164</x:v>
      </x:c>
      <x:c r="H315" t="s">
        <x:v>83</x:v>
      </x:c>
      <x:c r="I315" s="6">
        <x:v>31.4088060420236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21.468</x:v>
      </x:c>
      <x:c r="R315" s="8">
        <x:v>175601.788333235</x:v>
      </x:c>
      <x:c r="S315" s="12">
        <x:v>288907.75244855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596043</x:v>
      </x:c>
      <x:c r="B316" s="1">
        <x:v>43209.4926915162</x:v>
      </x:c>
      <x:c r="C316" s="6">
        <x:v>5.24050907833333</x:v>
      </x:c>
      <x:c r="D316" s="14" t="s">
        <x:v>77</x:v>
      </x:c>
      <x:c r="E316" s="15">
        <x:v>43194.5139003472</x:v>
      </x:c>
      <x:c r="F316" t="s">
        <x:v>82</x:v>
      </x:c>
      <x:c r="G316" s="6">
        <x:v>167.165110898907</x:v>
      </x:c>
      <x:c r="H316" t="s">
        <x:v>83</x:v>
      </x:c>
      <x:c r="I316" s="6">
        <x:v>31.4070324600339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21.467</x:v>
      </x:c>
      <x:c r="R316" s="8">
        <x:v>175597.094304426</x:v>
      </x:c>
      <x:c r="S316" s="12">
        <x:v>288898.320007608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596058</x:v>
      </x:c>
      <x:c r="B317" s="1">
        <x:v>43209.492703044</x:v>
      </x:c>
      <x:c r="C317" s="6">
        <x:v>5.25709334166667</x:v>
      </x:c>
      <x:c r="D317" s="14" t="s">
        <x:v>77</x:v>
      </x:c>
      <x:c r="E317" s="15">
        <x:v>43194.5139003472</x:v>
      </x:c>
      <x:c r="F317" t="s">
        <x:v>82</x:v>
      </x:c>
      <x:c r="G317" s="6">
        <x:v>167.137321497593</x:v>
      </x:c>
      <x:c r="H317" t="s">
        <x:v>83</x:v>
      </x:c>
      <x:c r="I317" s="6">
        <x:v>31.4039963303308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21.47</x:v>
      </x:c>
      <x:c r="R317" s="8">
        <x:v>175599.336257974</x:v>
      </x:c>
      <x:c r="S317" s="12">
        <x:v>288898.11410534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596063</x:v>
      </x:c>
      <x:c r="B318" s="1">
        <x:v>43209.4927146644</x:v>
      </x:c>
      <x:c r="C318" s="6">
        <x:v>5.27381090833333</x:v>
      </x:c>
      <x:c r="D318" s="14" t="s">
        <x:v>77</x:v>
      </x:c>
      <x:c r="E318" s="15">
        <x:v>43194.5139003472</x:v>
      </x:c>
      <x:c r="F318" t="s">
        <x:v>82</x:v>
      </x:c>
      <x:c r="G318" s="6">
        <x:v>167.061863708436</x:v>
      </x:c>
      <x:c r="H318" t="s">
        <x:v>83</x:v>
      </x:c>
      <x:c r="I318" s="6">
        <x:v>31.412623755592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21.472</x:v>
      </x:c>
      <x:c r="R318" s="8">
        <x:v>175597.851654017</x:v>
      </x:c>
      <x:c r="S318" s="12">
        <x:v>288891.457485184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596073</x:v>
      </x:c>
      <x:c r="B319" s="1">
        <x:v>43209.4927260417</x:v>
      </x:c>
      <x:c r="C319" s="6">
        <x:v>5.29022853833333</x:v>
      </x:c>
      <x:c r="D319" s="14" t="s">
        <x:v>77</x:v>
      </x:c>
      <x:c r="E319" s="15">
        <x:v>43194.5139003472</x:v>
      </x:c>
      <x:c r="F319" t="s">
        <x:v>82</x:v>
      </x:c>
      <x:c r="G319" s="6">
        <x:v>167.087090366334</x:v>
      </x:c>
      <x:c r="H319" t="s">
        <x:v>83</x:v>
      </x:c>
      <x:c r="I319" s="6">
        <x:v>31.4079042205558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21.472</x:v>
      </x:c>
      <x:c r="R319" s="8">
        <x:v>175593.810462924</x:v>
      </x:c>
      <x:c r="S319" s="12">
        <x:v>288888.768543871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596083</x:v>
      </x:c>
      <x:c r="B320" s="1">
        <x:v>43209.4927382755</x:v>
      </x:c>
      <x:c r="C320" s="6">
        <x:v>5.30779614833333</x:v>
      </x:c>
      <x:c r="D320" s="14" t="s">
        <x:v>77</x:v>
      </x:c>
      <x:c r="E320" s="15">
        <x:v>43194.5139003472</x:v>
      </x:c>
      <x:c r="F320" t="s">
        <x:v>82</x:v>
      </x:c>
      <x:c r="G320" s="6">
        <x:v>167.147719244795</x:v>
      </x:c>
      <x:c r="H320" t="s">
        <x:v>83</x:v>
      </x:c>
      <x:c r="I320" s="6">
        <x:v>31.3993068680752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21.471</x:v>
      </x:c>
      <x:c r="R320" s="8">
        <x:v>175606.223908375</x:v>
      </x:c>
      <x:c r="S320" s="12">
        <x:v>288902.948152186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596095</x:v>
      </x:c>
      <x:c r="B321" s="1">
        <x:v>43209.4927491551</x:v>
      </x:c>
      <x:c r="C321" s="6">
        <x:v>5.32348038</x:v>
      </x:c>
      <x:c r="D321" s="14" t="s">
        <x:v>77</x:v>
      </x:c>
      <x:c r="E321" s="15">
        <x:v>43194.5139003472</x:v>
      </x:c>
      <x:c r="F321" t="s">
        <x:v>82</x:v>
      </x:c>
      <x:c r="G321" s="6">
        <x:v>167.152637973047</x:v>
      </x:c>
      <x:c r="H321" t="s">
        <x:v>83</x:v>
      </x:c>
      <x:c r="I321" s="6">
        <x:v>31.4038760876269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21.469</x:v>
      </x:c>
      <x:c r="R321" s="8">
        <x:v>175593.398819419</x:v>
      </x:c>
      <x:c r="S321" s="12">
        <x:v>288891.636157797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596106</x:v>
      </x:c>
      <x:c r="B322" s="1">
        <x:v>43209.4927613426</x:v>
      </x:c>
      <x:c r="C322" s="6">
        <x:v>5.34103133166667</x:v>
      </x:c>
      <x:c r="D322" s="14" t="s">
        <x:v>77</x:v>
      </x:c>
      <x:c r="E322" s="15">
        <x:v>43194.5139003472</x:v>
      </x:c>
      <x:c r="F322" t="s">
        <x:v>82</x:v>
      </x:c>
      <x:c r="G322" s="6">
        <x:v>167.154357407495</x:v>
      </x:c>
      <x:c r="H322" t="s">
        <x:v>83</x:v>
      </x:c>
      <x:c r="I322" s="6">
        <x:v>31.4008099001348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21.47</x:v>
      </x:c>
      <x:c r="R322" s="8">
        <x:v>175594.204308777</x:v>
      </x:c>
      <x:c r="S322" s="12">
        <x:v>288899.451662329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596118</x:v>
      </x:c>
      <x:c r="B323" s="1">
        <x:v>43209.492772419</x:v>
      </x:c>
      <x:c r="C323" s="6">
        <x:v>5.35696559333333</x:v>
      </x:c>
      <x:c r="D323" s="14" t="s">
        <x:v>77</x:v>
      </x:c>
      <x:c r="E323" s="15">
        <x:v>43194.5139003472</x:v>
      </x:c>
      <x:c r="F323" t="s">
        <x:v>82</x:v>
      </x:c>
      <x:c r="G323" s="6">
        <x:v>167.189817513292</x:v>
      </x:c>
      <x:c r="H323" t="s">
        <x:v>83</x:v>
      </x:c>
      <x:c r="I323" s="6">
        <x:v>31.3996675957078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21.468</x:v>
      </x:c>
      <x:c r="R323" s="8">
        <x:v>175596.986927539</x:v>
      </x:c>
      <x:c r="S323" s="12">
        <x:v>288904.370729064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596126</x:v>
      </x:c>
      <x:c r="B324" s="1">
        <x:v>43209.4927837616</x:v>
      </x:c>
      <x:c r="C324" s="6">
        <x:v>5.37331649666667</x:v>
      </x:c>
      <x:c r="D324" s="14" t="s">
        <x:v>77</x:v>
      </x:c>
      <x:c r="E324" s="15">
        <x:v>43194.5139003472</x:v>
      </x:c>
      <x:c r="F324" t="s">
        <x:v>82</x:v>
      </x:c>
      <x:c r="G324" s="6">
        <x:v>167.148732301088</x:v>
      </x:c>
      <x:c r="H324" t="s">
        <x:v>83</x:v>
      </x:c>
      <x:c r="I324" s="6">
        <x:v>31.4018620229776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21.47</x:v>
      </x:c>
      <x:c r="R324" s="8">
        <x:v>175586.110427756</x:v>
      </x:c>
      <x:c r="S324" s="12">
        <x:v>288892.112969647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596133</x:v>
      </x:c>
      <x:c r="B325" s="1">
        <x:v>43209.4927956366</x:v>
      </x:c>
      <x:c r="C325" s="6">
        <x:v>5.39045075</x:v>
      </x:c>
      <x:c r="D325" s="14" t="s">
        <x:v>77</x:v>
      </x:c>
      <x:c r="E325" s="15">
        <x:v>43194.5139003472</x:v>
      </x:c>
      <x:c r="F325" t="s">
        <x:v>82</x:v>
      </x:c>
      <x:c r="G325" s="6">
        <x:v>167.143988205946</x:v>
      </x:c>
      <x:c r="H325" t="s">
        <x:v>83</x:v>
      </x:c>
      <x:c r="I325" s="6">
        <x:v>31.4039662696546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21.469</x:v>
      </x:c>
      <x:c r="R325" s="8">
        <x:v>175584.10251038</x:v>
      </x:c>
      <x:c r="S325" s="12">
        <x:v>288892.337060667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596143</x:v>
      </x:c>
      <x:c r="B326" s="1">
        <x:v>43209.4928072569</x:v>
      </x:c>
      <x:c r="C326" s="6">
        <x:v>5.40713502166667</x:v>
      </x:c>
      <x:c r="D326" s="14" t="s">
        <x:v>77</x:v>
      </x:c>
      <x:c r="E326" s="15">
        <x:v>43194.5139003472</x:v>
      </x:c>
      <x:c r="F326" t="s">
        <x:v>82</x:v>
      </x:c>
      <x:c r="G326" s="6">
        <x:v>167.15946645593</x:v>
      </x:c>
      <x:c r="H326" t="s">
        <x:v>83</x:v>
      </x:c>
      <x:c r="I326" s="6">
        <x:v>31.4038159662769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21.468</x:v>
      </x:c>
      <x:c r="R326" s="8">
        <x:v>175596.580735365</x:v>
      </x:c>
      <x:c r="S326" s="12">
        <x:v>288887.414296614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596150</x:v>
      </x:c>
      <x:c r="B327" s="1">
        <x:v>43209.4928187153</x:v>
      </x:c>
      <x:c r="C327" s="6">
        <x:v>5.42366928666667</x:v>
      </x:c>
      <x:c r="D327" s="14" t="s">
        <x:v>77</x:v>
      </x:c>
      <x:c r="E327" s="15">
        <x:v>43194.5139003472</x:v>
      </x:c>
      <x:c r="F327" t="s">
        <x:v>82</x:v>
      </x:c>
      <x:c r="G327" s="6">
        <x:v>167.0909207135</x:v>
      </x:c>
      <x:c r="H327" t="s">
        <x:v>83</x:v>
      </x:c>
      <x:c r="I327" s="6">
        <x:v>31.4154194068683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21.469</x:v>
      </x:c>
      <x:c r="R327" s="8">
        <x:v>175586.598011276</x:v>
      </x:c>
      <x:c r="S327" s="12">
        <x:v>288886.923238072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596160</x:v>
      </x:c>
      <x:c r="B328" s="1">
        <x:v>43209.4928299769</x:v>
      </x:c>
      <x:c r="C328" s="6">
        <x:v>5.43987016833333</x:v>
      </x:c>
      <x:c r="D328" s="14" t="s">
        <x:v>77</x:v>
      </x:c>
      <x:c r="E328" s="15">
        <x:v>43194.5139003472</x:v>
      </x:c>
      <x:c r="F328" t="s">
        <x:v>82</x:v>
      </x:c>
      <x:c r="G328" s="6">
        <x:v>167.080591426217</x:v>
      </x:c>
      <x:c r="H328" t="s">
        <x:v>83</x:v>
      </x:c>
      <x:c r="I328" s="6">
        <x:v>31.4146077659352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21.47</x:v>
      </x:c>
      <x:c r="R328" s="8">
        <x:v>175581.120535206</x:v>
      </x:c>
      <x:c r="S328" s="12">
        <x:v>288885.009335952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596177</x:v>
      </x:c>
      <x:c r="B329" s="1">
        <x:v>43209.4928416667</x:v>
      </x:c>
      <x:c r="C329" s="6">
        <x:v>5.456721155</x:v>
      </x:c>
      <x:c r="D329" s="14" t="s">
        <x:v>77</x:v>
      </x:c>
      <x:c r="E329" s="15">
        <x:v>43194.5139003472</x:v>
      </x:c>
      <x:c r="F329" t="s">
        <x:v>82</x:v>
      </x:c>
      <x:c r="G329" s="6">
        <x:v>167.15135214627</x:v>
      </x:c>
      <x:c r="H329" t="s">
        <x:v>83</x:v>
      </x:c>
      <x:c r="I329" s="6">
        <x:v>31.4041165730396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21.469</x:v>
      </x:c>
      <x:c r="R329" s="8">
        <x:v>175586.093894734</x:v>
      </x:c>
      <x:c r="S329" s="12">
        <x:v>288898.394270391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596183</x:v>
      </x:c>
      <x:c r="B330" s="1">
        <x:v>43209.4928533218</x:v>
      </x:c>
      <x:c r="C330" s="6">
        <x:v>5.47347206166667</x:v>
      </x:c>
      <x:c r="D330" s="14" t="s">
        <x:v>77</x:v>
      </x:c>
      <x:c r="E330" s="15">
        <x:v>43194.5139003472</x:v>
      </x:c>
      <x:c r="F330" t="s">
        <x:v>82</x:v>
      </x:c>
      <x:c r="G330" s="6">
        <x:v>167.183758467665</x:v>
      </x:c>
      <x:c r="H330" t="s">
        <x:v>83</x:v>
      </x:c>
      <x:c r="I330" s="6">
        <x:v>31.4035454202135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21.467</x:v>
      </x:c>
      <x:c r="R330" s="8">
        <x:v>175588.194892302</x:v>
      </x:c>
      <x:c r="S330" s="12">
        <x:v>288882.446911723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596193</x:v>
      </x:c>
      <x:c r="B331" s="1">
        <x:v>43209.492865081</x:v>
      </x:c>
      <x:c r="C331" s="6">
        <x:v>5.49043968166667</x:v>
      </x:c>
      <x:c r="D331" s="14" t="s">
        <x:v>77</x:v>
      </x:c>
      <x:c r="E331" s="15">
        <x:v>43194.5139003472</x:v>
      </x:c>
      <x:c r="F331" t="s">
        <x:v>82</x:v>
      </x:c>
      <x:c r="G331" s="6">
        <x:v>167.159388598937</x:v>
      </x:c>
      <x:c r="H331" t="s">
        <x:v>83</x:v>
      </x:c>
      <x:c r="I331" s="6">
        <x:v>31.4026135394965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21.469</x:v>
      </x:c>
      <x:c r="R331" s="8">
        <x:v>175584.07896258</x:v>
      </x:c>
      <x:c r="S331" s="12">
        <x:v>288884.610878722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596202</x:v>
      </x:c>
      <x:c r="B332" s="1">
        <x:v>43209.4928766551</x:v>
      </x:c>
      <x:c r="C332" s="6">
        <x:v>5.507090615</x:v>
      </x:c>
      <x:c r="D332" s="14" t="s">
        <x:v>77</x:v>
      </x:c>
      <x:c r="E332" s="15">
        <x:v>43194.5139003472</x:v>
      </x:c>
      <x:c r="F332" t="s">
        <x:v>82</x:v>
      </x:c>
      <x:c r="G332" s="6">
        <x:v>167.048527656552</x:v>
      </x:c>
      <x:c r="H332" t="s">
        <x:v>83</x:v>
      </x:c>
      <x:c r="I332" s="6">
        <x:v>31.4151187990919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21.472</x:v>
      </x:c>
      <x:c r="R332" s="8">
        <x:v>175586.629163877</x:v>
      </x:c>
      <x:c r="S332" s="12">
        <x:v>288874.211551844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596210</x:v>
      </x:c>
      <x:c r="B333" s="1">
        <x:v>43209.4928881134</x:v>
      </x:c>
      <x:c r="C333" s="6">
        <x:v>5.52359152666667</x:v>
      </x:c>
      <x:c r="D333" s="14" t="s">
        <x:v>77</x:v>
      </x:c>
      <x:c r="E333" s="15">
        <x:v>43194.5139003472</x:v>
      </x:c>
      <x:c r="F333" t="s">
        <x:v>82</x:v>
      </x:c>
      <x:c r="G333" s="6">
        <x:v>167.091885007625</x:v>
      </x:c>
      <x:c r="H333" t="s">
        <x:v>83</x:v>
      </x:c>
      <x:c r="I333" s="6">
        <x:v>31.4152390421991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21.469</x:v>
      </x:c>
      <x:c r="R333" s="8">
        <x:v>175577.720233719</x:v>
      </x:c>
      <x:c r="S333" s="12">
        <x:v>288879.567923433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596224</x:v>
      </x:c>
      <x:c r="B334" s="1">
        <x:v>43209.4928993866</x:v>
      </x:c>
      <x:c r="C334" s="6">
        <x:v>5.539792455</x:v>
      </x:c>
      <x:c r="D334" s="14" t="s">
        <x:v>77</x:v>
      </x:c>
      <x:c r="E334" s="15">
        <x:v>43194.5139003472</x:v>
      </x:c>
      <x:c r="F334" t="s">
        <x:v>82</x:v>
      </x:c>
      <x:c r="G334" s="6">
        <x:v>167.194800692532</x:v>
      </x:c>
      <x:c r="H334" t="s">
        <x:v>83</x:v>
      </x:c>
      <x:c r="I334" s="6">
        <x:v>31.3987357160681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21.468</x:v>
      </x:c>
      <x:c r="R334" s="8">
        <x:v>175577.793593484</x:v>
      </x:c>
      <x:c r="S334" s="12">
        <x:v>288883.381801033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596236</x:v>
      </x:c>
      <x:c r="B335" s="1">
        <x:v>43209.4929115741</x:v>
      </x:c>
      <x:c r="C335" s="6">
        <x:v>5.55736011166667</x:v>
      </x:c>
      <x:c r="D335" s="14" t="s">
        <x:v>77</x:v>
      </x:c>
      <x:c r="E335" s="15">
        <x:v>43194.5139003472</x:v>
      </x:c>
      <x:c r="F335" t="s">
        <x:v>82</x:v>
      </x:c>
      <x:c r="G335" s="6">
        <x:v>167.051183430886</x:v>
      </x:c>
      <x:c r="H335" t="s">
        <x:v>83</x:v>
      </x:c>
      <x:c r="I335" s="6">
        <x:v>31.4201088916629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21.47</x:v>
      </x:c>
      <x:c r="R335" s="8">
        <x:v>175576.194019599</x:v>
      </x:c>
      <x:c r="S335" s="12">
        <x:v>288880.632024799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596242</x:v>
      </x:c>
      <x:c r="B336" s="1">
        <x:v>43209.4929230324</x:v>
      </x:c>
      <x:c r="C336" s="6">
        <x:v>5.57386102166667</x:v>
      </x:c>
      <x:c r="D336" s="14" t="s">
        <x:v>77</x:v>
      </x:c>
      <x:c r="E336" s="15">
        <x:v>43194.5139003472</x:v>
      </x:c>
      <x:c r="F336" t="s">
        <x:v>82</x:v>
      </x:c>
      <x:c r="G336" s="6">
        <x:v>167.094090554001</x:v>
      </x:c>
      <x:c r="H336" t="s">
        <x:v>83</x:v>
      </x:c>
      <x:c r="I336" s="6">
        <x:v>31.412082662066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21.47</x:v>
      </x:c>
      <x:c r="R336" s="8">
        <x:v>175580.143968992</x:v>
      </x:c>
      <x:c r="S336" s="12">
        <x:v>288874.533390645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596258</x:v>
      </x:c>
      <x:c r="B337" s="1">
        <x:v>43209.4929343403</x:v>
      </x:c>
      <x:c r="C337" s="6">
        <x:v>5.590128585</x:v>
      </x:c>
      <x:c r="D337" s="14" t="s">
        <x:v>77</x:v>
      </x:c>
      <x:c r="E337" s="15">
        <x:v>43194.5139003472</x:v>
      </x:c>
      <x:c r="F337" t="s">
        <x:v>82</x:v>
      </x:c>
      <x:c r="G337" s="6">
        <x:v>167.04735975947</x:v>
      </x:c>
      <x:c r="H337" t="s">
        <x:v>83</x:v>
      </x:c>
      <x:c r="I337" s="6">
        <x:v>31.4125936948385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21.473</x:v>
      </x:c>
      <x:c r="R337" s="8">
        <x:v>175574.869724102</x:v>
      </x:c>
      <x:c r="S337" s="12">
        <x:v>288877.855739593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596262</x:v>
      </x:c>
      <x:c r="B338" s="1">
        <x:v>43209.4929462153</x:v>
      </x:c>
      <x:c r="C338" s="6">
        <x:v>5.60724623833333</x:v>
      </x:c>
      <x:c r="D338" s="14" t="s">
        <x:v>77</x:v>
      </x:c>
      <x:c r="E338" s="15">
        <x:v>43194.5139003472</x:v>
      </x:c>
      <x:c r="F338" t="s">
        <x:v>82</x:v>
      </x:c>
      <x:c r="G338" s="6">
        <x:v>167.117553887158</x:v>
      </x:c>
      <x:c r="H338" t="s">
        <x:v>83</x:v>
      </x:c>
      <x:c r="I338" s="6">
        <x:v>31.4076937955815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21.47</x:v>
      </x:c>
      <x:c r="R338" s="8">
        <x:v>175575.197822745</x:v>
      </x:c>
      <x:c r="S338" s="12">
        <x:v>288874.822550566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596275</x:v>
      </x:c>
      <x:c r="B339" s="1">
        <x:v>43209.4929576736</x:v>
      </x:c>
      <x:c r="C339" s="6">
        <x:v>5.62374715</x:v>
      </x:c>
      <x:c r="D339" s="14" t="s">
        <x:v>77</x:v>
      </x:c>
      <x:c r="E339" s="15">
        <x:v>43194.5139003472</x:v>
      </x:c>
      <x:c r="F339" t="s">
        <x:v>82</x:v>
      </x:c>
      <x:c r="G339" s="6">
        <x:v>167.173354203805</x:v>
      </x:c>
      <x:c r="H339" t="s">
        <x:v>83</x:v>
      </x:c>
      <x:c r="I339" s="6">
        <x:v>31.3957296544818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21.47</x:v>
      </x:c>
      <x:c r="R339" s="8">
        <x:v>175573.076020288</x:v>
      </x:c>
      <x:c r="S339" s="12">
        <x:v>288887.9590769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596289</x:v>
      </x:c>
      <x:c r="B340" s="1">
        <x:v>43209.4929690162</x:v>
      </x:c>
      <x:c r="C340" s="6">
        <x:v>5.64009804</x:v>
      </x:c>
      <x:c r="D340" s="14" t="s">
        <x:v>77</x:v>
      </x:c>
      <x:c r="E340" s="15">
        <x:v>43194.5139003472</x:v>
      </x:c>
      <x:c r="F340" t="s">
        <x:v>82</x:v>
      </x:c>
      <x:c r="G340" s="6">
        <x:v>167.048730972813</x:v>
      </x:c>
      <x:c r="H340" t="s">
        <x:v>83</x:v>
      </x:c>
      <x:c r="I340" s="6">
        <x:v>31.4178242700464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21.471</x:v>
      </x:c>
      <x:c r="R340" s="8">
        <x:v>175570.510085353</x:v>
      </x:c>
      <x:c r="S340" s="12">
        <x:v>288875.471856741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596292</x:v>
      </x:c>
      <x:c r="B341" s="1">
        <x:v>43209.4929804051</x:v>
      </x:c>
      <x:c r="C341" s="6">
        <x:v>5.65651564666667</x:v>
      </x:c>
      <x:c r="D341" s="14" t="s">
        <x:v>77</x:v>
      </x:c>
      <x:c r="E341" s="15">
        <x:v>43194.5139003472</x:v>
      </x:c>
      <x:c r="F341" t="s">
        <x:v>82</x:v>
      </x:c>
      <x:c r="G341" s="6">
        <x:v>167.064317566903</x:v>
      </x:c>
      <x:c r="H341" t="s">
        <x:v>83</x:v>
      </x:c>
      <x:c r="I341" s="6">
        <x:v>31.4149083736652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21.471</x:v>
      </x:c>
      <x:c r="R341" s="8">
        <x:v>175560.277845166</x:v>
      </x:c>
      <x:c r="S341" s="12">
        <x:v>288864.994875644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596302</x:v>
      </x:c>
      <x:c r="B342" s="1">
        <x:v>43209.4929923958</x:v>
      </x:c>
      <x:c r="C342" s="6">
        <x:v>5.67376659166667</x:v>
      </x:c>
      <x:c r="D342" s="14" t="s">
        <x:v>77</x:v>
      </x:c>
      <x:c r="E342" s="15">
        <x:v>43194.5139003472</x:v>
      </x:c>
      <x:c r="F342" t="s">
        <x:v>82</x:v>
      </x:c>
      <x:c r="G342" s="6">
        <x:v>167.136886743372</x:v>
      </x:c>
      <x:c r="H342" t="s">
        <x:v>83</x:v>
      </x:c>
      <x:c r="I342" s="6">
        <x:v>31.4068220351141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21.469</x:v>
      </x:c>
      <x:c r="R342" s="8">
        <x:v>175559.204270414</x:v>
      </x:c>
      <x:c r="S342" s="12">
        <x:v>288869.903938607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596316</x:v>
      </x:c>
      <x:c r="B343" s="1">
        <x:v>43209.4930040162</x:v>
      </x:c>
      <x:c r="C343" s="6">
        <x:v>5.69046752333333</x:v>
      </x:c>
      <x:c r="D343" s="14" t="s">
        <x:v>77</x:v>
      </x:c>
      <x:c r="E343" s="15">
        <x:v>43194.5139003472</x:v>
      </x:c>
      <x:c r="F343" t="s">
        <x:v>82</x:v>
      </x:c>
      <x:c r="G343" s="6">
        <x:v>167.148151948833</x:v>
      </x:c>
      <x:c r="H343" t="s">
        <x:v>83</x:v>
      </x:c>
      <x:c r="I343" s="6">
        <x:v>31.3964811696255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21.472</x:v>
      </x:c>
      <x:c r="R343" s="8">
        <x:v>175566.043081761</x:v>
      </x:c>
      <x:c r="S343" s="12">
        <x:v>288868.222844813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596323</x:v>
      </x:c>
      <x:c r="B344" s="1">
        <x:v>43209.4930151968</x:v>
      </x:c>
      <x:c r="C344" s="6">
        <x:v>5.70660174833333</x:v>
      </x:c>
      <x:c r="D344" s="14" t="s">
        <x:v>77</x:v>
      </x:c>
      <x:c r="E344" s="15">
        <x:v>43194.5139003472</x:v>
      </x:c>
      <x:c r="F344" t="s">
        <x:v>82</x:v>
      </x:c>
      <x:c r="G344" s="6">
        <x:v>167.115900195612</x:v>
      </x:c>
      <x:c r="H344" t="s">
        <x:v>83</x:v>
      </x:c>
      <x:c r="I344" s="6">
        <x:v>31.4052588789823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21.471</x:v>
      </x:c>
      <x:c r="R344" s="8">
        <x:v>175551.853462829</x:v>
      </x:c>
      <x:c r="S344" s="12">
        <x:v>288861.692090634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596332</x:v>
      </x:c>
      <x:c r="B345" s="1">
        <x:v>43209.4930270486</x:v>
      </x:c>
      <x:c r="C345" s="6">
        <x:v>5.723652685</x:v>
      </x:c>
      <x:c r="D345" s="14" t="s">
        <x:v>77</x:v>
      </x:c>
      <x:c r="E345" s="15">
        <x:v>43194.5139003472</x:v>
      </x:c>
      <x:c r="F345" t="s">
        <x:v>82</x:v>
      </x:c>
      <x:c r="G345" s="6">
        <x:v>167.166348781694</x:v>
      </x:c>
      <x:c r="H345" t="s">
        <x:v>83</x:v>
      </x:c>
      <x:c r="I345" s="6">
        <x:v>31.4040564516845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21.468</x:v>
      </x:c>
      <x:c r="R345" s="8">
        <x:v>175558.840023238</x:v>
      </x:c>
      <x:c r="S345" s="12">
        <x:v>288857.52409487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596343</x:v>
      </x:c>
      <x:c r="B346" s="1">
        <x:v>43209.4930385764</x:v>
      </x:c>
      <x:c r="C346" s="6">
        <x:v>5.74025361833333</x:v>
      </x:c>
      <x:c r="D346" s="14" t="s">
        <x:v>77</x:v>
      </x:c>
      <x:c r="E346" s="15">
        <x:v>43194.5139003472</x:v>
      </x:c>
      <x:c r="F346" t="s">
        <x:v>82</x:v>
      </x:c>
      <x:c r="G346" s="6">
        <x:v>167.058124239382</x:v>
      </x:c>
      <x:c r="H346" t="s">
        <x:v>83</x:v>
      </x:c>
      <x:c r="I346" s="6">
        <x:v>31.4105796249519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21.473</x:v>
      </x:c>
      <x:c r="R346" s="8">
        <x:v>175553.133728008</x:v>
      </x:c>
      <x:c r="S346" s="12">
        <x:v>288858.231751556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596358</x:v>
      </x:c>
      <x:c r="B347" s="1">
        <x:v>43209.4930498843</x:v>
      </x:c>
      <x:c r="C347" s="6">
        <x:v>5.75655452166667</x:v>
      </x:c>
      <x:c r="D347" s="14" t="s">
        <x:v>77</x:v>
      </x:c>
      <x:c r="E347" s="15">
        <x:v>43194.5139003472</x:v>
      </x:c>
      <x:c r="F347" t="s">
        <x:v>82</x:v>
      </x:c>
      <x:c r="G347" s="6">
        <x:v>167.108438911632</x:v>
      </x:c>
      <x:c r="H347" t="s">
        <x:v>83</x:v>
      </x:c>
      <x:c r="I347" s="6">
        <x:v>31.4121427835644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21.469</x:v>
      </x:c>
      <x:c r="R347" s="8">
        <x:v>175553.82780837</x:v>
      </x:c>
      <x:c r="S347" s="12">
        <x:v>288866.245936046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596363</x:v>
      </x:c>
      <x:c r="B348" s="1">
        <x:v>43209.4930615394</x:v>
      </x:c>
      <x:c r="C348" s="6">
        <x:v>5.77328878166667</x:v>
      </x:c>
      <x:c r="D348" s="14" t="s">
        <x:v>77</x:v>
      </x:c>
      <x:c r="E348" s="15">
        <x:v>43194.5139003472</x:v>
      </x:c>
      <x:c r="F348" t="s">
        <x:v>82</x:v>
      </x:c>
      <x:c r="G348" s="6">
        <x:v>167.173532960002</x:v>
      </x:c>
      <x:c r="H348" t="s">
        <x:v>83</x:v>
      </x:c>
      <x:c r="I348" s="6">
        <x:v>31.3999682020981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21.469</x:v>
      </x:c>
      <x:c r="R348" s="8">
        <x:v>175555.669596688</x:v>
      </x:c>
      <x:c r="S348" s="12">
        <x:v>288862.070816903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596371</x:v>
      </x:c>
      <x:c r="B349" s="1">
        <x:v>43209.4930733449</x:v>
      </x:c>
      <x:c r="C349" s="6">
        <x:v>5.79030644833333</x:v>
      </x:c>
      <x:c r="D349" s="14" t="s">
        <x:v>77</x:v>
      </x:c>
      <x:c r="E349" s="15">
        <x:v>43194.5139003472</x:v>
      </x:c>
      <x:c r="F349" t="s">
        <x:v>82</x:v>
      </x:c>
      <x:c r="G349" s="6">
        <x:v>167.048366982634</x:v>
      </x:c>
      <x:c r="H349" t="s">
        <x:v>83</x:v>
      </x:c>
      <x:c r="I349" s="6">
        <x:v>31.4151488598686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21.472</x:v>
      </x:c>
      <x:c r="R349" s="8">
        <x:v>175559.057544865</x:v>
      </x:c>
      <x:c r="S349" s="12">
        <x:v>288864.896120468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596383</x:v>
      </x:c>
      <x:c r="B350" s="1">
        <x:v>43209.4930846065</x:v>
      </x:c>
      <x:c r="C350" s="6">
        <x:v>5.80655731666667</x:v>
      </x:c>
      <x:c r="D350" s="14" t="s">
        <x:v>77</x:v>
      </x:c>
      <x:c r="E350" s="15">
        <x:v>43194.5139003472</x:v>
      </x:c>
      <x:c r="F350" t="s">
        <x:v>82</x:v>
      </x:c>
      <x:c r="G350" s="6">
        <x:v>167.045066831673</x:v>
      </x:c>
      <x:c r="H350" t="s">
        <x:v>83</x:v>
      </x:c>
      <x:c r="I350" s="6">
        <x:v>31.4102790176094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21.474</x:v>
      </x:c>
      <x:c r="R350" s="8">
        <x:v>175549.725667109</x:v>
      </x:c>
      <x:c r="S350" s="12">
        <x:v>288859.564317753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596395</x:v>
      </x:c>
      <x:c r="B351" s="1">
        <x:v>43209.4930962153</x:v>
      </x:c>
      <x:c r="C351" s="6">
        <x:v>5.823274895</x:v>
      </x:c>
      <x:c r="D351" s="14" t="s">
        <x:v>77</x:v>
      </x:c>
      <x:c r="E351" s="15">
        <x:v>43194.5139003472</x:v>
      </x:c>
      <x:c r="F351" t="s">
        <x:v>82</x:v>
      </x:c>
      <x:c r="G351" s="6">
        <x:v>167.095491701505</x:v>
      </x:c>
      <x:c r="H351" t="s">
        <x:v>83</x:v>
      </x:c>
      <x:c r="I351" s="6">
        <x:v>31.4090765885112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21.471</x:v>
      </x:c>
      <x:c r="R351" s="8">
        <x:v>175557.079634793</x:v>
      </x:c>
      <x:c r="S351" s="12">
        <x:v>288865.918864243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596409</x:v>
      </x:c>
      <x:c r="B352" s="1">
        <x:v>43209.4931077546</x:v>
      </x:c>
      <x:c r="C352" s="6">
        <x:v>5.83985917</x:v>
      </x:c>
      <x:c r="D352" s="14" t="s">
        <x:v>77</x:v>
      </x:c>
      <x:c r="E352" s="15">
        <x:v>43194.5139003472</x:v>
      </x:c>
      <x:c r="F352" t="s">
        <x:v>82</x:v>
      </x:c>
      <x:c r="G352" s="6">
        <x:v>167.056561395088</x:v>
      </x:c>
      <x:c r="H352" t="s">
        <x:v>83</x:v>
      </x:c>
      <x:c r="I352" s="6">
        <x:v>31.4136157606163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21.472</x:v>
      </x:c>
      <x:c r="R352" s="8">
        <x:v>175550.387610668</x:v>
      </x:c>
      <x:c r="S352" s="12">
        <x:v>288858.82222301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596412</x:v>
      </x:c>
      <x:c r="B353" s="1">
        <x:v>43209.4931195949</x:v>
      </x:c>
      <x:c r="C353" s="6">
        <x:v>5.85691013</x:v>
      </x:c>
      <x:c r="D353" s="14" t="s">
        <x:v>77</x:v>
      </x:c>
      <x:c r="E353" s="15">
        <x:v>43194.5139003472</x:v>
      </x:c>
      <x:c r="F353" t="s">
        <x:v>82</x:v>
      </x:c>
      <x:c r="G353" s="6">
        <x:v>167.024949972372</x:v>
      </x:c>
      <x:c r="H353" t="s">
        <x:v>83</x:v>
      </x:c>
      <x:c r="I353" s="6">
        <x:v>31.4222732714738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21.471</x:v>
      </x:c>
      <x:c r="R353" s="8">
        <x:v>175553.862085328</x:v>
      </x:c>
      <x:c r="S353" s="12">
        <x:v>288870.813002022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596425</x:v>
      </x:c>
      <x:c r="B354" s="1">
        <x:v>43209.4931308681</x:v>
      </x:c>
      <x:c r="C354" s="6">
        <x:v>5.87314435333333</x:v>
      </x:c>
      <x:c r="D354" s="14" t="s">
        <x:v>77</x:v>
      </x:c>
      <x:c r="E354" s="15">
        <x:v>43194.5139003472</x:v>
      </x:c>
      <x:c r="F354" t="s">
        <x:v>82</x:v>
      </x:c>
      <x:c r="G354" s="6">
        <x:v>167.075154918328</x:v>
      </x:c>
      <x:c r="H354" t="s">
        <x:v>83</x:v>
      </x:c>
      <x:c r="I354" s="6">
        <x:v>31.4073931884982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21.473</x:v>
      </x:c>
      <x:c r="R354" s="8">
        <x:v>175554.962915959</x:v>
      </x:c>
      <x:c r="S354" s="12">
        <x:v>288856.94571701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596433</x:v>
      </x:c>
      <x:c r="B355" s="1">
        <x:v>43209.4931425579</x:v>
      </x:c>
      <x:c r="C355" s="6">
        <x:v>5.89001202166667</x:v>
      </x:c>
      <x:c r="D355" s="14" t="s">
        <x:v>77</x:v>
      </x:c>
      <x:c r="E355" s="15">
        <x:v>43194.5139003472</x:v>
      </x:c>
      <x:c r="F355" t="s">
        <x:v>82</x:v>
      </x:c>
      <x:c r="G355" s="6">
        <x:v>167.098820240774</x:v>
      </x:c>
      <x:c r="H355" t="s">
        <x:v>83</x:v>
      </x:c>
      <x:c r="I355" s="6">
        <x:v>31.4057097893306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21.472</x:v>
      </x:c>
      <x:c r="R355" s="8">
        <x:v>175545.848427953</x:v>
      </x:c>
      <x:c r="S355" s="12">
        <x:v>288859.592943154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596448</x:v>
      </x:c>
      <x:c r="B356" s="1">
        <x:v>43209.4931541319</x:v>
      </x:c>
      <x:c r="C356" s="6">
        <x:v>5.9066796</x:v>
      </x:c>
      <x:c r="D356" s="14" t="s">
        <x:v>77</x:v>
      </x:c>
      <x:c r="E356" s="15">
        <x:v>43194.5139003472</x:v>
      </x:c>
      <x:c r="F356" t="s">
        <x:v>82</x:v>
      </x:c>
      <x:c r="G356" s="6">
        <x:v>167.134958043559</x:v>
      </x:c>
      <x:c r="H356" t="s">
        <x:v>83</x:v>
      </x:c>
      <x:c r="I356" s="6">
        <x:v>31.4071827635557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21.469</x:v>
      </x:c>
      <x:c r="R356" s="8">
        <x:v>175547.223280829</x:v>
      </x:c>
      <x:c r="S356" s="12">
        <x:v>288852.708092362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596456</x:v>
      </x:c>
      <x:c r="B357" s="1">
        <x:v>43209.4931658218</x:v>
      </x:c>
      <x:c r="C357" s="6">
        <x:v>5.9234972</x:v>
      </x:c>
      <x:c r="D357" s="14" t="s">
        <x:v>77</x:v>
      </x:c>
      <x:c r="E357" s="15">
        <x:v>43194.5139003472</x:v>
      </x:c>
      <x:c r="F357" t="s">
        <x:v>82</x:v>
      </x:c>
      <x:c r="G357" s="6">
        <x:v>167.046833998516</x:v>
      </x:c>
      <x:c r="H357" t="s">
        <x:v>83</x:v>
      </x:c>
      <x:c r="I357" s="6">
        <x:v>31.4099483495647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21.474</x:v>
      </x:c>
      <x:c r="R357" s="8">
        <x:v>175547.25793795</x:v>
      </x:c>
      <x:c r="S357" s="12">
        <x:v>288872.791976139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596462</x:v>
      </x:c>
      <x:c r="B358" s="1">
        <x:v>43209.4931772338</x:v>
      </x:c>
      <x:c r="C358" s="6">
        <x:v>5.93994812333333</x:v>
      </x:c>
      <x:c r="D358" s="14" t="s">
        <x:v>77</x:v>
      </x:c>
      <x:c r="E358" s="15">
        <x:v>43194.5139003472</x:v>
      </x:c>
      <x:c r="F358" t="s">
        <x:v>82</x:v>
      </x:c>
      <x:c r="G358" s="6">
        <x:v>167.083624122142</x:v>
      </x:c>
      <x:c r="H358" t="s">
        <x:v>83</x:v>
      </x:c>
      <x:c r="I358" s="6">
        <x:v>31.4030644494887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21.474</x:v>
      </x:c>
      <x:c r="R358" s="8">
        <x:v>175546.34274661</x:v>
      </x:c>
      <x:c r="S358" s="12">
        <x:v>288861.813240209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596478</x:v>
      </x:c>
      <x:c r="B359" s="1">
        <x:v>43209.4931895486</x:v>
      </x:c>
      <x:c r="C359" s="6">
        <x:v>5.95764906166667</x:v>
      </x:c>
      <x:c r="D359" s="14" t="s">
        <x:v>77</x:v>
      </x:c>
      <x:c r="E359" s="15">
        <x:v>43194.5139003472</x:v>
      </x:c>
      <x:c r="F359" t="s">
        <x:v>82</x:v>
      </x:c>
      <x:c r="G359" s="6">
        <x:v>167.103411518482</x:v>
      </x:c>
      <x:c r="H359" t="s">
        <x:v>83</x:v>
      </x:c>
      <x:c r="I359" s="6">
        <x:v>31.4103391390759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21.47</x:v>
      </x:c>
      <x:c r="R359" s="8">
        <x:v>175558.360457488</x:v>
      </x:c>
      <x:c r="S359" s="12">
        <x:v>288875.237773909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596482</x:v>
      </x:c>
      <x:c r="B360" s="1">
        <x:v>43209.4932007292</x:v>
      </x:c>
      <x:c r="C360" s="6">
        <x:v>5.97376665</x:v>
      </x:c>
      <x:c r="D360" s="14" t="s">
        <x:v>77</x:v>
      </x:c>
      <x:c r="E360" s="15">
        <x:v>43194.5139003472</x:v>
      </x:c>
      <x:c r="F360" t="s">
        <x:v>82</x:v>
      </x:c>
      <x:c r="G360" s="6">
        <x:v>167.090670876491</x:v>
      </x:c>
      <x:c r="H360" t="s">
        <x:v>83</x:v>
      </x:c>
      <x:c r="I360" s="6">
        <x:v>31.4099784102946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21.471</x:v>
      </x:c>
      <x:c r="R360" s="8">
        <x:v>175547.928837603</x:v>
      </x:c>
      <x:c r="S360" s="12">
        <x:v>288864.712826904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596492</x:v>
      </x:c>
      <x:c r="B361" s="1">
        <x:v>43209.4932122338</x:v>
      </x:c>
      <x:c r="C361" s="6">
        <x:v>5.990317595</x:v>
      </x:c>
      <x:c r="D361" s="14" t="s">
        <x:v>77</x:v>
      </x:c>
      <x:c r="E361" s="15">
        <x:v>43194.5139003472</x:v>
      </x:c>
      <x:c r="F361" t="s">
        <x:v>82</x:v>
      </x:c>
      <x:c r="G361" s="6">
        <x:v>167.04150018566</x:v>
      </x:c>
      <x:c r="H361" t="s">
        <x:v>83</x:v>
      </x:c>
      <x:c r="I361" s="6">
        <x:v>31.4191770063421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21.471</x:v>
      </x:c>
      <x:c r="R361" s="8">
        <x:v>175542.394382968</x:v>
      </x:c>
      <x:c r="S361" s="12">
        <x:v>288866.051501532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596502</x:v>
      </x:c>
      <x:c r="B362" s="1">
        <x:v>43209.4932235764</x:v>
      </x:c>
      <x:c r="C362" s="6">
        <x:v>6.00663520333333</x:v>
      </x:c>
      <x:c r="D362" s="14" t="s">
        <x:v>77</x:v>
      </x:c>
      <x:c r="E362" s="15">
        <x:v>43194.5139003472</x:v>
      </x:c>
      <x:c r="F362" t="s">
        <x:v>82</x:v>
      </x:c>
      <x:c r="G362" s="6">
        <x:v>167.065603073274</x:v>
      </x:c>
      <x:c r="H362" t="s">
        <x:v>83</x:v>
      </x:c>
      <x:c r="I362" s="6">
        <x:v>31.4146678874786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21.471</x:v>
      </x:c>
      <x:c r="R362" s="8">
        <x:v>175535.510195598</x:v>
      </x:c>
      <x:c r="S362" s="12">
        <x:v>288867.410594313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596511</x:v>
      </x:c>
      <x:c r="B363" s="1">
        <x:v>43209.4932350347</x:v>
      </x:c>
      <x:c r="C363" s="6">
        <x:v>6.02316938666667</x:v>
      </x:c>
      <x:c r="D363" s="14" t="s">
        <x:v>77</x:v>
      </x:c>
      <x:c r="E363" s="15">
        <x:v>43194.5139003472</x:v>
      </x:c>
      <x:c r="F363" t="s">
        <x:v>82</x:v>
      </x:c>
      <x:c r="G363" s="6">
        <x:v>167.070027970356</x:v>
      </x:c>
      <x:c r="H363" t="s">
        <x:v>83</x:v>
      </x:c>
      <x:c r="I363" s="6">
        <x:v>31.4193273104083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21.469</x:v>
      </x:c>
      <x:c r="R363" s="8">
        <x:v>175546.161124997</x:v>
      </x:c>
      <x:c r="S363" s="12">
        <x:v>288871.122422715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596520</x:v>
      </x:c>
      <x:c r="B364" s="1">
        <x:v>43209.4932470255</x:v>
      </x:c>
      <x:c r="C364" s="6">
        <x:v>6.04040370833333</x:v>
      </x:c>
      <x:c r="D364" s="14" t="s">
        <x:v>77</x:v>
      </x:c>
      <x:c r="E364" s="15">
        <x:v>43194.5139003472</x:v>
      </x:c>
      <x:c r="F364" t="s">
        <x:v>82</x:v>
      </x:c>
      <x:c r="G364" s="6">
        <x:v>167.137964355253</x:v>
      </x:c>
      <x:c r="H364" t="s">
        <x:v>83</x:v>
      </x:c>
      <x:c r="I364" s="6">
        <x:v>31.4038760876269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21.47</x:v>
      </x:c>
      <x:c r="R364" s="8">
        <x:v>175548.993455734</x:v>
      </x:c>
      <x:c r="S364" s="12">
        <x:v>288874.424282727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596535</x:v>
      </x:c>
      <x:c r="B365" s="1">
        <x:v>43209.4932587963</x:v>
      </x:c>
      <x:c r="C365" s="6">
        <x:v>6.05735465833333</x:v>
      </x:c>
      <x:c r="D365" s="14" t="s">
        <x:v>77</x:v>
      </x:c>
      <x:c r="E365" s="15">
        <x:v>43194.5139003472</x:v>
      </x:c>
      <x:c r="F365" t="s">
        <x:v>82</x:v>
      </x:c>
      <x:c r="G365" s="6">
        <x:v>167.115257400127</x:v>
      </x:c>
      <x:c r="H365" t="s">
        <x:v>83</x:v>
      </x:c>
      <x:c r="I365" s="6">
        <x:v>31.4053791217361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21.471</x:v>
      </x:c>
      <x:c r="R365" s="8">
        <x:v>175537.935490332</x:v>
      </x:c>
      <x:c r="S365" s="12">
        <x:v>288863.945756172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596542</x:v>
      </x:c>
      <x:c r="B366" s="1">
        <x:v>43209.4932701042</x:v>
      </x:c>
      <x:c r="C366" s="6">
        <x:v>6.07363892666667</x:v>
      </x:c>
      <x:c r="D366" s="14" t="s">
        <x:v>77</x:v>
      </x:c>
      <x:c r="E366" s="15">
        <x:v>43194.5139003472</x:v>
      </x:c>
      <x:c r="F366" t="s">
        <x:v>82</x:v>
      </x:c>
      <x:c r="G366" s="6">
        <x:v>167.159722059847</x:v>
      </x:c>
      <x:c r="H366" t="s">
        <x:v>83</x:v>
      </x:c>
      <x:c r="I366" s="6">
        <x:v>31.3943168064675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21.472</x:v>
      </x:c>
      <x:c r="R366" s="8">
        <x:v>175537.181790891</x:v>
      </x:c>
      <x:c r="S366" s="12">
        <x:v>288871.377171303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596557</x:v>
      </x:c>
      <x:c r="B367" s="1">
        <x:v>43209.493281713</x:v>
      </x:c>
      <x:c r="C367" s="6">
        <x:v>6.09035652833333</x:v>
      </x:c>
      <x:c r="D367" s="14" t="s">
        <x:v>77</x:v>
      </x:c>
      <x:c r="E367" s="15">
        <x:v>43194.5139003472</x:v>
      </x:c>
      <x:c r="F367" t="s">
        <x:v>82</x:v>
      </x:c>
      <x:c r="G367" s="6">
        <x:v>167.137434155288</x:v>
      </x:c>
      <x:c r="H367" t="s">
        <x:v>83</x:v>
      </x:c>
      <x:c r="I367" s="6">
        <x:v>31.4012307492326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21.471</x:v>
      </x:c>
      <x:c r="R367" s="8">
        <x:v>175543.232545262</x:v>
      </x:c>
      <x:c r="S367" s="12">
        <x:v>288864.772638397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596561</x:v>
      </x:c>
      <x:c r="B368" s="1">
        <x:v>43209.4932931713</x:v>
      </x:c>
      <x:c r="C368" s="6">
        <x:v>6.106857405</x:v>
      </x:c>
      <x:c r="D368" s="14" t="s">
        <x:v>77</x:v>
      </x:c>
      <x:c r="E368" s="15">
        <x:v>43194.5139003472</x:v>
      </x:c>
      <x:c r="F368" t="s">
        <x:v>82</x:v>
      </x:c>
      <x:c r="G368" s="6">
        <x:v>167.145147959489</x:v>
      </x:c>
      <x:c r="H368" t="s">
        <x:v>83</x:v>
      </x:c>
      <x:c r="I368" s="6">
        <x:v>31.3997878382606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21.471</x:v>
      </x:c>
      <x:c r="R368" s="8">
        <x:v>175532.166377761</x:v>
      </x:c>
      <x:c r="S368" s="12">
        <x:v>288871.243552705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596572</x:v>
      </x:c>
      <x:c r="B369" s="1">
        <x:v>43209.4933044792</x:v>
      </x:c>
      <x:c r="C369" s="6">
        <x:v>6.12317499</x:v>
      </x:c>
      <x:c r="D369" s="14" t="s">
        <x:v>77</x:v>
      </x:c>
      <x:c r="E369" s="15">
        <x:v>43194.5139003472</x:v>
      </x:c>
      <x:c r="F369" t="s">
        <x:v>82</x:v>
      </x:c>
      <x:c r="G369" s="6">
        <x:v>167.073663303345</x:v>
      </x:c>
      <x:c r="H369" t="s">
        <x:v>83</x:v>
      </x:c>
      <x:c r="I369" s="6">
        <x:v>31.4049282114324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21.474</x:v>
      </x:c>
      <x:c r="R369" s="8">
        <x:v>175530.20301348</x:v>
      </x:c>
      <x:c r="S369" s="12">
        <x:v>288855.433276708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596582</x:v>
      </x:c>
      <x:c r="B370" s="1">
        <x:v>43209.493316169</x:v>
      </x:c>
      <x:c r="C370" s="6">
        <x:v>6.14000926</x:v>
      </x:c>
      <x:c r="D370" s="14" t="s">
        <x:v>77</x:v>
      </x:c>
      <x:c r="E370" s="15">
        <x:v>43194.5139003472</x:v>
      </x:c>
      <x:c r="F370" t="s">
        <x:v>82</x:v>
      </x:c>
      <x:c r="G370" s="6">
        <x:v>166.968118680704</x:v>
      </x:c>
      <x:c r="H370" t="s">
        <x:v>83</x:v>
      </x:c>
      <x:c r="I370" s="6">
        <x:v>31.4246781395686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21.474</x:v>
      </x:c>
      <x:c r="R370" s="8">
        <x:v>175523.837970164</x:v>
      </x:c>
      <x:c r="S370" s="12">
        <x:v>288868.29344966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596591</x:v>
      </x:c>
      <x:c r="B371" s="1">
        <x:v>43209.4933281597</x:v>
      </x:c>
      <x:c r="C371" s="6">
        <x:v>6.15726022833333</x:v>
      </x:c>
      <x:c r="D371" s="14" t="s">
        <x:v>77</x:v>
      </x:c>
      <x:c r="E371" s="15">
        <x:v>43194.5139003472</x:v>
      </x:c>
      <x:c r="F371" t="s">
        <x:v>82</x:v>
      </x:c>
      <x:c r="G371" s="6">
        <x:v>167.030371716043</x:v>
      </x:c>
      <x:c r="H371" t="s">
        <x:v>83</x:v>
      </x:c>
      <x:c r="I371" s="6">
        <x:v>31.4185156685294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21.472</x:v>
      </x:c>
      <x:c r="R371" s="8">
        <x:v>175537.793284164</x:v>
      </x:c>
      <x:c r="S371" s="12">
        <x:v>288856.112482929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596605</x:v>
      </x:c>
      <x:c r="B372" s="1">
        <x:v>43209.4933395833</x:v>
      </x:c>
      <x:c r="C372" s="6">
        <x:v>6.173711175</x:v>
      </x:c>
      <x:c r="D372" s="14" t="s">
        <x:v>77</x:v>
      </x:c>
      <x:c r="E372" s="15">
        <x:v>43194.5139003472</x:v>
      </x:c>
      <x:c r="F372" t="s">
        <x:v>82</x:v>
      </x:c>
      <x:c r="G372" s="6">
        <x:v>167.025788911599</x:v>
      </x:c>
      <x:c r="H372" t="s">
        <x:v>83</x:v>
      </x:c>
      <x:c r="I372" s="6">
        <x:v>31.4138863074922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21.474</x:v>
      </x:c>
      <x:c r="R372" s="8">
        <x:v>175529.28421778</x:v>
      </x:c>
      <x:c r="S372" s="12">
        <x:v>288863.813127107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596618</x:v>
      </x:c>
      <x:c r="B373" s="1">
        <x:v>43209.4933510417</x:v>
      </x:c>
      <x:c r="C373" s="6">
        <x:v>6.19019537</x:v>
      </x:c>
      <x:c r="D373" s="14" t="s">
        <x:v>77</x:v>
      </x:c>
      <x:c r="E373" s="15">
        <x:v>43194.5139003472</x:v>
      </x:c>
      <x:c r="F373" t="s">
        <x:v>82</x:v>
      </x:c>
      <x:c r="G373" s="6">
        <x:v>167.06696086533</x:v>
      </x:c>
      <x:c r="H373" t="s">
        <x:v>83</x:v>
      </x:c>
      <x:c r="I373" s="6">
        <x:v>31.4089262849043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21.473</x:v>
      </x:c>
      <x:c r="R373" s="8">
        <x:v>175530.549091325</x:v>
      </x:c>
      <x:c r="S373" s="12">
        <x:v>288858.619840136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596623</x:v>
      </x:c>
      <x:c r="B374" s="1">
        <x:v>43209.493362419</x:v>
      </x:c>
      <x:c r="C374" s="6">
        <x:v>6.206596295</x:v>
      </x:c>
      <x:c r="D374" s="14" t="s">
        <x:v>77</x:v>
      </x:c>
      <x:c r="E374" s="15">
        <x:v>43194.5139003472</x:v>
      </x:c>
      <x:c r="F374" t="s">
        <x:v>82</x:v>
      </x:c>
      <x:c r="G374" s="6">
        <x:v>167.078850304148</x:v>
      </x:c>
      <x:c r="H374" t="s">
        <x:v>83</x:v>
      </x:c>
      <x:c r="I374" s="6">
        <x:v>31.4067017923089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21.473</x:v>
      </x:c>
      <x:c r="R374" s="8">
        <x:v>175525.497100416</x:v>
      </x:c>
      <x:c r="S374" s="12">
        <x:v>288863.022850801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596637</x:v>
      </x:c>
      <x:c r="B375" s="1">
        <x:v>43209.4933739236</x:v>
      </x:c>
      <x:c r="C375" s="6">
        <x:v>6.2231639</x:v>
      </x:c>
      <x:c r="D375" s="14" t="s">
        <x:v>77</x:v>
      </x:c>
      <x:c r="E375" s="15">
        <x:v>43194.5139003472</x:v>
      </x:c>
      <x:c r="F375" t="s">
        <x:v>82</x:v>
      </x:c>
      <x:c r="G375" s="6">
        <x:v>167.057597738832</x:v>
      </x:c>
      <x:c r="H375" t="s">
        <x:v>83</x:v>
      </x:c>
      <x:c r="I375" s="6">
        <x:v>31.4079342812674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21.474</x:v>
      </x:c>
      <x:c r="R375" s="8">
        <x:v>175527.767984009</x:v>
      </x:c>
      <x:c r="S375" s="12">
        <x:v>288850.042699089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596641</x:v>
      </x:c>
      <x:c r="B376" s="1">
        <x:v>43209.4933855324</x:v>
      </x:c>
      <x:c r="C376" s="6">
        <x:v>6.23988150166667</x:v>
      </x:c>
      <x:c r="D376" s="14" t="s">
        <x:v>77</x:v>
      </x:c>
      <x:c r="E376" s="15">
        <x:v>43194.5139003472</x:v>
      </x:c>
      <x:c r="F376" t="s">
        <x:v>82</x:v>
      </x:c>
      <x:c r="G376" s="6">
        <x:v>167.076208582699</x:v>
      </x:c>
      <x:c r="H376" t="s">
        <x:v>83</x:v>
      </x:c>
      <x:c r="I376" s="6">
        <x:v>31.4126838771003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21.471</x:v>
      </x:c>
      <x:c r="R376" s="8">
        <x:v>175524.308266021</x:v>
      </x:c>
      <x:c r="S376" s="12">
        <x:v>288859.53563982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596659</x:v>
      </x:c>
      <x:c r="B377" s="1">
        <x:v>43209.4933970718</x:v>
      </x:c>
      <x:c r="C377" s="6">
        <x:v>6.25649912666667</x:v>
      </x:c>
      <x:c r="D377" s="14" t="s">
        <x:v>77</x:v>
      </x:c>
      <x:c r="E377" s="15">
        <x:v>43194.5139003472</x:v>
      </x:c>
      <x:c r="F377" t="s">
        <x:v>82</x:v>
      </x:c>
      <x:c r="G377" s="6">
        <x:v>167.111788224313</x:v>
      </x:c>
      <x:c r="H377" t="s">
        <x:v>83</x:v>
      </x:c>
      <x:c r="I377" s="6">
        <x:v>31.4005393543143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21.473</x:v>
      </x:c>
      <x:c r="R377" s="8">
        <x:v>175528.605085281</x:v>
      </x:c>
      <x:c r="S377" s="12">
        <x:v>288851.909481101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596668</x:v>
      </x:c>
      <x:c r="B378" s="1">
        <x:v>43209.493409375</x:v>
      </x:c>
      <x:c r="C378" s="6">
        <x:v>6.27423342833333</x:v>
      </x:c>
      <x:c r="D378" s="14" t="s">
        <x:v>77</x:v>
      </x:c>
      <x:c r="E378" s="15">
        <x:v>43194.5139003472</x:v>
      </x:c>
      <x:c r="F378" t="s">
        <x:v>82</x:v>
      </x:c>
      <x:c r="G378" s="6">
        <x:v>167.080617668867</x:v>
      </x:c>
      <x:c r="H378" t="s">
        <x:v>83</x:v>
      </x:c>
      <x:c r="I378" s="6">
        <x:v>31.4063711246167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21.473</x:v>
      </x:c>
      <x:c r="R378" s="8">
        <x:v>175521.457031909</x:v>
      </x:c>
      <x:c r="S378" s="12">
        <x:v>288850.217454951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596679</x:v>
      </x:c>
      <x:c r="B379" s="1">
        <x:v>43209.4934205671</x:v>
      </x:c>
      <x:c r="C379" s="6">
        <x:v>6.290317665</x:v>
      </x:c>
      <x:c r="D379" s="14" t="s">
        <x:v>77</x:v>
      </x:c>
      <x:c r="E379" s="15">
        <x:v>43194.5139003472</x:v>
      </x:c>
      <x:c r="F379" t="s">
        <x:v>82</x:v>
      </x:c>
      <x:c r="G379" s="6">
        <x:v>167.08010931889</x:v>
      </x:c>
      <x:c r="H379" t="s">
        <x:v>83</x:v>
      </x:c>
      <x:c r="I379" s="6">
        <x:v>31.4146979482507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21.47</x:v>
      </x:c>
      <x:c r="R379" s="8">
        <x:v>175525.170824645</x:v>
      </x:c>
      <x:c r="S379" s="12">
        <x:v>288855.267083295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596686</x:v>
      </x:c>
      <x:c r="B380" s="1">
        <x:v>43209.4934320255</x:v>
      </x:c>
      <x:c r="C380" s="6">
        <x:v>6.30680190666667</x:v>
      </x:c>
      <x:c r="D380" s="14" t="s">
        <x:v>77</x:v>
      </x:c>
      <x:c r="E380" s="15">
        <x:v>43194.5139003472</x:v>
      </x:c>
      <x:c r="F380" t="s">
        <x:v>82</x:v>
      </x:c>
      <x:c r="G380" s="6">
        <x:v>167.08532286653</x:v>
      </x:c>
      <x:c r="H380" t="s">
        <x:v>83</x:v>
      </x:c>
      <x:c r="I380" s="6">
        <x:v>31.408234888399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21.472</x:v>
      </x:c>
      <x:c r="R380" s="8">
        <x:v>175520.552532528</x:v>
      </x:c>
      <x:c r="S380" s="12">
        <x:v>288845.25654668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596696</x:v>
      </x:c>
      <x:c r="B381" s="1">
        <x:v>43209.4934435532</x:v>
      </x:c>
      <x:c r="C381" s="6">
        <x:v>6.32340281666667</x:v>
      </x:c>
      <x:c r="D381" s="14" t="s">
        <x:v>77</x:v>
      </x:c>
      <x:c r="E381" s="15">
        <x:v>43194.5139003472</x:v>
      </x:c>
      <x:c r="F381" t="s">
        <x:v>82</x:v>
      </x:c>
      <x:c r="G381" s="6">
        <x:v>167.032139089695</x:v>
      </x:c>
      <x:c r="H381" t="s">
        <x:v>83</x:v>
      </x:c>
      <x:c r="I381" s="6">
        <x:v>31.4181849996717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21.472</x:v>
      </x:c>
      <x:c r="R381" s="8">
        <x:v>175519.563142159</x:v>
      </x:c>
      <x:c r="S381" s="12">
        <x:v>288844.595175784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596708</x:v>
      </x:c>
      <x:c r="B382" s="1">
        <x:v>43209.4934552893</x:v>
      </x:c>
      <x:c r="C382" s="6">
        <x:v>6.340303755</x:v>
      </x:c>
      <x:c r="D382" s="14" t="s">
        <x:v>77</x:v>
      </x:c>
      <x:c r="E382" s="15">
        <x:v>43194.5139003472</x:v>
      </x:c>
      <x:c r="F382" t="s">
        <x:v>82</x:v>
      </x:c>
      <x:c r="G382" s="6">
        <x:v>167.090143330116</x:v>
      </x:c>
      <x:c r="H382" t="s">
        <x:v>83</x:v>
      </x:c>
      <x:c r="I382" s="6">
        <x:v>31.4073330670849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21.472</x:v>
      </x:c>
      <x:c r="R382" s="8">
        <x:v>175532.990481623</x:v>
      </x:c>
      <x:c r="S382" s="12">
        <x:v>288839.777826464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596717</x:v>
      </x:c>
      <x:c r="B383" s="1">
        <x:v>43209.4934665162</x:v>
      </x:c>
      <x:c r="C383" s="6">
        <x:v>6.35645466166667</x:v>
      </x:c>
      <x:c r="D383" s="14" t="s">
        <x:v>77</x:v>
      </x:c>
      <x:c r="E383" s="15">
        <x:v>43194.5139003472</x:v>
      </x:c>
      <x:c r="F383" t="s">
        <x:v>82</x:v>
      </x:c>
      <x:c r="G383" s="6">
        <x:v>167.120814392765</x:v>
      </x:c>
      <x:c r="H383" t="s">
        <x:v>83</x:v>
      </x:c>
      <x:c r="I383" s="6">
        <x:v>31.4098281066472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21.469</x:v>
      </x:c>
      <x:c r="R383" s="8">
        <x:v>175521.166910964</x:v>
      </x:c>
      <x:c r="S383" s="12">
        <x:v>288845.290841882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596729</x:v>
      </x:c>
      <x:c r="B384" s="1">
        <x:v>43209.4934783218</x:v>
      </x:c>
      <x:c r="C384" s="6">
        <x:v>6.37348894</x:v>
      </x:c>
      <x:c r="D384" s="14" t="s">
        <x:v>77</x:v>
      </x:c>
      <x:c r="E384" s="15">
        <x:v>43194.5139003472</x:v>
      </x:c>
      <x:c r="F384" t="s">
        <x:v>82</x:v>
      </x:c>
      <x:c r="G384" s="6">
        <x:v>167.009604937293</x:v>
      </x:c>
      <x:c r="H384" t="s">
        <x:v>83</x:v>
      </x:c>
      <x:c r="I384" s="6">
        <x:v>31.4196579793788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21.473</x:v>
      </x:c>
      <x:c r="R384" s="8">
        <x:v>175521.655625803</x:v>
      </x:c>
      <x:c r="S384" s="12">
        <x:v>288854.658244046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596731</x:v>
      </x:c>
      <x:c r="B385" s="1">
        <x:v>43209.4934899653</x:v>
      </x:c>
      <x:c r="C385" s="6">
        <x:v>6.39025656333333</x:v>
      </x:c>
      <x:c r="D385" s="14" t="s">
        <x:v>77</x:v>
      </x:c>
      <x:c r="E385" s="15">
        <x:v>43194.5139003472</x:v>
      </x:c>
      <x:c r="F385" t="s">
        <x:v>82</x:v>
      </x:c>
      <x:c r="G385" s="6">
        <x:v>167.035339943747</x:v>
      </x:c>
      <x:c r="H385" t="s">
        <x:v>83</x:v>
      </x:c>
      <x:c r="I385" s="6">
        <x:v>31.4066116102081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21.476</x:v>
      </x:c>
      <x:c r="R385" s="8">
        <x:v>175510.894273793</x:v>
      </x:c>
      <x:c r="S385" s="12">
        <x:v>288837.843324247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596743</x:v>
      </x:c>
      <x:c r="B386" s="1">
        <x:v>43209.4935015046</x:v>
      </x:c>
      <x:c r="C386" s="6">
        <x:v>6.40687416666667</x:v>
      </x:c>
      <x:c r="D386" s="14" t="s">
        <x:v>77</x:v>
      </x:c>
      <x:c r="E386" s="15">
        <x:v>43194.5139003472</x:v>
      </x:c>
      <x:c r="F386" t="s">
        <x:v>82</x:v>
      </x:c>
      <x:c r="G386" s="6">
        <x:v>167.082706377866</x:v>
      </x:c>
      <x:c r="H386" t="s">
        <x:v>83</x:v>
      </x:c>
      <x:c r="I386" s="6">
        <x:v>31.4059803355681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21.473</x:v>
      </x:c>
      <x:c r="R386" s="8">
        <x:v>175514.036049381</x:v>
      </x:c>
      <x:c r="S386" s="12">
        <x:v>288844.764042185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596757</x:v>
      </x:c>
      <x:c r="B387" s="1">
        <x:v>43209.4935133449</x:v>
      </x:c>
      <x:c r="C387" s="6">
        <x:v>6.42390842166667</x:v>
      </x:c>
      <x:c r="D387" s="14" t="s">
        <x:v>77</x:v>
      </x:c>
      <x:c r="E387" s="15">
        <x:v>43194.5139003472</x:v>
      </x:c>
      <x:c r="F387" t="s">
        <x:v>82</x:v>
      </x:c>
      <x:c r="G387" s="6">
        <x:v>167.121107502275</x:v>
      </x:c>
      <x:c r="H387" t="s">
        <x:v>83</x:v>
      </x:c>
      <x:c r="I387" s="6">
        <x:v>31.3987958373277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21.473</x:v>
      </x:c>
      <x:c r="R387" s="8">
        <x:v>175524.332622629</x:v>
      </x:c>
      <x:c r="S387" s="12">
        <x:v>288851.112305318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596761</x:v>
      </x:c>
      <x:c r="B388" s="1">
        <x:v>43209.4935246181</x:v>
      </x:c>
      <x:c r="C388" s="6">
        <x:v>6.44015935</x:v>
      </x:c>
      <x:c r="D388" s="14" t="s">
        <x:v>77</x:v>
      </x:c>
      <x:c r="E388" s="15">
        <x:v>43194.5139003472</x:v>
      </x:c>
      <x:c r="F388" t="s">
        <x:v>82</x:v>
      </x:c>
      <x:c r="G388" s="6">
        <x:v>167.005468245105</x:v>
      </x:c>
      <x:c r="H388" t="s">
        <x:v>83</x:v>
      </x:c>
      <x:c r="I388" s="6">
        <x:v>31.4231750968065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21.472</x:v>
      </x:c>
      <x:c r="R388" s="8">
        <x:v>175512.014980595</x:v>
      </x:c>
      <x:c r="S388" s="12">
        <x:v>288845.935395722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596773</x:v>
      </x:c>
      <x:c r="B389" s="1">
        <x:v>43209.4935363079</x:v>
      </x:c>
      <x:c r="C389" s="6">
        <x:v>6.45701026666667</x:v>
      </x:c>
      <x:c r="D389" s="14" t="s">
        <x:v>77</x:v>
      </x:c>
      <x:c r="E389" s="15">
        <x:v>43194.5139003472</x:v>
      </x:c>
      <x:c r="F389" t="s">
        <x:v>82</x:v>
      </x:c>
      <x:c r="G389" s="6">
        <x:v>167.038918242791</x:v>
      </x:c>
      <x:c r="H389" t="s">
        <x:v>83</x:v>
      </x:c>
      <x:c r="I389" s="6">
        <x:v>31.408685799147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21.475</x:v>
      </x:c>
      <x:c r="R389" s="8">
        <x:v>175517.269829643</x:v>
      </x:c>
      <x:c r="S389" s="12">
        <x:v>288842.707548477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596784</x:v>
      </x:c>
      <x:c r="B390" s="1">
        <x:v>43209.4935477199</x:v>
      </x:c>
      <x:c r="C390" s="6">
        <x:v>6.47344454333333</x:v>
      </x:c>
      <x:c r="D390" s="14" t="s">
        <x:v>77</x:v>
      </x:c>
      <x:c r="E390" s="15">
        <x:v>43194.5139003472</x:v>
      </x:c>
      <x:c r="F390" t="s">
        <x:v>82</x:v>
      </x:c>
      <x:c r="G390" s="6">
        <x:v>167.02425672874</x:v>
      </x:c>
      <x:c r="H390" t="s">
        <x:v>83</x:v>
      </x:c>
      <x:c r="I390" s="6">
        <x:v>31.408685799147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21.476</x:v>
      </x:c>
      <x:c r="R390" s="8">
        <x:v>175512.258750292</x:v>
      </x:c>
      <x:c r="S390" s="12">
        <x:v>288844.739513823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596790</x:v>
      </x:c>
      <x:c r="B391" s="1">
        <x:v>43209.4935591435</x:v>
      </x:c>
      <x:c r="C391" s="6">
        <x:v>6.48987879833333</x:v>
      </x:c>
      <x:c r="D391" s="14" t="s">
        <x:v>77</x:v>
      </x:c>
      <x:c r="E391" s="15">
        <x:v>43194.5139003472</x:v>
      </x:c>
      <x:c r="F391" t="s">
        <x:v>82</x:v>
      </x:c>
      <x:c r="G391" s="6">
        <x:v>167.063149123233</x:v>
      </x:c>
      <x:c r="H391" t="s">
        <x:v>83</x:v>
      </x:c>
      <x:c r="I391" s="6">
        <x:v>31.4123832695695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21.472</x:v>
      </x:c>
      <x:c r="R391" s="8">
        <x:v>175509.848117299</x:v>
      </x:c>
      <x:c r="S391" s="12">
        <x:v>288840.507018196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596801</x:v>
      </x:c>
      <x:c r="B392" s="1">
        <x:v>43209.4935708333</x:v>
      </x:c>
      <x:c r="C392" s="6">
        <x:v>6.50671305666667</x:v>
      </x:c>
      <x:c r="D392" s="14" t="s">
        <x:v>77</x:v>
      </x:c>
      <x:c r="E392" s="15">
        <x:v>43194.5139003472</x:v>
      </x:c>
      <x:c r="F392" t="s">
        <x:v>82</x:v>
      </x:c>
      <x:c r="G392" s="6">
        <x:v>167.042728842602</x:v>
      </x:c>
      <x:c r="H392" t="s">
        <x:v>83</x:v>
      </x:c>
      <x:c r="I392" s="6">
        <x:v>31.4052288182943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21.476</x:v>
      </x:c>
      <x:c r="R392" s="8">
        <x:v>175523.63436584</x:v>
      </x:c>
      <x:c r="S392" s="12">
        <x:v>288848.384616849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596811</x:v>
      </x:c>
      <x:c r="B393" s="1">
        <x:v>43209.4935827199</x:v>
      </x:c>
      <x:c r="C393" s="6">
        <x:v>6.52383065166667</x:v>
      </x:c>
      <x:c r="D393" s="14" t="s">
        <x:v>77</x:v>
      </x:c>
      <x:c r="E393" s="15">
        <x:v>43194.5139003472</x:v>
      </x:c>
      <x:c r="F393" t="s">
        <x:v>82</x:v>
      </x:c>
      <x:c r="G393" s="6">
        <x:v>166.980327060636</x:v>
      </x:c>
      <x:c r="H393" t="s">
        <x:v>83</x:v>
      </x:c>
      <x:c r="I393" s="6">
        <x:v>31.4223935148375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21.474</x:v>
      </x:c>
      <x:c r="R393" s="8">
        <x:v>175507.146097668</x:v>
      </x:c>
      <x:c r="S393" s="12">
        <x:v>288846.02219784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596820</x:v>
      </x:c>
      <x:c r="B394" s="1">
        <x:v>43209.4935940162</x:v>
      </x:c>
      <x:c r="C394" s="6">
        <x:v>6.54008156666667</x:v>
      </x:c>
      <x:c r="D394" s="14" t="s">
        <x:v>77</x:v>
      </x:c>
      <x:c r="E394" s="15">
        <x:v>43194.5139003472</x:v>
      </x:c>
      <x:c r="F394" t="s">
        <x:v>82</x:v>
      </x:c>
      <x:c r="G394" s="6">
        <x:v>167.101344340484</x:v>
      </x:c>
      <x:c r="H394" t="s">
        <x:v>83</x:v>
      </x:c>
      <x:c r="I394" s="6">
        <x:v>31.4024932968418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21.473</x:v>
      </x:c>
      <x:c r="R394" s="8">
        <x:v>175514.127628841</x:v>
      </x:c>
      <x:c r="S394" s="12">
        <x:v>288841.786701917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596836</x:v>
      </x:c>
      <x:c r="B395" s="1">
        <x:v>43209.4936058681</x:v>
      </x:c>
      <x:c r="C395" s="6">
        <x:v>6.55718254833333</x:v>
      </x:c>
      <x:c r="D395" s="14" t="s">
        <x:v>77</x:v>
      </x:c>
      <x:c r="E395" s="15">
        <x:v>43194.5139003472</x:v>
      </x:c>
      <x:c r="F395" t="s">
        <x:v>82</x:v>
      </x:c>
      <x:c r="G395" s="6">
        <x:v>167.044730220617</x:v>
      </x:c>
      <x:c r="H395" t="s">
        <x:v>83</x:v>
      </x:c>
      <x:c r="I395" s="6">
        <x:v>31.4060705176521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21.475</x:v>
      </x:c>
      <x:c r="R395" s="8">
        <x:v>175507.211256399</x:v>
      </x:c>
      <x:c r="S395" s="12">
        <x:v>288832.82921113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596841</x:v>
      </x:c>
      <x:c r="B396" s="1">
        <x:v>43209.4936173611</x:v>
      </x:c>
      <x:c r="C396" s="6">
        <x:v>6.573716825</x:v>
      </x:c>
      <x:c r="D396" s="14" t="s">
        <x:v>77</x:v>
      </x:c>
      <x:c r="E396" s="15">
        <x:v>43194.5139003472</x:v>
      </x:c>
      <x:c r="F396" t="s">
        <x:v>82</x:v>
      </x:c>
      <x:c r="G396" s="6">
        <x:v>167.032375479974</x:v>
      </x:c>
      <x:c r="H396" t="s">
        <x:v>83</x:v>
      </x:c>
      <x:c r="I396" s="6">
        <x:v>31.4126538163459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21.474</x:v>
      </x:c>
      <x:c r="R396" s="8">
        <x:v>175502.875443133</x:v>
      </x:c>
      <x:c r="S396" s="12">
        <x:v>288822.661787688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596850</x:v>
      </x:c>
      <x:c r="B397" s="1">
        <x:v>43209.4936288542</x:v>
      </x:c>
      <x:c r="C397" s="6">
        <x:v>6.590251065</x:v>
      </x:c>
      <x:c r="D397" s="14" t="s">
        <x:v>77</x:v>
      </x:c>
      <x:c r="E397" s="15">
        <x:v>43194.5139003472</x:v>
      </x:c>
      <x:c r="F397" t="s">
        <x:v>82</x:v>
      </x:c>
      <x:c r="G397" s="6">
        <x:v>167.077358430722</x:v>
      </x:c>
      <x:c r="H397" t="s">
        <x:v>83</x:v>
      </x:c>
      <x:c r="I397" s="6">
        <x:v>31.4042368157516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21.474</x:v>
      </x:c>
      <x:c r="R397" s="8">
        <x:v>175505.849829266</x:v>
      </x:c>
      <x:c r="S397" s="12">
        <x:v>288839.926059018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596866</x:v>
      </x:c>
      <x:c r="B398" s="1">
        <x:v>43209.4936403935</x:v>
      </x:c>
      <x:c r="C398" s="6">
        <x:v>6.606885315</x:v>
      </x:c>
      <x:c r="D398" s="14" t="s">
        <x:v>77</x:v>
      </x:c>
      <x:c r="E398" s="15">
        <x:v>43194.5139003472</x:v>
      </x:c>
      <x:c r="F398" t="s">
        <x:v>82</x:v>
      </x:c>
      <x:c r="G398" s="6">
        <x:v>167.009039944066</x:v>
      </x:c>
      <x:c r="H398" t="s">
        <x:v>83</x:v>
      </x:c>
      <x:c r="I398" s="6">
        <x:v>31.4142770974627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21.475</x:v>
      </x:c>
      <x:c r="R398" s="8">
        <x:v>175511.635453724</x:v>
      </x:c>
      <x:c r="S398" s="12">
        <x:v>288835.239041981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596877</x:v>
      </x:c>
      <x:c r="B399" s="1">
        <x:v>43209.4936517708</x:v>
      </x:c>
      <x:c r="C399" s="6">
        <x:v>6.62323624166667</x:v>
      </x:c>
      <x:c r="D399" s="14" t="s">
        <x:v>77</x:v>
      </x:c>
      <x:c r="E399" s="15">
        <x:v>43194.5139003472</x:v>
      </x:c>
      <x:c r="F399" t="s">
        <x:v>82</x:v>
      </x:c>
      <x:c r="G399" s="6">
        <x:v>166.982816557459</x:v>
      </x:c>
      <x:c r="H399" t="s">
        <x:v>83</x:v>
      </x:c>
      <x:c r="I399" s="6">
        <x:v>31.4164414735083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21.476</x:v>
      </x:c>
      <x:c r="R399" s="8">
        <x:v>175511.001931766</x:v>
      </x:c>
      <x:c r="S399" s="12">
        <x:v>288853.447737873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596883</x:v>
      </x:c>
      <x:c r="B400" s="1">
        <x:v>43209.4936633912</x:v>
      </x:c>
      <x:c r="C400" s="6">
        <x:v>6.639953785</x:v>
      </x:c>
      <x:c r="D400" s="14" t="s">
        <x:v>77</x:v>
      </x:c>
      <x:c r="E400" s="15">
        <x:v>43194.5139003472</x:v>
      </x:c>
      <x:c r="F400" t="s">
        <x:v>82</x:v>
      </x:c>
      <x:c r="G400" s="6">
        <x:v>167.059043625882</x:v>
      </x:c>
      <x:c r="H400" t="s">
        <x:v>83</x:v>
      </x:c>
      <x:c r="I400" s="6">
        <x:v>31.4076637348717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21.474</x:v>
      </x:c>
      <x:c r="R400" s="8">
        <x:v>175509.908476689</x:v>
      </x:c>
      <x:c r="S400" s="12">
        <x:v>288842.257961102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596895</x:v>
      </x:c>
      <x:c r="B401" s="1">
        <x:v>43209.4936748843</x:v>
      </x:c>
      <x:c r="C401" s="6">
        <x:v>6.656521435</x:v>
      </x:c>
      <x:c r="D401" s="14" t="s">
        <x:v>77</x:v>
      </x:c>
      <x:c r="E401" s="15">
        <x:v>43194.5139003472</x:v>
      </x:c>
      <x:c r="F401" t="s">
        <x:v>82</x:v>
      </x:c>
      <x:c r="G401" s="6">
        <x:v>167.099991165451</x:v>
      </x:c>
      <x:c r="H401" t="s">
        <x:v>83</x:v>
      </x:c>
      <x:c r="I401" s="6">
        <x:v>31.408234888399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21.471</x:v>
      </x:c>
      <x:c r="R401" s="8">
        <x:v>175499.280356994</x:v>
      </x:c>
      <x:c r="S401" s="12">
        <x:v>288847.079907013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596909</x:v>
      </x:c>
      <x:c r="B402" s="1">
        <x:v>43209.4936868403</x:v>
      </x:c>
      <x:c r="C402" s="6">
        <x:v>6.67375572166667</x:v>
      </x:c>
      <x:c r="D402" s="14" t="s">
        <x:v>77</x:v>
      </x:c>
      <x:c r="E402" s="15">
        <x:v>43194.5139003472</x:v>
      </x:c>
      <x:c r="F402" t="s">
        <x:v>82</x:v>
      </x:c>
      <x:c r="G402" s="6">
        <x:v>167.174878972691</x:v>
      </x:c>
      <x:c r="H402" t="s">
        <x:v>83</x:v>
      </x:c>
      <x:c r="I402" s="6">
        <x:v>31.3942266246995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21.471</x:v>
      </x:c>
      <x:c r="R402" s="8">
        <x:v>175498.425107203</x:v>
      </x:c>
      <x:c r="S402" s="12">
        <x:v>288837.131151296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596919</x:v>
      </x:c>
      <x:c r="B403" s="1">
        <x:v>43209.4936983449</x:v>
      </x:c>
      <x:c r="C403" s="6">
        <x:v>6.69033995</x:v>
      </x:c>
      <x:c r="D403" s="14" t="s">
        <x:v>77</x:v>
      </x:c>
      <x:c r="E403" s="15">
        <x:v>43194.5139003472</x:v>
      </x:c>
      <x:c r="F403" t="s">
        <x:v>82</x:v>
      </x:c>
      <x:c r="G403" s="6">
        <x:v>167.111627548099</x:v>
      </x:c>
      <x:c r="H403" t="s">
        <x:v>83</x:v>
      </x:c>
      <x:c r="I403" s="6">
        <x:v>31.40056941496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21.473</x:v>
      </x:c>
      <x:c r="R403" s="8">
        <x:v>175503.536460347</x:v>
      </x:c>
      <x:c r="S403" s="12">
        <x:v>288844.430351446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596929</x:v>
      </x:c>
      <x:c r="B404" s="1">
        <x:v>43209.493709919</x:v>
      </x:c>
      <x:c r="C404" s="6">
        <x:v>6.70695755333333</x:v>
      </x:c>
      <x:c r="D404" s="14" t="s">
        <x:v>77</x:v>
      </x:c>
      <x:c r="E404" s="15">
        <x:v>43194.5139003472</x:v>
      </x:c>
      <x:c r="F404" t="s">
        <x:v>82</x:v>
      </x:c>
      <x:c r="G404" s="6">
        <x:v>167.052982976458</x:v>
      </x:c>
      <x:c r="H404" t="s">
        <x:v>83</x:v>
      </x:c>
      <x:c r="I404" s="6">
        <x:v>31.4115415686274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21.473</x:v>
      </x:c>
      <x:c r="R404" s="8">
        <x:v>175512.350499675</x:v>
      </x:c>
      <x:c r="S404" s="12">
        <x:v>288849.766812566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596936</x:v>
      </x:c>
      <x:c r="B405" s="1">
        <x:v>43209.4937217593</x:v>
      </x:c>
      <x:c r="C405" s="6">
        <x:v>6.72404180666667</x:v>
      </x:c>
      <x:c r="D405" s="14" t="s">
        <x:v>77</x:v>
      </x:c>
      <x:c r="E405" s="15">
        <x:v>43194.5139003472</x:v>
      </x:c>
      <x:c r="F405" t="s">
        <x:v>82</x:v>
      </x:c>
      <x:c r="G405" s="6">
        <x:v>167.129784173272</x:v>
      </x:c>
      <x:c r="H405" t="s">
        <x:v>83</x:v>
      </x:c>
      <x:c r="I405" s="6">
        <x:v>31.397172563707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21.473</x:v>
      </x:c>
      <x:c r="R405" s="8">
        <x:v>175511.196370488</x:v>
      </x:c>
      <x:c r="S405" s="12">
        <x:v>288845.841382351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596940</x:v>
      </x:c>
      <x:c r="B406" s="1">
        <x:v>43209.4937327199</x:v>
      </x:c>
      <x:c r="C406" s="6">
        <x:v>6.739809355</x:v>
      </x:c>
      <x:c r="D406" s="14" t="s">
        <x:v>77</x:v>
      </x:c>
      <x:c r="E406" s="15">
        <x:v>43194.5139003472</x:v>
      </x:c>
      <x:c r="F406" t="s">
        <x:v>82</x:v>
      </x:c>
      <x:c r="G406" s="6">
        <x:v>167.132255257311</x:v>
      </x:c>
      <x:c r="H406" t="s">
        <x:v>83</x:v>
      </x:c>
      <x:c r="I406" s="6">
        <x:v>31.3912205671563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21.475</x:v>
      </x:c>
      <x:c r="R406" s="8">
        <x:v>175491.835387374</x:v>
      </x:c>
      <x:c r="S406" s="12">
        <x:v>288829.200942034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596957</x:v>
      </x:c>
      <x:c r="B407" s="1">
        <x:v>43209.4937451042</x:v>
      </x:c>
      <x:c r="C407" s="6">
        <x:v>6.75766037166667</x:v>
      </x:c>
      <x:c r="D407" s="14" t="s">
        <x:v>77</x:v>
      </x:c>
      <x:c r="E407" s="15">
        <x:v>43194.5139003472</x:v>
      </x:c>
      <x:c r="F407" t="s">
        <x:v>82</x:v>
      </x:c>
      <x:c r="G407" s="6">
        <x:v>166.879547059817</x:v>
      </x:c>
      <x:c r="H407" t="s">
        <x:v>83</x:v>
      </x:c>
      <x:c r="I407" s="6">
        <x:v>31.4357706159863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21.476</x:v>
      </x:c>
      <x:c r="R407" s="8">
        <x:v>175504.549369209</x:v>
      </x:c>
      <x:c r="S407" s="12">
        <x:v>288846.313101425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596969</x:v>
      </x:c>
      <x:c r="B408" s="1">
        <x:v>43209.493758912</x:v>
      </x:c>
      <x:c r="C408" s="6">
        <x:v>6.77754479833333</x:v>
      </x:c>
      <x:c r="D408" s="14" t="s">
        <x:v>77</x:v>
      </x:c>
      <x:c r="E408" s="15">
        <x:v>43194.5139003472</x:v>
      </x:c>
      <x:c r="F408" t="s">
        <x:v>82</x:v>
      </x:c>
      <x:c r="G408" s="6">
        <x:v>166.905599294712</x:v>
      </x:c>
      <x:c r="H408" t="s">
        <x:v>83</x:v>
      </x:c>
      <x:c r="I408" s="6">
        <x:v>31.4336362884037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21.475</x:v>
      </x:c>
      <x:c r="R408" s="8">
        <x:v>175511.938125869</x:v>
      </x:c>
      <x:c r="S408" s="12">
        <x:v>288858.276034079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596978</x:v>
      </x:c>
      <x:c r="B409" s="1">
        <x:v>43209.4937694097</x:v>
      </x:c>
      <x:c r="C409" s="6">
        <x:v>6.79266236833333</x:v>
      </x:c>
      <x:c r="D409" s="14" t="s">
        <x:v>77</x:v>
      </x:c>
      <x:c r="E409" s="15">
        <x:v>43194.5139003472</x:v>
      </x:c>
      <x:c r="F409" t="s">
        <x:v>82</x:v>
      </x:c>
      <x:c r="G409" s="6">
        <x:v>166.913616768934</x:v>
      </x:c>
      <x:c r="H409" t="s">
        <x:v>83</x:v>
      </x:c>
      <x:c r="I409" s="6">
        <x:v>31.4278645924514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21.476</x:v>
      </x:c>
      <x:c r="R409" s="8">
        <x:v>175500.606411548</x:v>
      </x:c>
      <x:c r="S409" s="12">
        <x:v>288832.042030247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596985</x:v>
      </x:c>
      <x:c r="B410" s="1">
        <x:v>43209.4937793634</x:v>
      </x:c>
      <x:c r="C410" s="6">
        <x:v>6.806996485</x:v>
      </x:c>
      <x:c r="D410" s="14" t="s">
        <x:v>77</x:v>
      </x:c>
      <x:c r="E410" s="15">
        <x:v>43194.5139003472</x:v>
      </x:c>
      <x:c r="F410" t="s">
        <x:v>82</x:v>
      </x:c>
      <x:c r="G410" s="6">
        <x:v>167.063249795602</x:v>
      </x:c>
      <x:c r="H410" t="s">
        <x:v>83</x:v>
      </x:c>
      <x:c r="I410" s="6">
        <x:v>31.4053490610472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21.474</x:v>
      </x:c>
      <x:c r="R410" s="8">
        <x:v>175498.25636768</x:v>
      </x:c>
      <x:c r="S410" s="12">
        <x:v>288834.868957247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596998</x:v>
      </x:c>
      <x:c r="B411" s="1">
        <x:v>43209.4937908565</x:v>
      </x:c>
      <x:c r="C411" s="6">
        <x:v>6.82354738333333</x:v>
      </x:c>
      <x:c r="D411" s="14" t="s">
        <x:v>77</x:v>
      </x:c>
      <x:c r="E411" s="15">
        <x:v>43194.5139003472</x:v>
      </x:c>
      <x:c r="F411" t="s">
        <x:v>82</x:v>
      </x:c>
      <x:c r="G411" s="6">
        <x:v>167.039239521128</x:v>
      </x:c>
      <x:c r="H411" t="s">
        <x:v>83</x:v>
      </x:c>
      <x:c r="I411" s="6">
        <x:v>31.4086256777105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21.475</x:v>
      </x:c>
      <x:c r="R411" s="8">
        <x:v>175500.858615073</x:v>
      </x:c>
      <x:c r="S411" s="12">
        <x:v>288843.175551024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597007</x:v>
      </x:c>
      <x:c r="B412" s="1">
        <x:v>43209.4938021991</x:v>
      </x:c>
      <x:c r="C412" s="6">
        <x:v>6.83989833333333</x:v>
      </x:c>
      <x:c r="D412" s="14" t="s">
        <x:v>77</x:v>
      </x:c>
      <x:c r="E412" s="15">
        <x:v>43194.5139003472</x:v>
      </x:c>
      <x:c r="F412" t="s">
        <x:v>82</x:v>
      </x:c>
      <x:c r="G412" s="6">
        <x:v>167.051477500461</x:v>
      </x:c>
      <x:c r="H412" t="s">
        <x:v>83</x:v>
      </x:c>
      <x:c r="I412" s="6">
        <x:v>31.404807968695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21.475</x:v>
      </x:c>
      <x:c r="R412" s="8">
        <x:v>175489.500210304</x:v>
      </x:c>
      <x:c r="S412" s="12">
        <x:v>288836.712121462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597017</x:v>
      </x:c>
      <x:c r="B413" s="1">
        <x:v>43209.4938138889</x:v>
      </x:c>
      <x:c r="C413" s="6">
        <x:v>6.85671593333333</x:v>
      </x:c>
      <x:c r="D413" s="14" t="s">
        <x:v>77</x:v>
      </x:c>
      <x:c r="E413" s="15">
        <x:v>43194.5139003472</x:v>
      </x:c>
      <x:c r="F413" t="s">
        <x:v>82</x:v>
      </x:c>
      <x:c r="G413" s="6">
        <x:v>166.957104682268</x:v>
      </x:c>
      <x:c r="H413" t="s">
        <x:v>83</x:v>
      </x:c>
      <x:c r="I413" s="6">
        <x:v>31.4169825677382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21.477</x:v>
      </x:c>
      <x:c r="R413" s="8">
        <x:v>175493.160283866</x:v>
      </x:c>
      <x:c r="S413" s="12">
        <x:v>288839.671472506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597023</x:v>
      </x:c>
      <x:c r="B414" s="1">
        <x:v>43209.493825463</x:v>
      </x:c>
      <x:c r="C414" s="6">
        <x:v>6.87336684166667</x:v>
      </x:c>
      <x:c r="D414" s="14" t="s">
        <x:v>77</x:v>
      </x:c>
      <x:c r="E414" s="15">
        <x:v>43194.5139003472</x:v>
      </x:c>
      <x:c r="F414" t="s">
        <x:v>82</x:v>
      </x:c>
      <x:c r="G414" s="6">
        <x:v>167.003123303875</x:v>
      </x:c>
      <x:c r="H414" t="s">
        <x:v>83</x:v>
      </x:c>
      <x:c r="I414" s="6">
        <x:v>31.4138562467274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21.475</x:v>
      </x:c>
      <x:c r="R414" s="8">
        <x:v>175498.086654884</x:v>
      </x:c>
      <x:c r="S414" s="12">
        <x:v>288842.444150336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597032</x:v>
      </x:c>
      <x:c r="B415" s="1">
        <x:v>43209.4938377315</x:v>
      </x:c>
      <x:c r="C415" s="6">
        <x:v>6.89103452</x:v>
      </x:c>
      <x:c r="D415" s="14" t="s">
        <x:v>77</x:v>
      </x:c>
      <x:c r="E415" s="15">
        <x:v>43194.5139003472</x:v>
      </x:c>
      <x:c r="F415" t="s">
        <x:v>82</x:v>
      </x:c>
      <x:c r="G415" s="6">
        <x:v>167.060168206576</x:v>
      </x:c>
      <x:c r="H415" t="s">
        <x:v>83</x:v>
      </x:c>
      <x:c r="I415" s="6">
        <x:v>31.4074533099129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21.474</x:v>
      </x:c>
      <x:c r="R415" s="8">
        <x:v>175498.720705941</x:v>
      </x:c>
      <x:c r="S415" s="12">
        <x:v>288844.523222401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597046</x:v>
      </x:c>
      <x:c r="B416" s="1">
        <x:v>43209.4938485764</x:v>
      </x:c>
      <x:c r="C416" s="6">
        <x:v>6.906635365</x:v>
      </x:c>
      <x:c r="D416" s="14" t="s">
        <x:v>77</x:v>
      </x:c>
      <x:c r="E416" s="15">
        <x:v>43194.5139003472</x:v>
      </x:c>
      <x:c r="F416" t="s">
        <x:v>82</x:v>
      </x:c>
      <x:c r="G416" s="6">
        <x:v>167.000768969334</x:v>
      </x:c>
      <x:c r="H416" t="s">
        <x:v>83</x:v>
      </x:c>
      <x:c r="I416" s="6">
        <x:v>31.4213113247188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21.473</x:v>
      </x:c>
      <x:c r="R416" s="8">
        <x:v>175487.903321953</x:v>
      </x:c>
      <x:c r="S416" s="12">
        <x:v>288846.200389721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597058</x:v>
      </x:c>
      <x:c r="B417" s="1">
        <x:v>43209.4938604167</x:v>
      </x:c>
      <x:c r="C417" s="6">
        <x:v>6.92371963166667</x:v>
      </x:c>
      <x:c r="D417" s="14" t="s">
        <x:v>77</x:v>
      </x:c>
      <x:c r="E417" s="15">
        <x:v>43194.5139003472</x:v>
      </x:c>
      <x:c r="F417" t="s">
        <x:v>82</x:v>
      </x:c>
      <x:c r="G417" s="6">
        <x:v>166.876105890779</x:v>
      </x:c>
      <x:c r="H417" t="s">
        <x:v>83</x:v>
      </x:c>
      <x:c r="I417" s="6">
        <x:v>31.4309308046886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21.478</x:v>
      </x:c>
      <x:c r="R417" s="8">
        <x:v>175493.951800991</x:v>
      </x:c>
      <x:c r="S417" s="12">
        <x:v>288835.019696199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597061</x:v>
      </x:c>
      <x:c r="B418" s="1">
        <x:v>43209.4938718403</x:v>
      </x:c>
      <x:c r="C418" s="6">
        <x:v>6.94013723833333</x:v>
      </x:c>
      <x:c r="D418" s="14" t="s">
        <x:v>77</x:v>
      </x:c>
      <x:c r="E418" s="15">
        <x:v>43194.5139003472</x:v>
      </x:c>
      <x:c r="F418" t="s">
        <x:v>82</x:v>
      </x:c>
      <x:c r="G418" s="6">
        <x:v>166.980030546684</x:v>
      </x:c>
      <x:c r="H418" t="s">
        <x:v>83</x:v>
      </x:c>
      <x:c r="I418" s="6">
        <x:v>31.4209205339284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21.474</x:v>
      </x:c>
      <x:c r="R418" s="8">
        <x:v>175495.120392057</x:v>
      </x:c>
      <x:c r="S418" s="12">
        <x:v>288832.368858042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597077</x:v>
      </x:c>
      <x:c r="B419" s="1">
        <x:v>43209.4938837153</x:v>
      </x:c>
      <x:c r="C419" s="6">
        <x:v>6.957254845</x:v>
      </x:c>
      <x:c r="D419" s="14" t="s">
        <x:v>77</x:v>
      </x:c>
      <x:c r="E419" s="15">
        <x:v>43194.5139003472</x:v>
      </x:c>
      <x:c r="F419" t="s">
        <x:v>82</x:v>
      </x:c>
      <x:c r="G419" s="6">
        <x:v>166.979587021718</x:v>
      </x:c>
      <x:c r="H419" t="s">
        <x:v>83</x:v>
      </x:c>
      <x:c r="I419" s="6">
        <x:v>31.4237462529773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21.473</x:v>
      </x:c>
      <x:c r="R419" s="8">
        <x:v>175483.660190426</x:v>
      </x:c>
      <x:c r="S419" s="12">
        <x:v>288849.480389879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597083</x:v>
      </x:c>
      <x:c r="B420" s="1">
        <x:v>43209.4938950231</x:v>
      </x:c>
      <x:c r="C420" s="6">
        <x:v>6.97353911166667</x:v>
      </x:c>
      <x:c r="D420" s="14" t="s">
        <x:v>77</x:v>
      </x:c>
      <x:c r="E420" s="15">
        <x:v>43194.5139003472</x:v>
      </x:c>
      <x:c r="F420" t="s">
        <x:v>82</x:v>
      </x:c>
      <x:c r="G420" s="6">
        <x:v>167.072010617466</x:v>
      </x:c>
      <x:c r="H420" t="s">
        <x:v>83</x:v>
      </x:c>
      <x:c r="I420" s="6">
        <x:v>31.4024932968418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21.475</x:v>
      </x:c>
      <x:c r="R420" s="8">
        <x:v>175481.642618906</x:v>
      </x:c>
      <x:c r="S420" s="12">
        <x:v>288843.749359736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597099</x:v>
      </x:c>
      <x:c r="B421" s="1">
        <x:v>43209.4939068287</x:v>
      </x:c>
      <x:c r="C421" s="6">
        <x:v>6.99055669666667</x:v>
      </x:c>
      <x:c r="D421" s="14" t="s">
        <x:v>77</x:v>
      </x:c>
      <x:c r="E421" s="15">
        <x:v>43194.5139003472</x:v>
      </x:c>
      <x:c r="F421" t="s">
        <x:v>82</x:v>
      </x:c>
      <x:c r="G421" s="6">
        <x:v>166.993940599866</x:v>
      </x:c>
      <x:c r="H421" t="s">
        <x:v>83</x:v>
      </x:c>
      <x:c r="I421" s="6">
        <x:v>31.4171028109117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21.475</x:v>
      </x:c>
      <x:c r="R421" s="8">
        <x:v>175496.565505526</x:v>
      </x:c>
      <x:c r="S421" s="12">
        <x:v>288844.567979921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597107</x:v>
      </x:c>
      <x:c r="B422" s="1">
        <x:v>43209.49391875</x:v>
      </x:c>
      <x:c r="C422" s="6">
        <x:v>7.007690985</x:v>
      </x:c>
      <x:c r="D422" s="14" t="s">
        <x:v>77</x:v>
      </x:c>
      <x:c r="E422" s="15">
        <x:v>43194.5139003472</x:v>
      </x:c>
      <x:c r="F422" t="s">
        <x:v>82</x:v>
      </x:c>
      <x:c r="G422" s="6">
        <x:v>167.054661039307</x:v>
      </x:c>
      <x:c r="H422" t="s">
        <x:v>83</x:v>
      </x:c>
      <x:c r="I422" s="6">
        <x:v>31.4057398500222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21.475</x:v>
      </x:c>
      <x:c r="R422" s="8">
        <x:v>175487.659048796</x:v>
      </x:c>
      <x:c r="S422" s="12">
        <x:v>288854.702883006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597118</x:v>
      </x:c>
      <x:c r="B423" s="1">
        <x:v>43209.4939296644</x:v>
      </x:c>
      <x:c r="C423" s="6">
        <x:v>7.02340855833333</x:v>
      </x:c>
      <x:c r="D423" s="14" t="s">
        <x:v>77</x:v>
      </x:c>
      <x:c r="E423" s="15">
        <x:v>43194.5139003472</x:v>
      </x:c>
      <x:c r="F423" t="s">
        <x:v>82</x:v>
      </x:c>
      <x:c r="G423" s="6">
        <x:v>167.066433757734</x:v>
      </x:c>
      <x:c r="H423" t="s">
        <x:v>83</x:v>
      </x:c>
      <x:c r="I423" s="6">
        <x:v>31.4062809425245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21.474</x:v>
      </x:c>
      <x:c r="R423" s="8">
        <x:v>175488.576861003</x:v>
      </x:c>
      <x:c r="S423" s="12">
        <x:v>288833.390258811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597122</x:v>
      </x:c>
      <x:c r="B424" s="1">
        <x:v>43209.4939414005</x:v>
      </x:c>
      <x:c r="C424" s="6">
        <x:v>7.04034282666667</x:v>
      </x:c>
      <x:c r="D424" s="14" t="s">
        <x:v>77</x:v>
      </x:c>
      <x:c r="E424" s="15">
        <x:v>43194.5139003472</x:v>
      </x:c>
      <x:c r="F424" t="s">
        <x:v>82</x:v>
      </x:c>
      <x:c r="G424" s="6">
        <x:v>167.104992121317</x:v>
      </x:c>
      <x:c r="H424" t="s">
        <x:v>83</x:v>
      </x:c>
      <x:c r="I424" s="6">
        <x:v>31.3990663830082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21.474</x:v>
      </x:c>
      <x:c r="R424" s="8">
        <x:v>175483.164546394</x:v>
      </x:c>
      <x:c r="S424" s="12">
        <x:v>288832.121957729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597138</x:v>
      </x:c>
      <x:c r="B425" s="1">
        <x:v>43209.4939529282</x:v>
      </x:c>
      <x:c r="C425" s="6">
        <x:v>7.05694376</x:v>
      </x:c>
      <x:c r="D425" s="14" t="s">
        <x:v>77</x:v>
      </x:c>
      <x:c r="E425" s="15">
        <x:v>43194.5139003472</x:v>
      </x:c>
      <x:c r="F425" t="s">
        <x:v>82</x:v>
      </x:c>
      <x:c r="G425" s="6">
        <x:v>167.084445307758</x:v>
      </x:c>
      <x:c r="H425" t="s">
        <x:v>83</x:v>
      </x:c>
      <x:c r="I425" s="6">
        <x:v>31.3946775335635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21.477</x:v>
      </x:c>
      <x:c r="R425" s="8">
        <x:v>175488.411002408</x:v>
      </x:c>
      <x:c r="S425" s="12">
        <x:v>288822.476927914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597140</x:v>
      </x:c>
      <x:c r="B426" s="1">
        <x:v>43209.4939645486</x:v>
      </x:c>
      <x:c r="C426" s="6">
        <x:v>7.07362802</x:v>
      </x:c>
      <x:c r="D426" s="14" t="s">
        <x:v>77</x:v>
      </x:c>
      <x:c r="E426" s="15">
        <x:v>43194.5139003472</x:v>
      </x:c>
      <x:c r="F426" t="s">
        <x:v>82</x:v>
      </x:c>
      <x:c r="G426" s="6">
        <x:v>167.033923451518</x:v>
      </x:c>
      <x:c r="H426" t="s">
        <x:v>83</x:v>
      </x:c>
      <x:c r="I426" s="6">
        <x:v>31.4053490610472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21.476</x:v>
      </x:c>
      <x:c r="R426" s="8">
        <x:v>175485.695230977</x:v>
      </x:c>
      <x:c r="S426" s="12">
        <x:v>288821.094106724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597158</x:v>
      </x:c>
      <x:c r="B427" s="1">
        <x:v>43209.4939762731</x:v>
      </x:c>
      <x:c r="C427" s="6">
        <x:v>7.09052896</x:v>
      </x:c>
      <x:c r="D427" s="14" t="s">
        <x:v>77</x:v>
      </x:c>
      <x:c r="E427" s="15">
        <x:v>43194.5139003472</x:v>
      </x:c>
      <x:c r="F427" t="s">
        <x:v>82</x:v>
      </x:c>
      <x:c r="G427" s="6">
        <x:v>166.967236914912</x:v>
      </x:c>
      <x:c r="H427" t="s">
        <x:v>83</x:v>
      </x:c>
      <x:c r="I427" s="6">
        <x:v>31.4193573712228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21.476</x:v>
      </x:c>
      <x:c r="R427" s="8">
        <x:v>175481.134275827</x:v>
      </x:c>
      <x:c r="S427" s="12">
        <x:v>288835.867741187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597164</x:v>
      </x:c>
      <x:c r="B428" s="1">
        <x:v>43209.4939877662</x:v>
      </x:c>
      <x:c r="C428" s="6">
        <x:v>7.10707988166667</x:v>
      </x:c>
      <x:c r="D428" s="14" t="s">
        <x:v>77</x:v>
      </x:c>
      <x:c r="E428" s="15">
        <x:v>43194.5139003472</x:v>
      </x:c>
      <x:c r="F428" t="s">
        <x:v>82</x:v>
      </x:c>
      <x:c r="G428" s="6">
        <x:v>166.963221594159</x:v>
      </x:c>
      <x:c r="H428" t="s">
        <x:v>83</x:v>
      </x:c>
      <x:c r="I428" s="6">
        <x:v>31.4201088916629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21.476</x:v>
      </x:c>
      <x:c r="R428" s="8">
        <x:v>175476.603223468</x:v>
      </x:c>
      <x:c r="S428" s="12">
        <x:v>288827.990629377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597170</x:v>
      </x:c>
      <x:c r="B429" s="1">
        <x:v>43209.4939989236</x:v>
      </x:c>
      <x:c r="C429" s="6">
        <x:v>7.12313077833333</x:v>
      </x:c>
      <x:c r="D429" s="14" t="s">
        <x:v>77</x:v>
      </x:c>
      <x:c r="E429" s="15">
        <x:v>43194.5139003472</x:v>
      </x:c>
      <x:c r="F429" t="s">
        <x:v>82</x:v>
      </x:c>
      <x:c r="G429" s="6">
        <x:v>166.957639131554</x:v>
      </x:c>
      <x:c r="H429" t="s">
        <x:v>83</x:v>
      </x:c>
      <x:c r="I429" s="6">
        <x:v>31.4238965572486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21.475</x:v>
      </x:c>
      <x:c r="R429" s="8">
        <x:v>175466.825760012</x:v>
      </x:c>
      <x:c r="S429" s="12">
        <x:v>288817.255671752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597183</x:v>
      </x:c>
      <x:c r="B430" s="1">
        <x:v>43209.4940105324</x:v>
      </x:c>
      <x:c r="C430" s="6">
        <x:v>7.139881685</x:v>
      </x:c>
      <x:c r="D430" s="14" t="s">
        <x:v>77</x:v>
      </x:c>
      <x:c r="E430" s="15">
        <x:v>43194.5139003472</x:v>
      </x:c>
      <x:c r="F430" t="s">
        <x:v>82</x:v>
      </x:c>
      <x:c r="G430" s="6">
        <x:v>166.963742798814</x:v>
      </x:c>
      <x:c r="H430" t="s">
        <x:v>83</x:v>
      </x:c>
      <x:c r="I430" s="6">
        <x:v>31.4227542449544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21.475</x:v>
      </x:c>
      <x:c r="R430" s="8">
        <x:v>175466.582624794</x:v>
      </x:c>
      <x:c r="S430" s="12">
        <x:v>288824.508436626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597192</x:v>
      </x:c>
      <x:c r="B431" s="1">
        <x:v>43209.4940225694</x:v>
      </x:c>
      <x:c r="C431" s="6">
        <x:v>7.157216005</x:v>
      </x:c>
      <x:c r="D431" s="14" t="s">
        <x:v>77</x:v>
      </x:c>
      <x:c r="E431" s="15">
        <x:v>43194.5139003472</x:v>
      </x:c>
      <x:c r="F431" t="s">
        <x:v>82</x:v>
      </x:c>
      <x:c r="G431" s="6">
        <x:v>166.973901573453</x:v>
      </x:c>
      <x:c r="H431" t="s">
        <x:v>83</x:v>
      </x:c>
      <x:c r="I431" s="6">
        <x:v>31.4235959487123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21.474</x:v>
      </x:c>
      <x:c r="R431" s="8">
        <x:v>175475.022442899</x:v>
      </x:c>
      <x:c r="S431" s="12">
        <x:v>288838.785113728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597207</x:v>
      </x:c>
      <x:c r="B432" s="1">
        <x:v>43209.494033831</x:v>
      </x:c>
      <x:c r="C432" s="6">
        <x:v>7.17343360333333</x:v>
      </x:c>
      <x:c r="D432" s="14" t="s">
        <x:v>77</x:v>
      </x:c>
      <x:c r="E432" s="15">
        <x:v>43194.5139003472</x:v>
      </x:c>
      <x:c r="F432" t="s">
        <x:v>82</x:v>
      </x:c>
      <x:c r="G432" s="6">
        <x:v>167.021933385523</x:v>
      </x:c>
      <x:c r="H432" t="s">
        <x:v>83</x:v>
      </x:c>
      <x:c r="I432" s="6">
        <x:v>31.4146077659352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21.474</x:v>
      </x:c>
      <x:c r="R432" s="8">
        <x:v>175481.204456826</x:v>
      </x:c>
      <x:c r="S432" s="12">
        <x:v>288834.254553651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597214</x:v>
      </x:c>
      <x:c r="B433" s="1">
        <x:v>43209.4940452546</x:v>
      </x:c>
      <x:c r="C433" s="6">
        <x:v>7.18986781166667</x:v>
      </x:c>
      <x:c r="D433" s="14" t="s">
        <x:v>77</x:v>
      </x:c>
      <x:c r="E433" s="15">
        <x:v>43194.5139003472</x:v>
      </x:c>
      <x:c r="F433" t="s">
        <x:v>82</x:v>
      </x:c>
      <x:c r="G433" s="6">
        <x:v>166.995427166104</x:v>
      </x:c>
      <x:c r="H433" t="s">
        <x:v>83</x:v>
      </x:c>
      <x:c r="I433" s="6">
        <x:v>31.4195677969292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21.474</x:v>
      </x:c>
      <x:c r="R433" s="8">
        <x:v>175483.003920394</x:v>
      </x:c>
      <x:c r="S433" s="12">
        <x:v>288831.267422855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597224</x:v>
      </x:c>
      <x:c r="B434" s="1">
        <x:v>43209.4940570255</x:v>
      </x:c>
      <x:c r="C434" s="6">
        <x:v>7.20685210166667</x:v>
      </x:c>
      <x:c r="D434" s="14" t="s">
        <x:v>77</x:v>
      </x:c>
      <x:c r="E434" s="15">
        <x:v>43194.5139003472</x:v>
      </x:c>
      <x:c r="F434" t="s">
        <x:v>82</x:v>
      </x:c>
      <x:c r="G434" s="6">
        <x:v>166.989362687561</x:v>
      </x:c>
      <x:c r="H434" t="s">
        <x:v>83</x:v>
      </x:c>
      <x:c r="I434" s="6">
        <x:v>31.4234456444547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21.473</x:v>
      </x:c>
      <x:c r="R434" s="8">
        <x:v>175476.112052698</x:v>
      </x:c>
      <x:c r="S434" s="12">
        <x:v>288843.87528001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597232</x:v>
      </x:c>
      <x:c r="B435" s="1">
        <x:v>43209.4940687153</x:v>
      </x:c>
      <x:c r="C435" s="6">
        <x:v>7.22366973666667</x:v>
      </x:c>
      <x:c r="D435" s="14" t="s">
        <x:v>77</x:v>
      </x:c>
      <x:c r="E435" s="15">
        <x:v>43194.5139003472</x:v>
      </x:c>
      <x:c r="F435" t="s">
        <x:v>82</x:v>
      </x:c>
      <x:c r="G435" s="6">
        <x:v>167.030413110332</x:v>
      </x:c>
      <x:c r="H435" t="s">
        <x:v>83</x:v>
      </x:c>
      <x:c r="I435" s="6">
        <x:v>31.4212512030558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21.471</x:v>
      </x:c>
      <x:c r="R435" s="8">
        <x:v>175487.010835297</x:v>
      </x:c>
      <x:c r="S435" s="12">
        <x:v>288838.363104396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597245</x:v>
      </x:c>
      <x:c r="B436" s="1">
        <x:v>43209.4940801736</x:v>
      </x:c>
      <x:c r="C436" s="6">
        <x:v>7.24013730833333</x:v>
      </x:c>
      <x:c r="D436" s="14" t="s">
        <x:v>77</x:v>
      </x:c>
      <x:c r="E436" s="15">
        <x:v>43194.5139003472</x:v>
      </x:c>
      <x:c r="F436" t="s">
        <x:v>82</x:v>
      </x:c>
      <x:c r="G436" s="6">
        <x:v>166.977594330724</x:v>
      </x:c>
      <x:c r="H436" t="s">
        <x:v>83</x:v>
      </x:c>
      <x:c r="I436" s="6">
        <x:v>31.4119323583245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21.478</x:v>
      </x:c>
      <x:c r="R436" s="8">
        <x:v>175483.241313939</x:v>
      </x:c>
      <x:c r="S436" s="12">
        <x:v>288838.286780985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597259</x:v>
      </x:c>
      <x:c r="B437" s="1">
        <x:v>43209.4940923264</x:v>
      </x:c>
      <x:c r="C437" s="6">
        <x:v>7.25765491833333</x:v>
      </x:c>
      <x:c r="D437" s="14" t="s">
        <x:v>77</x:v>
      </x:c>
      <x:c r="E437" s="15">
        <x:v>43194.5139003472</x:v>
      </x:c>
      <x:c r="F437" t="s">
        <x:v>82</x:v>
      </x:c>
      <x:c r="G437" s="6">
        <x:v>166.99750818872</x:v>
      </x:c>
      <x:c r="H437" t="s">
        <x:v>83</x:v>
      </x:c>
      <x:c r="I437" s="6">
        <x:v>31.4082048276846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21.478</x:v>
      </x:c>
      <x:c r="R437" s="8">
        <x:v>175474.089009071</x:v>
      </x:c>
      <x:c r="S437" s="12">
        <x:v>288835.196572573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597269</x:v>
      </x:c>
      <x:c r="B438" s="1">
        <x:v>43209.494103206</x:v>
      </x:c>
      <x:c r="C438" s="6">
        <x:v>7.273305845</x:v>
      </x:c>
      <x:c r="D438" s="14" t="s">
        <x:v>77</x:v>
      </x:c>
      <x:c r="E438" s="15">
        <x:v>43194.5139003472</x:v>
      </x:c>
      <x:c r="F438" t="s">
        <x:v>82</x:v>
      </x:c>
      <x:c r="G438" s="6">
        <x:v>166.969725287063</x:v>
      </x:c>
      <x:c r="H438" t="s">
        <x:v>83</x:v>
      </x:c>
      <x:c r="I438" s="6">
        <x:v>31.4134053352836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21.478</x:v>
      </x:c>
      <x:c r="R438" s="8">
        <x:v>175472.054033991</x:v>
      </x:c>
      <x:c r="S438" s="12">
        <x:v>288811.928625304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597278</x:v>
      </x:c>
      <x:c r="B439" s="1">
        <x:v>43209.4941148495</x:v>
      </x:c>
      <x:c r="C439" s="6">
        <x:v>7.2900734</x:v>
      </x:c>
      <x:c r="D439" s="14" t="s">
        <x:v>77</x:v>
      </x:c>
      <x:c r="E439" s="15">
        <x:v>43194.5139003472</x:v>
      </x:c>
      <x:c r="F439" t="s">
        <x:v>82</x:v>
      </x:c>
      <x:c r="G439" s="6">
        <x:v>167.035106512662</x:v>
      </x:c>
      <x:c r="H439" t="s">
        <x:v>83</x:v>
      </x:c>
      <x:c r="I439" s="6">
        <x:v>31.4121427835644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21.474</x:v>
      </x:c>
      <x:c r="R439" s="8">
        <x:v>175463.861707947</x:v>
      </x:c>
      <x:c r="S439" s="12">
        <x:v>288824.760081351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597283</x:v>
      </x:c>
      <x:c r="B440" s="1">
        <x:v>43209.4941264699</x:v>
      </x:c>
      <x:c r="C440" s="6">
        <x:v>7.30682434166667</x:v>
      </x:c>
      <x:c r="D440" s="14" t="s">
        <x:v>77</x:v>
      </x:c>
      <x:c r="E440" s="15">
        <x:v>43194.5139003472</x:v>
      </x:c>
      <x:c r="F440" t="s">
        <x:v>82</x:v>
      </x:c>
      <x:c r="G440" s="6">
        <x:v>167.080685553656</x:v>
      </x:c>
      <x:c r="H440" t="s">
        <x:v>83</x:v>
      </x:c>
      <x:c r="I440" s="6">
        <x:v>31.4008700214313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21.475</x:v>
      </x:c>
      <x:c r="R440" s="8">
        <x:v>175461.914062728</x:v>
      </x:c>
      <x:c r="S440" s="12">
        <x:v>288817.251156133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597299</x:v>
      </x:c>
      <x:c r="B441" s="1">
        <x:v>43209.4941381944</x:v>
      </x:c>
      <x:c r="C441" s="6">
        <x:v>7.32372532666667</x:v>
      </x:c>
      <x:c r="D441" s="14" t="s">
        <x:v>77</x:v>
      </x:c>
      <x:c r="E441" s="15">
        <x:v>43194.5139003472</x:v>
      </x:c>
      <x:c r="F441" t="s">
        <x:v>82</x:v>
      </x:c>
      <x:c r="G441" s="6">
        <x:v>167.047616309649</x:v>
      </x:c>
      <x:c r="H441" t="s">
        <x:v>83</x:v>
      </x:c>
      <x:c r="I441" s="6">
        <x:v>31.398825897958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21.478</x:v>
      </x:c>
      <x:c r="R441" s="8">
        <x:v>175458.300709636</x:v>
      </x:c>
      <x:c r="S441" s="12">
        <x:v>288823.327184387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597307</x:v>
      </x:c>
      <x:c r="B442" s="1">
        <x:v>43209.4941497338</x:v>
      </x:c>
      <x:c r="C442" s="6">
        <x:v>7.340342895</x:v>
      </x:c>
      <x:c r="D442" s="14" t="s">
        <x:v>77</x:v>
      </x:c>
      <x:c r="E442" s="15">
        <x:v>43194.5139003472</x:v>
      </x:c>
      <x:c r="F442" t="s">
        <x:v>82</x:v>
      </x:c>
      <x:c r="G442" s="6">
        <x:v>166.998557134865</x:v>
      </x:c>
      <x:c r="H442" t="s">
        <x:v>83</x:v>
      </x:c>
      <x:c r="I442" s="6">
        <x:v>31.4134955175678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21.476</x:v>
      </x:c>
      <x:c r="R442" s="8">
        <x:v>175460.46112959</x:v>
      </x:c>
      <x:c r="S442" s="12">
        <x:v>288810.896959778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597315</x:v>
      </x:c>
      <x:c r="B443" s="1">
        <x:v>43209.4941616551</x:v>
      </x:c>
      <x:c r="C443" s="6">
        <x:v>7.35751050166667</x:v>
      </x:c>
      <x:c r="D443" s="14" t="s">
        <x:v>77</x:v>
      </x:c>
      <x:c r="E443" s="15">
        <x:v>43194.5139003472</x:v>
      </x:c>
      <x:c r="F443" t="s">
        <x:v>82</x:v>
      </x:c>
      <x:c r="G443" s="6">
        <x:v>166.931568328232</x:v>
      </x:c>
      <x:c r="H443" t="s">
        <x:v>83</x:v>
      </x:c>
      <x:c r="I443" s="6">
        <x:v>31.4217622372257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21.477</x:v>
      </x:c>
      <x:c r="R443" s="8">
        <x:v>175461.445148388</x:v>
      </x:c>
      <x:c r="S443" s="12">
        <x:v>288818.53663005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597325</x:v>
      </x:c>
      <x:c r="B444" s="1">
        <x:v>43209.4941734144</x:v>
      </x:c>
      <x:c r="C444" s="6">
        <x:v>7.37441146333333</x:v>
      </x:c>
      <x:c r="D444" s="14" t="s">
        <x:v>77</x:v>
      </x:c>
      <x:c r="E444" s="15">
        <x:v>43194.5139003472</x:v>
      </x:c>
      <x:c r="F444" t="s">
        <x:v>82</x:v>
      </x:c>
      <x:c r="G444" s="6">
        <x:v>166.997900363053</x:v>
      </x:c>
      <x:c r="H444" t="s">
        <x:v>83</x:v>
      </x:c>
      <x:c r="I444" s="6">
        <x:v>31.4093471350211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21.477</x:v>
      </x:c>
      <x:c r="R444" s="8">
        <x:v>175471.785873223</x:v>
      </x:c>
      <x:c r="S444" s="12">
        <x:v>288818.939809152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597337</x:v>
      </x:c>
      <x:c r="B445" s="1">
        <x:v>43209.4941845255</x:v>
      </x:c>
      <x:c r="C445" s="6">
        <x:v>7.39042903166667</x:v>
      </x:c>
      <x:c r="D445" s="14" t="s">
        <x:v>77</x:v>
      </x:c>
      <x:c r="E445" s="15">
        <x:v>43194.5139003472</x:v>
      </x:c>
      <x:c r="F445" t="s">
        <x:v>82</x:v>
      </x:c>
      <x:c r="G445" s="6">
        <x:v>166.977980452472</x:v>
      </x:c>
      <x:c r="H445" t="s">
        <x:v>83</x:v>
      </x:c>
      <x:c r="I445" s="6">
        <x:v>31.4240468615267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21.473</x:v>
      </x:c>
      <x:c r="R445" s="8">
        <x:v>175465.496854966</x:v>
      </x:c>
      <x:c r="S445" s="12">
        <x:v>288819.148769169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597346</x:v>
      </x:c>
      <x:c r="B446" s="1">
        <x:v>43209.4941957176</x:v>
      </x:c>
      <x:c r="C446" s="6">
        <x:v>7.40652993833333</x:v>
      </x:c>
      <x:c r="D446" s="14" t="s">
        <x:v>77</x:v>
      </x:c>
      <x:c r="E446" s="15">
        <x:v>43194.5139003472</x:v>
      </x:c>
      <x:c r="F446" t="s">
        <x:v>82</x:v>
      </x:c>
      <x:c r="G446" s="6">
        <x:v>166.869487616588</x:v>
      </x:c>
      <x:c r="H446" t="s">
        <x:v>83</x:v>
      </x:c>
      <x:c r="I446" s="6">
        <x:v>31.4294277591239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21.479</x:v>
      </x:c>
      <x:c r="R446" s="8">
        <x:v>175462.911138381</x:v>
      </x:c>
      <x:c r="S446" s="12">
        <x:v>288818.640421701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597354</x:v>
      </x:c>
      <x:c r="B447" s="1">
        <x:v>43209.4942079051</x:v>
      </x:c>
      <x:c r="C447" s="6">
        <x:v>7.42409758333333</x:v>
      </x:c>
      <x:c r="D447" s="14" t="s">
        <x:v>77</x:v>
      </x:c>
      <x:c r="E447" s="15">
        <x:v>43194.5139003472</x:v>
      </x:c>
      <x:c r="F447" t="s">
        <x:v>82</x:v>
      </x:c>
      <x:c r="G447" s="6">
        <x:v>166.847904247617</x:v>
      </x:c>
      <x:c r="H447" t="s">
        <x:v>83</x:v>
      </x:c>
      <x:c r="I447" s="6">
        <x:v>31.4279848360156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21.481</x:v>
      </x:c>
      <x:c r="R447" s="8">
        <x:v>175461.397936096</x:v>
      </x:c>
      <x:c r="S447" s="12">
        <x:v>288801.654345608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597364</x:v>
      </x:c>
      <x:c r="B448" s="1">
        <x:v>43209.4942190625</x:v>
      </x:c>
      <x:c r="C448" s="6">
        <x:v>7.44013182</x:v>
      </x:c>
      <x:c r="D448" s="14" t="s">
        <x:v>77</x:v>
      </x:c>
      <x:c r="E448" s="15">
        <x:v>43194.5139003472</x:v>
      </x:c>
      <x:c r="F448" t="s">
        <x:v>82</x:v>
      </x:c>
      <x:c r="G448" s="6">
        <x:v>166.991209899004</x:v>
      </x:c>
      <x:c r="H448" t="s">
        <x:v>83</x:v>
      </x:c>
      <x:c r="I448" s="6">
        <x:v>31.4176138444495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21.475</x:v>
      </x:c>
      <x:c r="R448" s="8">
        <x:v>175448.621687671</x:v>
      </x:c>
      <x:c r="S448" s="12">
        <x:v>288810.11210689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597374</x:v>
      </x:c>
      <x:c r="B449" s="1">
        <x:v>43209.4942307523</x:v>
      </x:c>
      <x:c r="C449" s="6">
        <x:v>7.45701606666667</x:v>
      </x:c>
      <x:c r="D449" s="14" t="s">
        <x:v>77</x:v>
      </x:c>
      <x:c r="E449" s="15">
        <x:v>43194.5139003472</x:v>
      </x:c>
      <x:c r="F449" t="s">
        <x:v>82</x:v>
      </x:c>
      <x:c r="G449" s="6">
        <x:v>166.9747450262</x:v>
      </x:c>
      <x:c r="H449" t="s">
        <x:v>83</x:v>
      </x:c>
      <x:c r="I449" s="6">
        <x:v>31.4152089814224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21.477</x:v>
      </x:c>
      <x:c r="R449" s="8">
        <x:v>175464.978316206</x:v>
      </x:c>
      <x:c r="S449" s="12">
        <x:v>288818.697261922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597381</x:v>
      </x:c>
      <x:c r="B450" s="1">
        <x:v>43209.4942425579</x:v>
      </x:c>
      <x:c r="C450" s="6">
        <x:v>7.47401703833333</x:v>
      </x:c>
      <x:c r="D450" s="14" t="s">
        <x:v>77</x:v>
      </x:c>
      <x:c r="E450" s="15">
        <x:v>43194.5139003472</x:v>
      </x:c>
      <x:c r="F450" t="s">
        <x:v>82</x:v>
      </x:c>
      <x:c r="G450" s="6">
        <x:v>166.986110044836</x:v>
      </x:c>
      <x:c r="H450" t="s">
        <x:v>83</x:v>
      </x:c>
      <x:c r="I450" s="6">
        <x:v>31.4213113247188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21.474</x:v>
      </x:c>
      <x:c r="R450" s="8">
        <x:v>175458.683666819</x:v>
      </x:c>
      <x:c r="S450" s="12">
        <x:v>288815.609514105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597394</x:v>
      </x:c>
      <x:c r="B451" s="1">
        <x:v>43209.494253669</x:v>
      </x:c>
      <x:c r="C451" s="6">
        <x:v>7.49000122</x:v>
      </x:c>
      <x:c r="D451" s="14" t="s">
        <x:v>77</x:v>
      </x:c>
      <x:c r="E451" s="15">
        <x:v>43194.5139003472</x:v>
      </x:c>
      <x:c r="F451" t="s">
        <x:v>82</x:v>
      </x:c>
      <x:c r="G451" s="6">
        <x:v>166.92612101878</x:v>
      </x:c>
      <x:c r="H451" t="s">
        <x:v>83</x:v>
      </x:c>
      <x:c r="I451" s="6">
        <x:v>31.4270529485048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21.476</x:v>
      </x:c>
      <x:c r="R451" s="8">
        <x:v>175445.582448285</x:v>
      </x:c>
      <x:c r="S451" s="12">
        <x:v>288807.05388576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597405</x:v>
      </x:c>
      <x:c r="B452" s="1">
        <x:v>43209.4942654282</x:v>
      </x:c>
      <x:c r="C452" s="6">
        <x:v>7.506935545</x:v>
      </x:c>
      <x:c r="D452" s="14" t="s">
        <x:v>77</x:v>
      </x:c>
      <x:c r="E452" s="15">
        <x:v>43194.5139003472</x:v>
      </x:c>
      <x:c r="F452" t="s">
        <x:v>82</x:v>
      </x:c>
      <x:c r="G452" s="6">
        <x:v>166.990120729594</x:v>
      </x:c>
      <x:c r="H452" t="s">
        <x:v>83</x:v>
      </x:c>
      <x:c r="I452" s="6">
        <x:v>31.4095876208253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21.478</x:v>
      </x:c>
      <x:c r="R452" s="8">
        <x:v>175459.819902501</x:v>
      </x:c>
      <x:c r="S452" s="12">
        <x:v>288811.714735908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597412</x:v>
      </x:c>
      <x:c r="B453" s="1">
        <x:v>43209.4942770486</x:v>
      </x:c>
      <x:c r="C453" s="6">
        <x:v>7.52366979333333</x:v>
      </x:c>
      <x:c r="D453" s="14" t="s">
        <x:v>77</x:v>
      </x:c>
      <x:c r="E453" s="15">
        <x:v>43194.5139003472</x:v>
      </x:c>
      <x:c r="F453" t="s">
        <x:v>82</x:v>
      </x:c>
      <x:c r="G453" s="6">
        <x:v>167.043647178224</x:v>
      </x:c>
      <x:c r="H453" t="s">
        <x:v>83</x:v>
      </x:c>
      <x:c r="I453" s="6">
        <x:v>31.4023129328689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21.477</x:v>
      </x:c>
      <x:c r="R453" s="8">
        <x:v>175443.823742714</x:v>
      </x:c>
      <x:c r="S453" s="12">
        <x:v>288809.332531472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597427</x:v>
      </x:c>
      <x:c r="B454" s="1">
        <x:v>43209.4942894329</x:v>
      </x:c>
      <x:c r="C454" s="6">
        <x:v>7.541504105</x:v>
      </x:c>
      <x:c r="D454" s="14" t="s">
        <x:v>77</x:v>
      </x:c>
      <x:c r="E454" s="15">
        <x:v>43194.5139003472</x:v>
      </x:c>
      <x:c r="F454" t="s">
        <x:v>82</x:v>
      </x:c>
      <x:c r="G454" s="6">
        <x:v>167.07896501339</x:v>
      </x:c>
      <x:c r="H454" t="s">
        <x:v>83</x:v>
      </x:c>
      <x:c r="I454" s="6">
        <x:v>31.4039362089784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21.474</x:v>
      </x:c>
      <x:c r="R454" s="8">
        <x:v>175457.471417376</x:v>
      </x:c>
      <x:c r="S454" s="12">
        <x:v>288813.611368776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597430</x:v>
      </x:c>
      <x:c r="B455" s="1">
        <x:v>43209.4943000347</x:v>
      </x:c>
      <x:c r="C455" s="6">
        <x:v>7.55673832166667</x:v>
      </x:c>
      <x:c r="D455" s="14" t="s">
        <x:v>77</x:v>
      </x:c>
      <x:c r="E455" s="15">
        <x:v>43194.5139003472</x:v>
      </x:c>
      <x:c r="F455" t="s">
        <x:v>82</x:v>
      </x:c>
      <x:c r="G455" s="6">
        <x:v>166.975827803715</x:v>
      </x:c>
      <x:c r="H455" t="s">
        <x:v>83</x:v>
      </x:c>
      <x:c r="I455" s="6">
        <x:v>31.4122630265647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21.478</x:v>
      </x:c>
      <x:c r="R455" s="8">
        <x:v>175447.582931588</x:v>
      </x:c>
      <x:c r="S455" s="12">
        <x:v>288799.639779603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597446</x:v>
      </x:c>
      <x:c r="B456" s="1">
        <x:v>43209.4943122338</x:v>
      </x:c>
      <x:c r="C456" s="6">
        <x:v>7.57428927333333</x:v>
      </x:c>
      <x:c r="D456" s="14" t="s">
        <x:v>77</x:v>
      </x:c>
      <x:c r="E456" s="15">
        <x:v>43194.5139003472</x:v>
      </x:c>
      <x:c r="F456" t="s">
        <x:v>82</x:v>
      </x:c>
      <x:c r="G456" s="6">
        <x:v>166.949048833708</x:v>
      </x:c>
      <x:c r="H456" t="s">
        <x:v>83</x:v>
      </x:c>
      <x:c r="I456" s="6">
        <x:v>31.4200187092015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21.477</x:v>
      </x:c>
      <x:c r="R456" s="8">
        <x:v>175437.031081189</x:v>
      </x:c>
      <x:c r="S456" s="12">
        <x:v>288803.421725949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597456</x:v>
      </x:c>
      <x:c r="B457" s="1">
        <x:v>43209.4943230671</x:v>
      </x:c>
      <x:c r="C457" s="6">
        <x:v>7.589923505</x:v>
      </x:c>
      <x:c r="D457" s="14" t="s">
        <x:v>77</x:v>
      </x:c>
      <x:c r="E457" s="15">
        <x:v>43194.5139003472</x:v>
      </x:c>
      <x:c r="F457" t="s">
        <x:v>82</x:v>
      </x:c>
      <x:c r="G457" s="6">
        <x:v>166.966794650542</x:v>
      </x:c>
      <x:c r="H457" t="s">
        <x:v>83</x:v>
      </x:c>
      <x:c r="I457" s="6">
        <x:v>31.4221830889533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21.475</x:v>
      </x:c>
      <x:c r="R457" s="8">
        <x:v>175436.928279486</x:v>
      </x:c>
      <x:c r="S457" s="12">
        <x:v>288794.599085389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597468</x:v>
      </x:c>
      <x:c r="B458" s="1">
        <x:v>43209.4943347222</x:v>
      </x:c>
      <x:c r="C458" s="6">
        <x:v>7.606691095</x:v>
      </x:c>
      <x:c r="D458" s="14" t="s">
        <x:v>77</x:v>
      </x:c>
      <x:c r="E458" s="15">
        <x:v>43194.5139003472</x:v>
      </x:c>
      <x:c r="F458" t="s">
        <x:v>82</x:v>
      </x:c>
      <x:c r="G458" s="6">
        <x:v>166.946556280126</x:v>
      </x:c>
      <x:c r="H458" t="s">
        <x:v>83</x:v>
      </x:c>
      <x:c r="I458" s="6">
        <x:v>31.4259707568826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21.475</x:v>
      </x:c>
      <x:c r="R458" s="8">
        <x:v>175441.430895874</x:v>
      </x:c>
      <x:c r="S458" s="12">
        <x:v>288791.907101367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597476</x:v>
      </x:c>
      <x:c r="B459" s="1">
        <x:v>43209.4943464931</x:v>
      </x:c>
      <x:c r="C459" s="6">
        <x:v>7.62362535166667</x:v>
      </x:c>
      <x:c r="D459" s="14" t="s">
        <x:v>77</x:v>
      </x:c>
      <x:c r="E459" s="15">
        <x:v>43194.5139003472</x:v>
      </x:c>
      <x:c r="F459" t="s">
        <x:v>82</x:v>
      </x:c>
      <x:c r="G459" s="6">
        <x:v>166.885454436777</x:v>
      </x:c>
      <x:c r="H459" t="s">
        <x:v>83</x:v>
      </x:c>
      <x:c r="I459" s="6">
        <x:v>31.4319228151303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21.477</x:v>
      </x:c>
      <x:c r="R459" s="8">
        <x:v>175444.012223997</x:v>
      </x:c>
      <x:c r="S459" s="12">
        <x:v>288781.442733642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597480</x:v>
      </x:c>
      <x:c r="B460" s="1">
        <x:v>43209.4943578356</x:v>
      </x:c>
      <x:c r="C460" s="6">
        <x:v>7.63995958333333</x:v>
      </x:c>
      <x:c r="D460" s="14" t="s">
        <x:v>77</x:v>
      </x:c>
      <x:c r="E460" s="15">
        <x:v>43194.5139003472</x:v>
      </x:c>
      <x:c r="F460" t="s">
        <x:v>82</x:v>
      </x:c>
      <x:c r="G460" s="6">
        <x:v>166.924354369169</x:v>
      </x:c>
      <x:c r="H460" t="s">
        <x:v>83</x:v>
      </x:c>
      <x:c r="I460" s="6">
        <x:v>31.4273836182369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21.476</x:v>
      </x:c>
      <x:c r="R460" s="8">
        <x:v>175441.782390291</x:v>
      </x:c>
      <x:c r="S460" s="12">
        <x:v>288786.902508413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597490</x:v>
      </x:c>
      <x:c r="B461" s="1">
        <x:v>43209.4943694792</x:v>
      </x:c>
      <x:c r="C461" s="6">
        <x:v>7.65677723</x:v>
      </x:c>
      <x:c r="D461" s="14" t="s">
        <x:v>77</x:v>
      </x:c>
      <x:c r="E461" s="15">
        <x:v>43194.5139003472</x:v>
      </x:c>
      <x:c r="F461" t="s">
        <x:v>82</x:v>
      </x:c>
      <x:c r="G461" s="6">
        <x:v>166.954469207127</x:v>
      </x:c>
      <x:c r="H461" t="s">
        <x:v>83</x:v>
      </x:c>
      <x:c r="I461" s="6">
        <x:v>31.4162611087845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21.478</x:v>
      </x:c>
      <x:c r="R461" s="8">
        <x:v>175424.99974433</x:v>
      </x:c>
      <x:c r="S461" s="12">
        <x:v>288786.494527645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597502</x:v>
      </x:c>
      <x:c r="B462" s="1">
        <x:v>43209.494381331</x:v>
      </x:c>
      <x:c r="C462" s="6">
        <x:v>7.67379486166667</x:v>
      </x:c>
      <x:c r="D462" s="14" t="s">
        <x:v>77</x:v>
      </x:c>
      <x:c r="E462" s="15">
        <x:v>43194.5139003472</x:v>
      </x:c>
      <x:c r="F462" t="s">
        <x:v>82</x:v>
      </x:c>
      <x:c r="G462" s="6">
        <x:v>167.028067363056</x:v>
      </x:c>
      <x:c r="H462" t="s">
        <x:v>83</x:v>
      </x:c>
      <x:c r="I462" s="6">
        <x:v>31.4052288182943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21.477</x:v>
      </x:c>
      <x:c r="R462" s="8">
        <x:v>175430.924118601</x:v>
      </x:c>
      <x:c r="S462" s="12">
        <x:v>288791.410506963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597519</x:v>
      </x:c>
      <x:c r="B463" s="1">
        <x:v>43209.4943936343</x:v>
      </x:c>
      <x:c r="C463" s="6">
        <x:v>7.69152915166667</x:v>
      </x:c>
      <x:c r="D463" s="14" t="s">
        <x:v>77</x:v>
      </x:c>
      <x:c r="E463" s="15">
        <x:v>43194.5139003472</x:v>
      </x:c>
      <x:c r="F463" t="s">
        <x:v>82</x:v>
      </x:c>
      <x:c r="G463" s="6">
        <x:v>167.005420979007</x:v>
      </x:c>
      <x:c r="H463" t="s">
        <x:v>83</x:v>
      </x:c>
      <x:c r="I463" s="6">
        <x:v>31.4094673779209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21.477</x:v>
      </x:c>
      <x:c r="R463" s="8">
        <x:v>175441.118155038</x:v>
      </x:c>
      <x:c r="S463" s="12">
        <x:v>288779.202608312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597528</x:v>
      </x:c>
      <x:c r="B464" s="1">
        <x:v>43209.4944040162</x:v>
      </x:c>
      <x:c r="C464" s="6">
        <x:v>7.70646334833333</x:v>
      </x:c>
      <x:c r="D464" s="14" t="s">
        <x:v>77</x:v>
      </x:c>
      <x:c r="E464" s="15">
        <x:v>43194.5139003472</x:v>
      </x:c>
      <x:c r="F464" t="s">
        <x:v>82</x:v>
      </x:c>
      <x:c r="G464" s="6">
        <x:v>166.936243498003</x:v>
      </x:c>
      <x:c r="H464" t="s">
        <x:v>83</x:v>
      </x:c>
      <x:c r="I464" s="6">
        <x:v>31.4141869151581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21.48</x:v>
      </x:c>
      <x:c r="R464" s="8">
        <x:v>175413.033622618</x:v>
      </x:c>
      <x:c r="S464" s="12">
        <x:v>288785.159663288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597534</x:v>
      </x:c>
      <x:c r="B465" s="1">
        <x:v>43209.4944158218</x:v>
      </x:c>
      <x:c r="C465" s="6">
        <x:v>7.72349762666667</x:v>
      </x:c>
      <x:c r="D465" s="14" t="s">
        <x:v>77</x:v>
      </x:c>
      <x:c r="E465" s="15">
        <x:v>43194.5139003472</x:v>
      </x:c>
      <x:c r="F465" t="s">
        <x:v>82</x:v>
      </x:c>
      <x:c r="G465" s="6">
        <x:v>166.848874016258</x:v>
      </x:c>
      <x:c r="H465" t="s">
        <x:v>83</x:v>
      </x:c>
      <x:c r="I465" s="6">
        <x:v>31.4415122645369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21.476</x:v>
      </x:c>
      <x:c r="R465" s="8">
        <x:v>175429.262615764</x:v>
      </x:c>
      <x:c r="S465" s="12">
        <x:v>288800.181857554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597549</x:v>
      </x:c>
      <x:c r="B466" s="1">
        <x:v>43209.4944273958</x:v>
      </x:c>
      <x:c r="C466" s="6">
        <x:v>7.74014857166667</x:v>
      </x:c>
      <x:c r="D466" s="14" t="s">
        <x:v>77</x:v>
      </x:c>
      <x:c r="E466" s="15">
        <x:v>43194.5139003472</x:v>
      </x:c>
      <x:c r="F466" t="s">
        <x:v>82</x:v>
      </x:c>
      <x:c r="G466" s="6">
        <x:v>166.819865035963</x:v>
      </x:c>
      <x:c r="H466" t="s">
        <x:v>83</x:v>
      </x:c>
      <x:c r="I466" s="6">
        <x:v>31.4344479339438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21.48</x:v>
      </x:c>
      <x:c r="R466" s="8">
        <x:v>175428.485755751</x:v>
      </x:c>
      <x:c r="S466" s="12">
        <x:v>288780.960575812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597558</x:v>
      </x:c>
      <x:c r="B467" s="1">
        <x:v>43209.4944390046</x:v>
      </x:c>
      <x:c r="C467" s="6">
        <x:v>7.75688282</x:v>
      </x:c>
      <x:c r="D467" s="14" t="s">
        <x:v>77</x:v>
      </x:c>
      <x:c r="E467" s="15">
        <x:v>43194.5139003472</x:v>
      </x:c>
      <x:c r="F467" t="s">
        <x:v>82</x:v>
      </x:c>
      <x:c r="G467" s="6">
        <x:v>166.92861485632</x:v>
      </x:c>
      <x:c r="H467" t="s">
        <x:v>83</x:v>
      </x:c>
      <x:c r="I467" s="6">
        <x:v>31.4211008989028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21.478</x:v>
      </x:c>
      <x:c r="R467" s="8">
        <x:v>175423.584843869</x:v>
      </x:c>
      <x:c r="S467" s="12">
        <x:v>288785.012254594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597568</x:v>
      </x:c>
      <x:c r="B468" s="1">
        <x:v>43209.4944504977</x:v>
      </x:c>
      <x:c r="C468" s="6">
        <x:v>7.77343374166667</x:v>
      </x:c>
      <x:c r="D468" s="14" t="s">
        <x:v>77</x:v>
      </x:c>
      <x:c r="E468" s="15">
        <x:v>43194.5139003472</x:v>
      </x:c>
      <x:c r="F468" t="s">
        <x:v>82</x:v>
      </x:c>
      <x:c r="G468" s="6">
        <x:v>166.917893348726</x:v>
      </x:c>
      <x:c r="H468" t="s">
        <x:v>83</x:v>
      </x:c>
      <x:c r="I468" s="6">
        <x:v>31.4258505133907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21.477</x:v>
      </x:c>
      <x:c r="R468" s="8">
        <x:v>175411.391317419</x:v>
      </x:c>
      <x:c r="S468" s="12">
        <x:v>288794.248329704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597575</x:v>
      </x:c>
      <x:c r="B469" s="1">
        <x:v>43209.4944626968</x:v>
      </x:c>
      <x:c r="C469" s="6">
        <x:v>7.79100135333333</x:v>
      </x:c>
      <x:c r="D469" s="14" t="s">
        <x:v>77</x:v>
      </x:c>
      <x:c r="E469" s="15">
        <x:v>43194.5139003472</x:v>
      </x:c>
      <x:c r="F469" t="s">
        <x:v>82</x:v>
      </x:c>
      <x:c r="G469" s="6">
        <x:v>166.970367578292</x:v>
      </x:c>
      <x:c r="H469" t="s">
        <x:v>83</x:v>
      </x:c>
      <x:c r="I469" s="6">
        <x:v>31.4242572875278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21.474</x:v>
      </x:c>
      <x:c r="R469" s="8">
        <x:v>175423.103934021</x:v>
      </x:c>
      <x:c r="S469" s="12">
        <x:v>288781.062096772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597585</x:v>
      </x:c>
      <x:c r="B470" s="1">
        <x:v>43209.4944736921</x:v>
      </x:c>
      <x:c r="C470" s="6">
        <x:v>7.80685226333333</x:v>
      </x:c>
      <x:c r="D470" s="14" t="s">
        <x:v>77</x:v>
      </x:c>
      <x:c r="E470" s="15">
        <x:v>43194.5139003472</x:v>
      </x:c>
      <x:c r="F470" t="s">
        <x:v>82</x:v>
      </x:c>
      <x:c r="G470" s="6">
        <x:v>166.912951546083</x:v>
      </x:c>
      <x:c r="H470" t="s">
        <x:v>83</x:v>
      </x:c>
      <x:c r="I470" s="6">
        <x:v>31.4295179418391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21.476</x:v>
      </x:c>
      <x:c r="R470" s="8">
        <x:v>175417.016743804</x:v>
      </x:c>
      <x:c r="S470" s="12">
        <x:v>288778.465278097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597596</x:v>
      </x:c>
      <x:c r="B471" s="1">
        <x:v>43209.4944855671</x:v>
      </x:c>
      <x:c r="C471" s="6">
        <x:v>7.82390327</x:v>
      </x:c>
      <x:c r="D471" s="14" t="s">
        <x:v>77</x:v>
      </x:c>
      <x:c r="E471" s="15">
        <x:v>43194.5139003472</x:v>
      </x:c>
      <x:c r="F471" t="s">
        <x:v>82</x:v>
      </x:c>
      <x:c r="G471" s="6">
        <x:v>167.053491061637</x:v>
      </x:c>
      <x:c r="H471" t="s">
        <x:v>83</x:v>
      </x:c>
      <x:c r="I471" s="6">
        <x:v>31.4032147528328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21.476</x:v>
      </x:c>
      <x:c r="R471" s="8">
        <x:v>175424.077793334</x:v>
      </x:c>
      <x:c r="S471" s="12">
        <x:v>288781.601874271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597606</x:v>
      </x:c>
      <x:c r="B472" s="1">
        <x:v>43209.4944971065</x:v>
      </x:c>
      <x:c r="C472" s="6">
        <x:v>7.84053749666667</x:v>
      </x:c>
      <x:c r="D472" s="14" t="s">
        <x:v>77</x:v>
      </x:c>
      <x:c r="E472" s="15">
        <x:v>43194.5139003472</x:v>
      </x:c>
      <x:c r="F472" t="s">
        <x:v>82</x:v>
      </x:c>
      <x:c r="G472" s="6">
        <x:v>166.936348457321</x:v>
      </x:c>
      <x:c r="H472" t="s">
        <x:v>83</x:v>
      </x:c>
      <x:c r="I472" s="6">
        <x:v>31.4181248780651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21.478</x:v>
      </x:c>
      <x:c r="R472" s="8">
        <x:v>175417.216946123</x:v>
      </x:c>
      <x:c r="S472" s="12">
        <x:v>288776.458688049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597613</x:v>
      </x:c>
      <x:c r="B473" s="1">
        <x:v>43209.4945085301</x:v>
      </x:c>
      <x:c r="C473" s="6">
        <x:v>7.85695506833333</x:v>
      </x:c>
      <x:c r="D473" s="14" t="s">
        <x:v>77</x:v>
      </x:c>
      <x:c r="E473" s="15">
        <x:v>43194.5139003472</x:v>
      </x:c>
      <x:c r="F473" t="s">
        <x:v>82</x:v>
      </x:c>
      <x:c r="G473" s="6">
        <x:v>166.93796761503</x:v>
      </x:c>
      <x:c r="H473" t="s">
        <x:v>83</x:v>
      </x:c>
      <x:c r="I473" s="6">
        <x:v>31.4220929064359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21.477</x:v>
      </x:c>
      <x:c r="R473" s="8">
        <x:v>175418.925883038</x:v>
      </x:c>
      <x:c r="S473" s="12">
        <x:v>288773.074596804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597628</x:v>
      </x:c>
      <x:c r="B474" s="1">
        <x:v>43209.4945201389</x:v>
      </x:c>
      <x:c r="C474" s="6">
        <x:v>7.87370601166667</x:v>
      </x:c>
      <x:c r="D474" s="14" t="s">
        <x:v>77</x:v>
      </x:c>
      <x:c r="E474" s="15">
        <x:v>43194.5139003472</x:v>
      </x:c>
      <x:c r="F474" t="s">
        <x:v>82</x:v>
      </x:c>
      <x:c r="G474" s="6">
        <x:v>166.888630641042</x:v>
      </x:c>
      <x:c r="H474" t="s">
        <x:v>83</x:v>
      </x:c>
      <x:c r="I474" s="6">
        <x:v>31.4285860539021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21.478</x:v>
      </x:c>
      <x:c r="R474" s="8">
        <x:v>175418.81410087</x:v>
      </x:c>
      <x:c r="S474" s="12">
        <x:v>288775.733779069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597633</x:v>
      </x:c>
      <x:c r="B475" s="1">
        <x:v>43209.4945313657</x:v>
      </x:c>
      <x:c r="C475" s="6">
        <x:v>7.88985686</x:v>
      </x:c>
      <x:c r="D475" s="14" t="s">
        <x:v>77</x:v>
      </x:c>
      <x:c r="E475" s="15">
        <x:v>43194.5139003472</x:v>
      </x:c>
      <x:c r="F475" t="s">
        <x:v>82</x:v>
      </x:c>
      <x:c r="G475" s="6">
        <x:v>166.88522266709</x:v>
      </x:c>
      <x:c r="H475" t="s">
        <x:v>83</x:v>
      </x:c>
      <x:c r="I475" s="6">
        <x:v>31.4264817917715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21.479</x:v>
      </x:c>
      <x:c r="R475" s="8">
        <x:v>175412.119139119</x:v>
      </x:c>
      <x:c r="S475" s="12">
        <x:v>288774.581666675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597647</x:v>
      </x:c>
      <x:c r="B476" s="1">
        <x:v>43209.4945434375</x:v>
      </x:c>
      <x:c r="C476" s="6">
        <x:v>7.90724121333333</x:v>
      </x:c>
      <x:c r="D476" s="14" t="s">
        <x:v>77</x:v>
      </x:c>
      <x:c r="E476" s="15">
        <x:v>43194.5139003472</x:v>
      </x:c>
      <x:c r="F476" t="s">
        <x:v>82</x:v>
      </x:c>
      <x:c r="G476" s="6">
        <x:v>166.937446990434</x:v>
      </x:c>
      <x:c r="H476" t="s">
        <x:v>83</x:v>
      </x:c>
      <x:c r="I476" s="6">
        <x:v>31.4194475536669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21.478</x:v>
      </x:c>
      <x:c r="R476" s="8">
        <x:v>175422.624120198</x:v>
      </x:c>
      <x:c r="S476" s="12">
        <x:v>288776.14706967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597653</x:v>
      </x:c>
      <x:c r="B477" s="1">
        <x:v>43209.4945545139</x:v>
      </x:c>
      <x:c r="C477" s="6">
        <x:v>7.923208735</x:v>
      </x:c>
      <x:c r="D477" s="14" t="s">
        <x:v>77</x:v>
      </x:c>
      <x:c r="E477" s="15">
        <x:v>43194.5139003472</x:v>
      </x:c>
      <x:c r="F477" t="s">
        <x:v>82</x:v>
      </x:c>
      <x:c r="G477" s="6">
        <x:v>166.991929833368</x:v>
      </x:c>
      <x:c r="H477" t="s">
        <x:v>83</x:v>
      </x:c>
      <x:c r="I477" s="6">
        <x:v>31.4119924798201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21.477</x:v>
      </x:c>
      <x:c r="R477" s="8">
        <x:v>175404.807954401</x:v>
      </x:c>
      <x:c r="S477" s="12">
        <x:v>288777.347593492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597665</x:v>
      </x:c>
      <x:c r="B478" s="1">
        <x:v>43209.494566088</x:v>
      </x:c>
      <x:c r="C478" s="6">
        <x:v>7.93989300666667</x:v>
      </x:c>
      <x:c r="D478" s="14" t="s">
        <x:v>77</x:v>
      </x:c>
      <x:c r="E478" s="15">
        <x:v>43194.5139003472</x:v>
      </x:c>
      <x:c r="F478" t="s">
        <x:v>82</x:v>
      </x:c>
      <x:c r="G478" s="6">
        <x:v>166.920302233128</x:v>
      </x:c>
      <x:c r="H478" t="s">
        <x:v>83</x:v>
      </x:c>
      <x:c r="I478" s="6">
        <x:v>31.4253996003335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21.477</x:v>
      </x:c>
      <x:c r="R478" s="8">
        <x:v>175405.344882395</x:v>
      </x:c>
      <x:c r="S478" s="12">
        <x:v>288773.221940356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597677</x:v>
      </x:c>
      <x:c r="B479" s="1">
        <x:v>43209.4945776273</x:v>
      </x:c>
      <x:c r="C479" s="6">
        <x:v>7.95651062166667</x:v>
      </x:c>
      <x:c r="D479" s="14" t="s">
        <x:v>77</x:v>
      </x:c>
      <x:c r="E479" s="15">
        <x:v>43194.5139003472</x:v>
      </x:c>
      <x:c r="F479" t="s">
        <x:v>82</x:v>
      </x:c>
      <x:c r="G479" s="6">
        <x:v>166.920547417731</x:v>
      </x:c>
      <x:c r="H479" t="s">
        <x:v>83</x:v>
      </x:c>
      <x:c r="I479" s="6">
        <x:v>31.4198684051044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21.479</x:v>
      </x:c>
      <x:c r="R479" s="8">
        <x:v>175401.733940379</x:v>
      </x:c>
      <x:c r="S479" s="12">
        <x:v>288769.298278873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597686</x:v>
      </x:c>
      <x:c r="B480" s="1">
        <x:v>43209.4945895486</x:v>
      </x:c>
      <x:c r="C480" s="6">
        <x:v>7.97366159166667</x:v>
      </x:c>
      <x:c r="D480" s="14" t="s">
        <x:v>77</x:v>
      </x:c>
      <x:c r="E480" s="15">
        <x:v>43194.5139003472</x:v>
      </x:c>
      <x:c r="F480" t="s">
        <x:v>82</x:v>
      </x:c>
      <x:c r="G480" s="6">
        <x:v>166.94997273598</x:v>
      </x:c>
      <x:c r="H480" t="s">
        <x:v>83</x:v>
      </x:c>
      <x:c r="I480" s="6">
        <x:v>31.4171028109117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21.478</x:v>
      </x:c>
      <x:c r="R480" s="8">
        <x:v>175395.136997273</x:v>
      </x:c>
      <x:c r="S480" s="12">
        <x:v>288770.071326093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597694</x:v>
      </x:c>
      <x:c r="B481" s="1">
        <x:v>43209.4946009259</x:v>
      </x:c>
      <x:c r="C481" s="6">
        <x:v>7.990029165</x:v>
      </x:c>
      <x:c r="D481" s="14" t="s">
        <x:v>77</x:v>
      </x:c>
      <x:c r="E481" s="15">
        <x:v>43194.5139003472</x:v>
      </x:c>
      <x:c r="F481" t="s">
        <x:v>82</x:v>
      </x:c>
      <x:c r="G481" s="6">
        <x:v>166.979800294714</x:v>
      </x:c>
      <x:c r="H481" t="s">
        <x:v>83</x:v>
      </x:c>
      <x:c r="I481" s="6">
        <x:v>31.4087759813042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21.479</x:v>
      </x:c>
      <x:c r="R481" s="8">
        <x:v>175401.716822165</x:v>
      </x:c>
      <x:c r="S481" s="12">
        <x:v>288756.161999747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597703</x:v>
      </x:c>
      <x:c r="B482" s="1">
        <x:v>43209.4946127662</x:v>
      </x:c>
      <x:c r="C482" s="6">
        <x:v>8.007080125</x:v>
      </x:c>
      <x:c r="D482" s="14" t="s">
        <x:v>77</x:v>
      </x:c>
      <x:c r="E482" s="15">
        <x:v>43194.5139003472</x:v>
      </x:c>
      <x:c r="F482" t="s">
        <x:v>82</x:v>
      </x:c>
      <x:c r="G482" s="6">
        <x:v>166.998267571765</x:v>
      </x:c>
      <x:c r="H482" t="s">
        <x:v>83</x:v>
      </x:c>
      <x:c r="I482" s="6">
        <x:v>31.4053190003583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21.479</x:v>
      </x:c>
      <x:c r="R482" s="8">
        <x:v>175399.040160336</x:v>
      </x:c>
      <x:c r="S482" s="12">
        <x:v>288771.941578309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597715</x:v>
      </x:c>
      <x:c r="B483" s="1">
        <x:v>43209.4946243866</x:v>
      </x:c>
      <x:c r="C483" s="6">
        <x:v>8.02379775</x:v>
      </x:c>
      <x:c r="D483" s="14" t="s">
        <x:v>77</x:v>
      </x:c>
      <x:c r="E483" s="15">
        <x:v>43194.5139003472</x:v>
      </x:c>
      <x:c r="F483" t="s">
        <x:v>82</x:v>
      </x:c>
      <x:c r="G483" s="6">
        <x:v>166.954669802602</x:v>
      </x:c>
      <x:c r="H483" t="s">
        <x:v>83</x:v>
      </x:c>
      <x:c r="I483" s="6">
        <x:v>31.4189665806603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21.477</x:v>
      </x:c>
      <x:c r="R483" s="8">
        <x:v>175385.687285435</x:v>
      </x:c>
      <x:c r="S483" s="12">
        <x:v>288770.026847092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597729</x:v>
      </x:c>
      <x:c r="B484" s="1">
        <x:v>43209.4946359954</x:v>
      </x:c>
      <x:c r="C484" s="6">
        <x:v>8.04054862166667</x:v>
      </x:c>
      <x:c r="D484" s="14" t="s">
        <x:v>77</x:v>
      </x:c>
      <x:c r="E484" s="15">
        <x:v>43194.5139003472</x:v>
      </x:c>
      <x:c r="F484" t="s">
        <x:v>82</x:v>
      </x:c>
      <x:c r="G484" s="6">
        <x:v>166.829893913538</x:v>
      </x:c>
      <x:c r="H484" t="s">
        <x:v>83</x:v>
      </x:c>
      <x:c r="I484" s="6">
        <x:v>31.4423239119837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21.477</x:v>
      </x:c>
      <x:c r="R484" s="8">
        <x:v>175395.972426064</x:v>
      </x:c>
      <x:c r="S484" s="12">
        <x:v>288757.257068955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597731</x:v>
      </x:c>
      <x:c r="B485" s="1">
        <x:v>43209.4946471875</x:v>
      </x:c>
      <x:c r="C485" s="6">
        <x:v>8.05663284666667</x:v>
      </x:c>
      <x:c r="D485" s="14" t="s">
        <x:v>77</x:v>
      </x:c>
      <x:c r="E485" s="15">
        <x:v>43194.5139003472</x:v>
      </x:c>
      <x:c r="F485" t="s">
        <x:v>82</x:v>
      </x:c>
      <x:c r="G485" s="6">
        <x:v>166.860209384368</x:v>
      </x:c>
      <x:c r="H485" t="s">
        <x:v>83</x:v>
      </x:c>
      <x:c r="I485" s="6">
        <x:v>31.4339068368949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21.478</x:v>
      </x:c>
      <x:c r="R485" s="8">
        <x:v>175386.011438334</x:v>
      </x:c>
      <x:c r="S485" s="12">
        <x:v>288763.229716062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597744</x:v>
      </x:c>
      <x:c r="B486" s="1">
        <x:v>43209.4946587616</x:v>
      </x:c>
      <x:c r="C486" s="6">
        <x:v>8.073333825</x:v>
      </x:c>
      <x:c r="D486" s="14" t="s">
        <x:v>77</x:v>
      </x:c>
      <x:c r="E486" s="15">
        <x:v>43194.5139003472</x:v>
      </x:c>
      <x:c r="F486" t="s">
        <x:v>82</x:v>
      </x:c>
      <x:c r="G486" s="6">
        <x:v>166.855805598266</x:v>
      </x:c>
      <x:c r="H486" t="s">
        <x:v>83</x:v>
      </x:c>
      <x:c r="I486" s="6">
        <x:v>31.4292473937016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21.48</x:v>
      </x:c>
      <x:c r="R486" s="8">
        <x:v>175402.665691656</x:v>
      </x:c>
      <x:c r="S486" s="12">
        <x:v>288773.51393237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597755</x:v>
      </x:c>
      <x:c r="B487" s="1">
        <x:v>43209.4946704514</x:v>
      </x:c>
      <x:c r="C487" s="6">
        <x:v>8.09018475333333</x:v>
      </x:c>
      <x:c r="D487" s="14" t="s">
        <x:v>77</x:v>
      </x:c>
      <x:c r="E487" s="15">
        <x:v>43194.5139003472</x:v>
      </x:c>
      <x:c r="F487" t="s">
        <x:v>82</x:v>
      </x:c>
      <x:c r="G487" s="6">
        <x:v>166.927412579871</x:v>
      </x:c>
      <x:c r="H487" t="s">
        <x:v>83</x:v>
      </x:c>
      <x:c r="I487" s="6">
        <x:v>31.4158402578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21.48</x:v>
      </x:c>
      <x:c r="R487" s="8">
        <x:v>175391.05356299</x:v>
      </x:c>
      <x:c r="S487" s="12">
        <x:v>288766.887928186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597762</x:v>
      </x:c>
      <x:c r="B488" s="1">
        <x:v>43209.494681794</x:v>
      </x:c>
      <x:c r="C488" s="6">
        <x:v>8.10648563333333</x:v>
      </x:c>
      <x:c r="D488" s="14" t="s">
        <x:v>77</x:v>
      </x:c>
      <x:c r="E488" s="15">
        <x:v>43194.5139003472</x:v>
      </x:c>
      <x:c r="F488" t="s">
        <x:v>82</x:v>
      </x:c>
      <x:c r="G488" s="6">
        <x:v>166.881850843581</x:v>
      </x:c>
      <x:c r="H488" t="s">
        <x:v>83</x:v>
      </x:c>
      <x:c r="I488" s="6">
        <x:v>31.4271130702718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21.479</x:v>
      </x:c>
      <x:c r="R488" s="8">
        <x:v>175386.670945215</x:v>
      </x:c>
      <x:c r="S488" s="12">
        <x:v>288775.480457075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597774</x:v>
      </x:c>
      <x:c r="B489" s="1">
        <x:v>43209.4946939815</x:v>
      </x:c>
      <x:c r="C489" s="6">
        <x:v>8.12401995</x:v>
      </x:c>
      <x:c r="D489" s="14" t="s">
        <x:v>77</x:v>
      </x:c>
      <x:c r="E489" s="15">
        <x:v>43194.5139003472</x:v>
      </x:c>
      <x:c r="F489" t="s">
        <x:v>82</x:v>
      </x:c>
      <x:c r="G489" s="6">
        <x:v>166.894695964293</x:v>
      </x:c>
      <x:c r="H489" t="s">
        <x:v>83</x:v>
      </x:c>
      <x:c r="I489" s="6">
        <x:v>31.4247082004304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21.479</x:v>
      </x:c>
      <x:c r="R489" s="8">
        <x:v>175394.971622192</x:v>
      </x:c>
      <x:c r="S489" s="12">
        <x:v>288773.608507597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597786</x:v>
      </x:c>
      <x:c r="B490" s="1">
        <x:v>43209.4947052431</x:v>
      </x:c>
      <x:c r="C490" s="6">
        <x:v>8.140254195</x:v>
      </x:c>
      <x:c r="D490" s="14" t="s">
        <x:v>77</x:v>
      </x:c>
      <x:c r="E490" s="15">
        <x:v>43194.5139003472</x:v>
      </x:c>
      <x:c r="F490" t="s">
        <x:v>82</x:v>
      </x:c>
      <x:c r="G490" s="6">
        <x:v>166.928936023059</x:v>
      </x:c>
      <x:c r="H490" t="s">
        <x:v>83</x:v>
      </x:c>
      <x:c r="I490" s="6">
        <x:v>31.4210407772439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21.478</x:v>
      </x:c>
      <x:c r="R490" s="8">
        <x:v>175394.320299543</x:v>
      </x:c>
      <x:c r="S490" s="12">
        <x:v>288775.488611613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597792</x:v>
      </x:c>
      <x:c r="B491" s="1">
        <x:v>43209.4947172106</x:v>
      </x:c>
      <x:c r="C491" s="6">
        <x:v>8.15750521</x:v>
      </x:c>
      <x:c r="D491" s="14" t="s">
        <x:v>77</x:v>
      </x:c>
      <x:c r="E491" s="15">
        <x:v>43194.5139003472</x:v>
      </x:c>
      <x:c r="F491" t="s">
        <x:v>82</x:v>
      </x:c>
      <x:c r="G491" s="6">
        <x:v>166.96445281559</x:v>
      </x:c>
      <x:c r="H491" t="s">
        <x:v>83</x:v>
      </x:c>
      <x:c r="I491" s="6">
        <x:v>31.4128642416317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21.478</x:v>
      </x:c>
      <x:c r="R491" s="8">
        <x:v>175389.503802479</x:v>
      </x:c>
      <x:c r="S491" s="12">
        <x:v>288775.660336336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597803</x:v>
      </x:c>
      <x:c r="B492" s="1">
        <x:v>43209.4947282755</x:v>
      </x:c>
      <x:c r="C492" s="6">
        <x:v>8.17343936833333</x:v>
      </x:c>
      <x:c r="D492" s="14" t="s">
        <x:v>77</x:v>
      </x:c>
      <x:c r="E492" s="15">
        <x:v>43194.5139003472</x:v>
      </x:c>
      <x:c r="F492" t="s">
        <x:v>82</x:v>
      </x:c>
      <x:c r="G492" s="6">
        <x:v>166.951418027413</x:v>
      </x:c>
      <x:c r="H492" t="s">
        <x:v>83</x:v>
      </x:c>
      <x:c r="I492" s="6">
        <x:v>31.4168322637765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21.478</x:v>
      </x:c>
      <x:c r="R492" s="8">
        <x:v>175391.040496675</x:v>
      </x:c>
      <x:c r="S492" s="12">
        <x:v>288764.818744568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597818</x:v>
      </x:c>
      <x:c r="B493" s="1">
        <x:v>43209.4947404745</x:v>
      </x:c>
      <x:c r="C493" s="6">
        <x:v>8.19100704833333</x:v>
      </x:c>
      <x:c r="D493" s="14" t="s">
        <x:v>77</x:v>
      </x:c>
      <x:c r="E493" s="15">
        <x:v>43194.5139003472</x:v>
      </x:c>
      <x:c r="F493" t="s">
        <x:v>82</x:v>
      </x:c>
      <x:c r="G493" s="6">
        <x:v>166.811335544413</x:v>
      </x:c>
      <x:c r="H493" t="s">
        <x:v>83</x:v>
      </x:c>
      <x:c r="I493" s="6">
        <x:v>31.4375742741568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21.48</x:v>
      </x:c>
      <x:c r="R493" s="8">
        <x:v>175386.92233279</x:v>
      </x:c>
      <x:c r="S493" s="12">
        <x:v>288774.169865527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597825</x:v>
      </x:c>
      <x:c r="B494" s="1">
        <x:v>43209.4947512384</x:v>
      </x:c>
      <x:c r="C494" s="6">
        <x:v>8.20649126</x:v>
      </x:c>
      <x:c r="D494" s="14" t="s">
        <x:v>77</x:v>
      </x:c>
      <x:c r="E494" s="15">
        <x:v>43194.5139003472</x:v>
      </x:c>
      <x:c r="F494" t="s">
        <x:v>82</x:v>
      </x:c>
      <x:c r="G494" s="6">
        <x:v>166.858110150147</x:v>
      </x:c>
      <x:c r="H494" t="s">
        <x:v>83</x:v>
      </x:c>
      <x:c r="I494" s="6">
        <x:v>31.4300289772691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21.479</x:v>
      </x:c>
      <x:c r="R494" s="8">
        <x:v>175387.226971905</x:v>
      </x:c>
      <x:c r="S494" s="12">
        <x:v>288760.82813473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597835</x:v>
      </x:c>
      <x:c r="B495" s="1">
        <x:v>43209.4947631134</x:v>
      </x:c>
      <x:c r="C495" s="6">
        <x:v>8.22360883166667</x:v>
      </x:c>
      <x:c r="D495" s="14" t="s">
        <x:v>77</x:v>
      </x:c>
      <x:c r="E495" s="15">
        <x:v>43194.5139003472</x:v>
      </x:c>
      <x:c r="F495" t="s">
        <x:v>82</x:v>
      </x:c>
      <x:c r="G495" s="6">
        <x:v>166.900561112172</x:v>
      </x:c>
      <x:c r="H495" t="s">
        <x:v>83</x:v>
      </x:c>
      <x:c r="I495" s="6">
        <x:v>31.4181248780651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21.481</x:v>
      </x:c>
      <x:c r="R495" s="8">
        <x:v>175382.516546388</x:v>
      </x:c>
      <x:c r="S495" s="12">
        <x:v>288762.009560913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597840</x:v>
      </x:c>
      <x:c r="B496" s="1">
        <x:v>43209.4947743403</x:v>
      </x:c>
      <x:c r="C496" s="6">
        <x:v>8.23977642</x:v>
      </x:c>
      <x:c r="D496" s="14" t="s">
        <x:v>77</x:v>
      </x:c>
      <x:c r="E496" s="15">
        <x:v>43194.5139003472</x:v>
      </x:c>
      <x:c r="F496" t="s">
        <x:v>82</x:v>
      </x:c>
      <x:c r="G496" s="6">
        <x:v>166.964010885643</x:v>
      </x:c>
      <x:c r="H496" t="s">
        <x:v>83</x:v>
      </x:c>
      <x:c r="I496" s="6">
        <x:v>31.4156899538893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21.477</x:v>
      </x:c>
      <x:c r="R496" s="8">
        <x:v>175377.623534957</x:v>
      </x:c>
      <x:c r="S496" s="12">
        <x:v>288766.239715196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597855</x:v>
      </x:c>
      <x:c r="B497" s="1">
        <x:v>43209.4947863773</x:v>
      </x:c>
      <x:c r="C497" s="6">
        <x:v>8.25707736333333</x:v>
      </x:c>
      <x:c r="D497" s="14" t="s">
        <x:v>77</x:v>
      </x:c>
      <x:c r="E497" s="15">
        <x:v>43194.5139003472</x:v>
      </x:c>
      <x:c r="F497" t="s">
        <x:v>82</x:v>
      </x:c>
      <x:c r="G497" s="6">
        <x:v>166.967101933348</x:v>
      </x:c>
      <x:c r="H497" t="s">
        <x:v>83</x:v>
      </x:c>
      <x:c r="I497" s="6">
        <x:v>31.4178543308471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21.476</x:v>
      </x:c>
      <x:c r="R497" s="8">
        <x:v>175390.151090876</x:v>
      </x:c>
      <x:c r="S497" s="12">
        <x:v>288761.259023861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597861</x:v>
      </x:c>
      <x:c r="B498" s="1">
        <x:v>43209.4947977662</x:v>
      </x:c>
      <x:c r="C498" s="6">
        <x:v>8.27351164</x:v>
      </x:c>
      <x:c r="D498" s="14" t="s">
        <x:v>77</x:v>
      </x:c>
      <x:c r="E498" s="15">
        <x:v>43194.5139003472</x:v>
      </x:c>
      <x:c r="F498" t="s">
        <x:v>82</x:v>
      </x:c>
      <x:c r="G498" s="6">
        <x:v>166.909332463266</x:v>
      </x:c>
      <x:c r="H498" t="s">
        <x:v>83</x:v>
      </x:c>
      <x:c r="I498" s="6">
        <x:v>31.4204395607107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21.479</x:v>
      </x:c>
      <x:c r="R498" s="8">
        <x:v>175382.32398554</x:v>
      </x:c>
      <x:c r="S498" s="12">
        <x:v>288772.239853781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597876</x:v>
      </x:c>
      <x:c r="B499" s="1">
        <x:v>43209.4948094097</x:v>
      </x:c>
      <x:c r="C499" s="6">
        <x:v>8.29024589</x:v>
      </x:c>
      <x:c r="D499" s="14" t="s">
        <x:v>77</x:v>
      </x:c>
      <x:c r="E499" s="15">
        <x:v>43194.5139003472</x:v>
      </x:c>
      <x:c r="F499" t="s">
        <x:v>82</x:v>
      </x:c>
      <x:c r="G499" s="6">
        <x:v>166.876379754789</x:v>
      </x:c>
      <x:c r="H499" t="s">
        <x:v>83</x:v>
      </x:c>
      <x:c r="I499" s="6">
        <x:v>31.4238664963937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21.48</x:v>
      </x:c>
      <x:c r="R499" s="8">
        <x:v>175383.695310613</x:v>
      </x:c>
      <x:c r="S499" s="12">
        <x:v>288762.820482263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597881</x:v>
      </x:c>
      <x:c r="B500" s="1">
        <x:v>43209.4948210648</x:v>
      </x:c>
      <x:c r="C500" s="6">
        <x:v>8.30703017166667</x:v>
      </x:c>
      <x:c r="D500" s="14" t="s">
        <x:v>77</x:v>
      </x:c>
      <x:c r="E500" s="15">
        <x:v>43194.5139003472</x:v>
      </x:c>
      <x:c r="F500" t="s">
        <x:v>82</x:v>
      </x:c>
      <x:c r="G500" s="6">
        <x:v>166.854681774811</x:v>
      </x:c>
      <x:c r="H500" t="s">
        <x:v>83</x:v>
      </x:c>
      <x:c r="I500" s="6">
        <x:v>31.4294578200288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21.48</x:v>
      </x:c>
      <x:c r="R500" s="8">
        <x:v>175386.618301893</x:v>
      </x:c>
      <x:c r="S500" s="12">
        <x:v>288766.576657227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597898</x:v>
      </x:c>
      <x:c r="B501" s="1">
        <x:v>43209.4948327894</x:v>
      </x:c>
      <x:c r="C501" s="6">
        <x:v>8.32391445333333</x:v>
      </x:c>
      <x:c r="D501" s="14" t="s">
        <x:v>77</x:v>
      </x:c>
      <x:c r="E501" s="15">
        <x:v>43194.5139003472</x:v>
      </x:c>
      <x:c r="F501" t="s">
        <x:v>82</x:v>
      </x:c>
      <x:c r="G501" s="6">
        <x:v>166.955070897052</x:v>
      </x:c>
      <x:c r="H501" t="s">
        <x:v>83</x:v>
      </x:c>
      <x:c r="I501" s="6">
        <x:v>31.4134053352836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21.479</x:v>
      </x:c>
      <x:c r="R501" s="8">
        <x:v>175381.206681467</x:v>
      </x:c>
      <x:c r="S501" s="12">
        <x:v>288775.605856723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597903</x:v>
      </x:c>
      <x:c r="B502" s="1">
        <x:v>43209.4948440625</x:v>
      </x:c>
      <x:c r="C502" s="6">
        <x:v>8.34014866333333</x:v>
      </x:c>
      <x:c r="D502" s="14" t="s">
        <x:v>77</x:v>
      </x:c>
      <x:c r="E502" s="15">
        <x:v>43194.5139003472</x:v>
      </x:c>
      <x:c r="F502" t="s">
        <x:v>82</x:v>
      </x:c>
      <x:c r="G502" s="6">
        <x:v>166.834518750686</x:v>
      </x:c>
      <x:c r="H502" t="s">
        <x:v>83</x:v>
      </x:c>
      <x:c r="I502" s="6">
        <x:v>31.4387165915009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21.478</x:v>
      </x:c>
      <x:c r="R502" s="8">
        <x:v>175383.250016364</x:v>
      </x:c>
      <x:c r="S502" s="12">
        <x:v>288775.981732579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597911</x:v>
      </x:c>
      <x:c r="B503" s="1">
        <x:v>43209.4948555208</x:v>
      </x:c>
      <x:c r="C503" s="6">
        <x:v>8.35666628</x:v>
      </x:c>
      <x:c r="D503" s="14" t="s">
        <x:v>77</x:v>
      </x:c>
      <x:c r="E503" s="15">
        <x:v>43194.5139003472</x:v>
      </x:c>
      <x:c r="F503" t="s">
        <x:v>82</x:v>
      </x:c>
      <x:c r="G503" s="6">
        <x:v>166.835898110261</x:v>
      </x:c>
      <x:c r="H503" t="s">
        <x:v>83</x:v>
      </x:c>
      <x:c r="I503" s="6">
        <x:v>31.4329749477383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21.48</x:v>
      </x:c>
      <x:c r="R503" s="8">
        <x:v>175381.341299067</x:v>
      </x:c>
      <x:c r="S503" s="12">
        <x:v>288764.515594568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597920</x:v>
      </x:c>
      <x:c r="B504" s="1">
        <x:v>43209.4948672801</x:v>
      </x:c>
      <x:c r="C504" s="6">
        <x:v>8.37358386666667</x:v>
      </x:c>
      <x:c r="D504" s="14" t="s">
        <x:v>77</x:v>
      </x:c>
      <x:c r="E504" s="15">
        <x:v>43194.5139003472</x:v>
      </x:c>
      <x:c r="F504" t="s">
        <x:v>82</x:v>
      </x:c>
      <x:c r="G504" s="6">
        <x:v>166.855840128041</x:v>
      </x:c>
      <x:c r="H504" t="s">
        <x:v>83</x:v>
      </x:c>
      <x:c r="I504" s="6">
        <x:v>31.4319829369852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21.479</x:v>
      </x:c>
      <x:c r="R504" s="8">
        <x:v>175377.05067015</x:v>
      </x:c>
      <x:c r="S504" s="12">
        <x:v>288761.969373262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597930</x:v>
      </x:c>
      <x:c r="B505" s="1">
        <x:v>43209.494878669</x:v>
      </x:c>
      <x:c r="C505" s="6">
        <x:v>8.38998483833333</x:v>
      </x:c>
      <x:c r="D505" s="14" t="s">
        <x:v>77</x:v>
      </x:c>
      <x:c r="E505" s="15">
        <x:v>43194.5139003472</x:v>
      </x:c>
      <x:c r="F505" t="s">
        <x:v>82</x:v>
      </x:c>
      <x:c r="G505" s="6">
        <x:v>166.89344790671</x:v>
      </x:c>
      <x:c r="H505" t="s">
        <x:v>83</x:v>
      </x:c>
      <x:c r="I505" s="6">
        <x:v>31.4276842271129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21.478</x:v>
      </x:c>
      <x:c r="R505" s="8">
        <x:v>175372.198233259</x:v>
      </x:c>
      <x:c r="S505" s="12">
        <x:v>288751.230648345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597945</x:v>
      </x:c>
      <x:c r="B506" s="1">
        <x:v>43209.4948902431</x:v>
      </x:c>
      <x:c r="C506" s="6">
        <x:v>8.40666908666667</x:v>
      </x:c>
      <x:c r="D506" s="14" t="s">
        <x:v>77</x:v>
      </x:c>
      <x:c r="E506" s="15">
        <x:v>43194.5139003472</x:v>
      </x:c>
      <x:c r="F506" t="s">
        <x:v>82</x:v>
      </x:c>
      <x:c r="G506" s="6">
        <x:v>166.835864310481</x:v>
      </x:c>
      <x:c r="H506" t="s">
        <x:v>83</x:v>
      </x:c>
      <x:c r="I506" s="6">
        <x:v>31.4302394036449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21.481</x:v>
      </x:c>
      <x:c r="R506" s="8">
        <x:v>175373.466398981</x:v>
      </x:c>
      <x:c r="S506" s="12">
        <x:v>288769.887129254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597951</x:v>
      </x:c>
      <x:c r="B507" s="1">
        <x:v>43209.4949017014</x:v>
      </x:c>
      <x:c r="C507" s="6">
        <x:v>8.42315335166667</x:v>
      </x:c>
      <x:c r="D507" s="14" t="s">
        <x:v>77</x:v>
      </x:c>
      <x:c r="E507" s="15">
        <x:v>43194.5139003472</x:v>
      </x:c>
      <x:c r="F507" t="s">
        <x:v>82</x:v>
      </x:c>
      <x:c r="G507" s="6">
        <x:v>166.829958071932</x:v>
      </x:c>
      <x:c r="H507" t="s">
        <x:v>83</x:v>
      </x:c>
      <x:c r="I507" s="6">
        <x:v>31.4340872025682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21.48</x:v>
      </x:c>
      <x:c r="R507" s="8">
        <x:v>175368.88196189</x:v>
      </x:c>
      <x:c r="S507" s="12">
        <x:v>288755.561683956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597960</x:v>
      </x:c>
      <x:c r="B508" s="1">
        <x:v>43209.4949135069</x:v>
      </x:c>
      <x:c r="C508" s="6">
        <x:v>8.44015424333333</x:v>
      </x:c>
      <x:c r="D508" s="14" t="s">
        <x:v>77</x:v>
      </x:c>
      <x:c r="E508" s="15">
        <x:v>43194.5139003472</x:v>
      </x:c>
      <x:c r="F508" t="s">
        <x:v>82</x:v>
      </x:c>
      <x:c r="G508" s="6">
        <x:v>166.84627261344</x:v>
      </x:c>
      <x:c r="H508" t="s">
        <x:v>83</x:v>
      </x:c>
      <x:c r="I508" s="6">
        <x:v>31.439257689326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21.477</x:v>
      </x:c>
      <x:c r="R508" s="8">
        <x:v>175382.818290807</x:v>
      </x:c>
      <x:c r="S508" s="12">
        <x:v>288760.317860257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597975</x:v>
      </x:c>
      <x:c r="B509" s="1">
        <x:v>43209.4949253819</x:v>
      </x:c>
      <x:c r="C509" s="6">
        <x:v>8.457255225</x:v>
      </x:c>
      <x:c r="D509" s="14" t="s">
        <x:v>77</x:v>
      </x:c>
      <x:c r="E509" s="15">
        <x:v>43194.5139003472</x:v>
      </x:c>
      <x:c r="F509" t="s">
        <x:v>82</x:v>
      </x:c>
      <x:c r="G509" s="6">
        <x:v>166.882493094543</x:v>
      </x:c>
      <x:c r="H509" t="s">
        <x:v>83</x:v>
      </x:c>
      <x:c r="I509" s="6">
        <x:v>31.426992826739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21.479</x:v>
      </x:c>
      <x:c r="R509" s="8">
        <x:v>175374.86249508</x:v>
      </x:c>
      <x:c r="S509" s="12">
        <x:v>288759.053618161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597986</x:v>
      </x:c>
      <x:c r="B510" s="1">
        <x:v>43209.4949369213</x:v>
      </x:c>
      <x:c r="C510" s="6">
        <x:v>8.47387281666667</x:v>
      </x:c>
      <x:c r="D510" s="14" t="s">
        <x:v>77</x:v>
      </x:c>
      <x:c r="E510" s="15">
        <x:v>43194.5139003472</x:v>
      </x:c>
      <x:c r="F510" t="s">
        <x:v>82</x:v>
      </x:c>
      <x:c r="G510" s="6">
        <x:v>166.886864317821</x:v>
      </x:c>
      <x:c r="H510" t="s">
        <x:v>83</x:v>
      </x:c>
      <x:c r="I510" s="6">
        <x:v>31.4289167237853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21.478</x:v>
      </x:c>
      <x:c r="R510" s="8">
        <x:v>175372.584087618</x:v>
      </x:c>
      <x:c r="S510" s="12">
        <x:v>288761.080964831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597995</x:v>
      </x:c>
      <x:c r="B511" s="1">
        <x:v>43209.4949482292</x:v>
      </x:c>
      <x:c r="C511" s="6">
        <x:v>8.490140415</x:v>
      </x:c>
      <x:c r="D511" s="14" t="s">
        <x:v>77</x:v>
      </x:c>
      <x:c r="E511" s="15">
        <x:v>43194.5139003472</x:v>
      </x:c>
      <x:c r="F511" t="s">
        <x:v>82</x:v>
      </x:c>
      <x:c r="G511" s="6">
        <x:v>166.967155820848</x:v>
      </x:c>
      <x:c r="H511" t="s">
        <x:v>83</x:v>
      </x:c>
      <x:c r="I511" s="6">
        <x:v>31.4138863074922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21.478</x:v>
      </x:c>
      <x:c r="R511" s="8">
        <x:v>175370.854130248</x:v>
      </x:c>
      <x:c r="S511" s="12">
        <x:v>288756.662036684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598005</x:v>
      </x:c>
      <x:c r="B512" s="1">
        <x:v>43209.4949600347</x:v>
      </x:c>
      <x:c r="C512" s="6">
        <x:v>8.50717465833333</x:v>
      </x:c>
      <x:c r="D512" s="14" t="s">
        <x:v>77</x:v>
      </x:c>
      <x:c r="E512" s="15">
        <x:v>43194.5139003472</x:v>
      </x:c>
      <x:c r="F512" t="s">
        <x:v>82</x:v>
      </x:c>
      <x:c r="G512" s="6">
        <x:v>166.828866976175</x:v>
      </x:c>
      <x:c r="H512" t="s">
        <x:v>83</x:v>
      </x:c>
      <x:c r="I512" s="6">
        <x:v>31.437033176604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21.479</x:v>
      </x:c>
      <x:c r="R512" s="8">
        <x:v>175364.936849667</x:v>
      </x:c>
      <x:c r="S512" s="12">
        <x:v>288755.691594141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598016</x:v>
      </x:c>
      <x:c r="B513" s="1">
        <x:v>43209.4949713773</x:v>
      </x:c>
      <x:c r="C513" s="6">
        <x:v>8.523508915</x:v>
      </x:c>
      <x:c r="D513" s="14" t="s">
        <x:v>77</x:v>
      </x:c>
      <x:c r="E513" s="15">
        <x:v>43194.5139003472</x:v>
      </x:c>
      <x:c r="F513" t="s">
        <x:v>82</x:v>
      </x:c>
      <x:c r="G513" s="6">
        <x:v>166.873983312612</x:v>
      </x:c>
      <x:c r="H513" t="s">
        <x:v>83</x:v>
      </x:c>
      <x:c r="I513" s="6">
        <x:v>31.4285860539021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21.479</x:v>
      </x:c>
      <x:c r="R513" s="8">
        <x:v>175362.477970672</x:v>
      </x:c>
      <x:c r="S513" s="12">
        <x:v>288750.630240719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598026</x:v>
      </x:c>
      <x:c r="B514" s="1">
        <x:v>43209.4949828704</x:v>
      </x:c>
      <x:c r="C514" s="6">
        <x:v>8.54002651833333</x:v>
      </x:c>
      <x:c r="D514" s="14" t="s">
        <x:v>77</x:v>
      </x:c>
      <x:c r="E514" s="15">
        <x:v>43194.5139003472</x:v>
      </x:c>
      <x:c r="F514" t="s">
        <x:v>82</x:v>
      </x:c>
      <x:c r="G514" s="6">
        <x:v>166.873786995811</x:v>
      </x:c>
      <x:c r="H514" t="s">
        <x:v>83</x:v>
      </x:c>
      <x:c r="I514" s="6">
        <x:v>31.4258805742629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21.48</x:v>
      </x:c>
      <x:c r="R514" s="8">
        <x:v>175369.648240292</x:v>
      </x:c>
      <x:c r="S514" s="12">
        <x:v>288752.46002906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598036</x:v>
      </x:c>
      <x:c r="B515" s="1">
        <x:v>43209.4949944444</x:v>
      </x:c>
      <x:c r="C515" s="6">
        <x:v>8.55671075666667</x:v>
      </x:c>
      <x:c r="D515" s="14" t="s">
        <x:v>77</x:v>
      </x:c>
      <x:c r="E515" s="15">
        <x:v>43194.5139003472</x:v>
      </x:c>
      <x:c r="F515" t="s">
        <x:v>82</x:v>
      </x:c>
      <x:c r="G515" s="6">
        <x:v>166.943027647091</x:v>
      </x:c>
      <x:c r="H515" t="s">
        <x:v>83</x:v>
      </x:c>
      <x:c r="I515" s="6">
        <x:v>31.4156598931081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21.479</x:v>
      </x:c>
      <x:c r="R515" s="8">
        <x:v>175362.78022662</x:v>
      </x:c>
      <x:c r="S515" s="12">
        <x:v>288737.620101886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598041</x:v>
      </x:c>
      <x:c r="B516" s="1">
        <x:v>43209.4950058681</x:v>
      </x:c>
      <x:c r="C516" s="6">
        <x:v>8.57317835166667</x:v>
      </x:c>
      <x:c r="D516" s="14" t="s">
        <x:v>77</x:v>
      </x:c>
      <x:c r="E516" s="15">
        <x:v>43194.5139003472</x:v>
      </x:c>
      <x:c r="F516" t="s">
        <x:v>82</x:v>
      </x:c>
      <x:c r="G516" s="6">
        <x:v>166.885025581866</x:v>
      </x:c>
      <x:c r="H516" t="s">
        <x:v>83</x:v>
      </x:c>
      <x:c r="I516" s="6">
        <x:v>31.4237763138308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21.48</x:v>
      </x:c>
      <x:c r="R516" s="8">
        <x:v>175355.777322218</x:v>
      </x:c>
      <x:c r="S516" s="12">
        <x:v>288746.650587259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598052</x:v>
      </x:c>
      <x:c r="B517" s="1">
        <x:v>43209.4950174421</x:v>
      </x:c>
      <x:c r="C517" s="6">
        <x:v>8.589845965</x:v>
      </x:c>
      <x:c r="D517" s="14" t="s">
        <x:v>77</x:v>
      </x:c>
      <x:c r="E517" s="15">
        <x:v>43194.5139003472</x:v>
      </x:c>
      <x:c r="F517" t="s">
        <x:v>82</x:v>
      </x:c>
      <x:c r="G517" s="6">
        <x:v>166.923598267541</x:v>
      </x:c>
      <x:c r="H517" t="s">
        <x:v>83</x:v>
      </x:c>
      <x:c r="I517" s="6">
        <x:v>31.4192972495944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21.479</x:v>
      </x:c>
      <x:c r="R517" s="8">
        <x:v>175359.844598879</x:v>
      </x:c>
      <x:c r="S517" s="12">
        <x:v>288746.472769752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598069</x:v>
      </x:c>
      <x:c r="B518" s="1">
        <x:v>43209.4950291319</x:v>
      </x:c>
      <x:c r="C518" s="6">
        <x:v>8.606646895</x:v>
      </x:c>
      <x:c r="D518" s="14" t="s">
        <x:v>77</x:v>
      </x:c>
      <x:c r="E518" s="15">
        <x:v>43194.5139003472</x:v>
      </x:c>
      <x:c r="F518" t="s">
        <x:v>82</x:v>
      </x:c>
      <x:c r="G518" s="6">
        <x:v>166.941140458341</x:v>
      </x:c>
      <x:c r="H518" t="s">
        <x:v>83</x:v>
      </x:c>
      <x:c r="I518" s="6">
        <x:v>31.4187561549916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21.478</x:v>
      </x:c>
      <x:c r="R518" s="8">
        <x:v>175356.495196493</x:v>
      </x:c>
      <x:c r="S518" s="12">
        <x:v>288753.366910701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598072</x:v>
      </x:c>
      <x:c r="B519" s="1">
        <x:v>43209.4950406597</x:v>
      </x:c>
      <x:c r="C519" s="6">
        <x:v>8.623281145</x:v>
      </x:c>
      <x:c r="D519" s="14" t="s">
        <x:v>77</x:v>
      </x:c>
      <x:c r="E519" s="15">
        <x:v>43194.5139003472</x:v>
      </x:c>
      <x:c r="F519" t="s">
        <x:v>82</x:v>
      </x:c>
      <x:c r="G519" s="6">
        <x:v>166.886433307865</x:v>
      </x:c>
      <x:c r="H519" t="s">
        <x:v>83</x:v>
      </x:c>
      <x:c r="I519" s="6">
        <x:v>31.4207702297904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21.481</x:v>
      </x:c>
      <x:c r="R519" s="8">
        <x:v>175357.37322345</x:v>
      </x:c>
      <x:c r="S519" s="12">
        <x:v>288748.450727842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598083</x:v>
      </x:c>
      <x:c r="B520" s="1">
        <x:v>43209.4950529745</x:v>
      </x:c>
      <x:c r="C520" s="6">
        <x:v>8.64098210666667</x:v>
      </x:c>
      <x:c r="D520" s="14" t="s">
        <x:v>77</x:v>
      </x:c>
      <x:c r="E520" s="15">
        <x:v>43194.5139003472</x:v>
      </x:c>
      <x:c r="F520" t="s">
        <x:v>82</x:v>
      </x:c>
      <x:c r="G520" s="6">
        <x:v>166.982251557753</x:v>
      </x:c>
      <x:c r="H520" t="s">
        <x:v>83</x:v>
      </x:c>
      <x:c r="I520" s="6">
        <x:v>31.4110605967553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21.478</x:v>
      </x:c>
      <x:c r="R520" s="8">
        <x:v>175362.903746611</x:v>
      </x:c>
      <x:c r="S520" s="12">
        <x:v>288751.73661566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598091</x:v>
      </x:c>
      <x:c r="B521" s="1">
        <x:v>43209.4950642361</x:v>
      </x:c>
      <x:c r="C521" s="6">
        <x:v>8.65723305666667</x:v>
      </x:c>
      <x:c r="D521" s="14" t="s">
        <x:v>77</x:v>
      </x:c>
      <x:c r="E521" s="15">
        <x:v>43194.5139003472</x:v>
      </x:c>
      <x:c r="F521" t="s">
        <x:v>82</x:v>
      </x:c>
      <x:c r="G521" s="6">
        <x:v>166.957199220277</x:v>
      </x:c>
      <x:c r="H521" t="s">
        <x:v>83</x:v>
      </x:c>
      <x:c r="I521" s="6">
        <x:v>31.4157500754527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21.478</x:v>
      </x:c>
      <x:c r="R521" s="8">
        <x:v>175364.762899436</x:v>
      </x:c>
      <x:c r="S521" s="12">
        <x:v>288733.790105329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598100</x:v>
      </x:c>
      <x:c r="B522" s="1">
        <x:v>43209.4950757292</x:v>
      </x:c>
      <x:c r="C522" s="6">
        <x:v>8.67378399</x:v>
      </x:c>
      <x:c r="D522" s="14" t="s">
        <x:v>77</x:v>
      </x:c>
      <x:c r="E522" s="15">
        <x:v>43194.5139003472</x:v>
      </x:c>
      <x:c r="F522" t="s">
        <x:v>82</x:v>
      </x:c>
      <x:c r="G522" s="6">
        <x:v>166.889557890369</x:v>
      </x:c>
      <x:c r="H522" t="s">
        <x:v>83</x:v>
      </x:c>
      <x:c r="I522" s="6">
        <x:v>31.4256701481604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21.479</x:v>
      </x:c>
      <x:c r="R522" s="8">
        <x:v>175356.011045609</x:v>
      </x:c>
      <x:c r="S522" s="12">
        <x:v>288742.246991989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598117</x:v>
      </x:c>
      <x:c r="B523" s="1">
        <x:v>43209.4950873495</x:v>
      </x:c>
      <x:c r="C523" s="6">
        <x:v>8.69046824</x:v>
      </x:c>
      <x:c r="D523" s="14" t="s">
        <x:v>77</x:v>
      </x:c>
      <x:c r="E523" s="15">
        <x:v>43194.5139003472</x:v>
      </x:c>
      <x:c r="F523" t="s">
        <x:v>82</x:v>
      </x:c>
      <x:c r="G523" s="6">
        <x:v>166.898870674531</x:v>
      </x:c>
      <x:c r="H523" t="s">
        <x:v>83</x:v>
      </x:c>
      <x:c r="I523" s="6">
        <x:v>31.4239266181035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21.479</x:v>
      </x:c>
      <x:c r="R523" s="8">
        <x:v>175364.656793553</x:v>
      </x:c>
      <x:c r="S523" s="12">
        <x:v>288740.848948299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598128</x:v>
      </x:c>
      <x:c r="B524" s="1">
        <x:v>43209.4950985764</x:v>
      </x:c>
      <x:c r="C524" s="6">
        <x:v>8.70663581666667</x:v>
      </x:c>
      <x:c r="D524" s="14" t="s">
        <x:v>77</x:v>
      </x:c>
      <x:c r="E524" s="15">
        <x:v>43194.5139003472</x:v>
      </x:c>
      <x:c r="F524" t="s">
        <x:v>82</x:v>
      </x:c>
      <x:c r="G524" s="6">
        <x:v>166.872626840138</x:v>
      </x:c>
      <x:c r="H524" t="s">
        <x:v>83</x:v>
      </x:c>
      <x:c r="I524" s="6">
        <x:v>31.4233554619022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21.481</x:v>
      </x:c>
      <x:c r="R524" s="8">
        <x:v>175351.2052808</x:v>
      </x:c>
      <x:c r="S524" s="12">
        <x:v>288743.844091483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598131</x:v>
      </x:c>
      <x:c r="B525" s="1">
        <x:v>43209.4951103819</x:v>
      </x:c>
      <x:c r="C525" s="6">
        <x:v>8.72365347</x:v>
      </x:c>
      <x:c r="D525" s="14" t="s">
        <x:v>77</x:v>
      </x:c>
      <x:c r="E525" s="15">
        <x:v>43194.5139003472</x:v>
      </x:c>
      <x:c r="F525" t="s">
        <x:v>82</x:v>
      </x:c>
      <x:c r="G525" s="6">
        <x:v>166.874997830487</x:v>
      </x:c>
      <x:c r="H525" t="s">
        <x:v>83</x:v>
      </x:c>
      <x:c r="I525" s="6">
        <x:v>31.4201690133059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21.482</x:v>
      </x:c>
      <x:c r="R525" s="8">
        <x:v>175355.586249954</x:v>
      </x:c>
      <x:c r="S525" s="12">
        <x:v>288736.753142063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598143</x:v>
      </x:c>
      <x:c r="B526" s="1">
        <x:v>43209.4951216435</x:v>
      </x:c>
      <x:c r="C526" s="6">
        <x:v>8.73988768166667</x:v>
      </x:c>
      <x:c r="D526" s="14" t="s">
        <x:v>77</x:v>
      </x:c>
      <x:c r="E526" s="15">
        <x:v>43194.5139003472</x:v>
      </x:c>
      <x:c r="F526" t="s">
        <x:v>82</x:v>
      </x:c>
      <x:c r="G526" s="6">
        <x:v>166.910850775292</x:v>
      </x:c>
      <x:c r="H526" t="s">
        <x:v>83</x:v>
      </x:c>
      <x:c r="I526" s="6">
        <x:v>31.4256400872896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21.477</x:v>
      </x:c>
      <x:c r="R526" s="8">
        <x:v>175349.331467666</x:v>
      </x:c>
      <x:c r="S526" s="12">
        <x:v>288745.563543508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598156</x:v>
      </x:c>
      <x:c r="B527" s="1">
        <x:v>43209.4951331829</x:v>
      </x:c>
      <x:c r="C527" s="6">
        <x:v>8.75648859166667</x:v>
      </x:c>
      <x:c r="D527" s="14" t="s">
        <x:v>77</x:v>
      </x:c>
      <x:c r="E527" s="15">
        <x:v>43194.5139003472</x:v>
      </x:c>
      <x:c r="F527" t="s">
        <x:v>82</x:v>
      </x:c>
      <x:c r="G527" s="6">
        <x:v>166.834087438068</x:v>
      </x:c>
      <x:c r="H527" t="s">
        <x:v>83</x:v>
      </x:c>
      <x:c r="I527" s="6">
        <x:v>31.426301426508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21.482</x:v>
      </x:c>
      <x:c r="R527" s="8">
        <x:v>175360.257144888</x:v>
      </x:c>
      <x:c r="S527" s="12">
        <x:v>288743.768205764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598164</x:v>
      </x:c>
      <x:c r="B528" s="1">
        <x:v>43209.4951452199</x:v>
      </x:c>
      <x:c r="C528" s="6">
        <x:v>8.77380626333333</x:v>
      </x:c>
      <x:c r="D528" s="14" t="s">
        <x:v>77</x:v>
      </x:c>
      <x:c r="E528" s="15">
        <x:v>43194.5139003472</x:v>
      </x:c>
      <x:c r="F528" t="s">
        <x:v>82</x:v>
      </x:c>
      <x:c r="G528" s="6">
        <x:v>166.867686117596</x:v>
      </x:c>
      <x:c r="H528" t="s">
        <x:v>83</x:v>
      </x:c>
      <x:c r="I528" s="6">
        <x:v>31.4270228876217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21.48</x:v>
      </x:c>
      <x:c r="R528" s="8">
        <x:v>175354.203971909</x:v>
      </x:c>
      <x:c r="S528" s="12">
        <x:v>288754.225837113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598172</x:v>
      </x:c>
      <x:c r="B529" s="1">
        <x:v>43209.4951565162</x:v>
      </x:c>
      <x:c r="C529" s="6">
        <x:v>8.790107155</x:v>
      </x:c>
      <x:c r="D529" s="14" t="s">
        <x:v>77</x:v>
      </x:c>
      <x:c r="E529" s="15">
        <x:v>43194.5139003472</x:v>
      </x:c>
      <x:c r="F529" t="s">
        <x:v>82</x:v>
      </x:c>
      <x:c r="G529" s="6">
        <x:v>166.972574089762</x:v>
      </x:c>
      <x:c r="H529" t="s">
        <x:v>83</x:v>
      </x:c>
      <x:c r="I529" s="6">
        <x:v>31.4101287139488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21.479</x:v>
      </x:c>
      <x:c r="R529" s="8">
        <x:v>175353.967181279</x:v>
      </x:c>
      <x:c r="S529" s="12">
        <x:v>288745.832717853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598184</x:v>
      </x:c>
      <x:c r="B530" s="1">
        <x:v>43209.4951684838</x:v>
      </x:c>
      <x:c r="C530" s="6">
        <x:v>8.80732477166667</x:v>
      </x:c>
      <x:c r="D530" s="14" t="s">
        <x:v>77</x:v>
      </x:c>
      <x:c r="E530" s="15">
        <x:v>43194.5139003472</x:v>
      </x:c>
      <x:c r="F530" t="s">
        <x:v>82</x:v>
      </x:c>
      <x:c r="G530" s="6">
        <x:v>166.929981563788</x:v>
      </x:c>
      <x:c r="H530" t="s">
        <x:v>83</x:v>
      </x:c>
      <x:c r="I530" s="6">
        <x:v>31.4153592853108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21.48</x:v>
      </x:c>
      <x:c r="R530" s="8">
        <x:v>175357.746522482</x:v>
      </x:c>
      <x:c r="S530" s="12">
        <x:v>288748.931020251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598195</x:v>
      </x:c>
      <x:c r="B531" s="1">
        <x:v>43209.4951800926</x:v>
      </x:c>
      <x:c r="C531" s="6">
        <x:v>8.824058985</x:v>
      </x:c>
      <x:c r="D531" s="14" t="s">
        <x:v>77</x:v>
      </x:c>
      <x:c r="E531" s="15">
        <x:v>43194.5139003472</x:v>
      </x:c>
      <x:c r="F531" t="s">
        <x:v>82</x:v>
      </x:c>
      <x:c r="G531" s="6">
        <x:v>166.91693684593</x:v>
      </x:c>
      <x:c r="H531" t="s">
        <x:v>83</x:v>
      </x:c>
      <x:c r="I531" s="6">
        <x:v>31.4150586775404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21.481</x:v>
      </x:c>
      <x:c r="R531" s="8">
        <x:v>175347.811018994</x:v>
      </x:c>
      <x:c r="S531" s="12">
        <x:v>288742.949173277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598201</x:v>
      </x:c>
      <x:c r="B532" s="1">
        <x:v>43209.495191088</x:v>
      </x:c>
      <x:c r="C532" s="6">
        <x:v>8.83989325</x:v>
      </x:c>
      <x:c r="D532" s="14" t="s">
        <x:v>77</x:v>
      </x:c>
      <x:c r="E532" s="15">
        <x:v>43194.5139003472</x:v>
      </x:c>
      <x:c r="F532" t="s">
        <x:v>82</x:v>
      </x:c>
      <x:c r="G532" s="6">
        <x:v>166.874232230664</x:v>
      </x:c>
      <x:c r="H532" t="s">
        <x:v>83</x:v>
      </x:c>
      <x:c r="I532" s="6">
        <x:v>31.4230548534151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21.481</x:v>
      </x:c>
      <x:c r="R532" s="8">
        <x:v>175346.949336307</x:v>
      </x:c>
      <x:c r="S532" s="12">
        <x:v>288729.747650784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598218</x:v>
      </x:c>
      <x:c r="B533" s="1">
        <x:v>43209.495202662</x:v>
      </x:c>
      <x:c r="C533" s="6">
        <x:v>8.85654417</x:v>
      </x:c>
      <x:c r="D533" s="14" t="s">
        <x:v>77</x:v>
      </x:c>
      <x:c r="E533" s="15">
        <x:v>43194.5139003472</x:v>
      </x:c>
      <x:c r="F533" t="s">
        <x:v>82</x:v>
      </x:c>
      <x:c r="G533" s="6">
        <x:v>166.889112366258</x:v>
      </x:c>
      <x:c r="H533" t="s">
        <x:v>83</x:v>
      </x:c>
      <x:c r="I533" s="6">
        <x:v>31.4284958712124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21.478</x:v>
      </x:c>
      <x:c r="R533" s="8">
        <x:v>175341.650763379</x:v>
      </x:c>
      <x:c r="S533" s="12">
        <x:v>288737.655601552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598227</x:v>
      </x:c>
      <x:c r="B534" s="1">
        <x:v>43209.4952146991</x:v>
      </x:c>
      <x:c r="C534" s="6">
        <x:v>8.87389513666667</x:v>
      </x:c>
      <x:c r="D534" s="14" t="s">
        <x:v>77</x:v>
      </x:c>
      <x:c r="E534" s="15">
        <x:v>43194.5139003472</x:v>
      </x:c>
      <x:c r="F534" t="s">
        <x:v>82</x:v>
      </x:c>
      <x:c r="G534" s="6">
        <x:v>166.84479490195</x:v>
      </x:c>
      <x:c r="H534" t="s">
        <x:v>83</x:v>
      </x:c>
      <x:c r="I534" s="6">
        <x:v>31.4367926888303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21.478</x:v>
      </x:c>
      <x:c r="R534" s="8">
        <x:v>175352.347206401</x:v>
      </x:c>
      <x:c r="S534" s="12">
        <x:v>288730.708571169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598239</x:v>
      </x:c>
      <x:c r="B535" s="1">
        <x:v>43209.4952259259</x:v>
      </x:c>
      <x:c r="C535" s="6">
        <x:v>8.89006271333333</x:v>
      </x:c>
      <x:c r="D535" s="14" t="s">
        <x:v>77</x:v>
      </x:c>
      <x:c r="E535" s="15">
        <x:v>43194.5139003472</x:v>
      </x:c>
      <x:c r="F535" t="s">
        <x:v>82</x:v>
      </x:c>
      <x:c r="G535" s="6">
        <x:v>166.914888906013</x:v>
      </x:c>
      <x:c r="H535" t="s">
        <x:v>83</x:v>
      </x:c>
      <x:c r="I535" s="6">
        <x:v>31.4181849996717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21.48</x:v>
      </x:c>
      <x:c r="R535" s="8">
        <x:v>175332.376361</x:v>
      </x:c>
      <x:c r="S535" s="12">
        <x:v>288725.921928853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598244</x:v>
      </x:c>
      <x:c r="B536" s="1">
        <x:v>43209.4952376968</x:v>
      </x:c>
      <x:c r="C536" s="6">
        <x:v>8.906963675</x:v>
      </x:c>
      <x:c r="D536" s="14" t="s">
        <x:v>77</x:v>
      </x:c>
      <x:c r="E536" s="15">
        <x:v>43194.5139003472</x:v>
      </x:c>
      <x:c r="F536" t="s">
        <x:v>82</x:v>
      </x:c>
      <x:c r="G536" s="6">
        <x:v>166.907021573987</x:v>
      </x:c>
      <x:c r="H536" t="s">
        <x:v>83</x:v>
      </x:c>
      <x:c r="I536" s="6">
        <x:v>31.4196579793788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21.48</x:v>
      </x:c>
      <x:c r="R536" s="8">
        <x:v>175350.067837259</x:v>
      </x:c>
      <x:c r="S536" s="12">
        <x:v>288733.790378403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598256</x:v>
      </x:c>
      <x:c r="B537" s="1">
        <x:v>43209.495249456</x:v>
      </x:c>
      <x:c r="C537" s="6">
        <x:v>8.92394793166667</x:v>
      </x:c>
      <x:c r="D537" s="14" t="s">
        <x:v>77</x:v>
      </x:c>
      <x:c r="E537" s="15">
        <x:v>43194.5139003472</x:v>
      </x:c>
      <x:c r="F537" t="s">
        <x:v>82</x:v>
      </x:c>
      <x:c r="G537" s="6">
        <x:v>166.890851505707</x:v>
      </x:c>
      <x:c r="H537" t="s">
        <x:v>83</x:v>
      </x:c>
      <x:c r="I537" s="6">
        <x:v>31.41445746208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21.483</x:v>
      </x:c>
      <x:c r="R537" s="8">
        <x:v>175339.117457762</x:v>
      </x:c>
      <x:c r="S537" s="12">
        <x:v>288734.414032242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598261</x:v>
      </x:c>
      <x:c r="B538" s="1">
        <x:v>43209.4952607292</x:v>
      </x:c>
      <x:c r="C538" s="6">
        <x:v>8.94018218833333</x:v>
      </x:c>
      <x:c r="D538" s="14" t="s">
        <x:v>77</x:v>
      </x:c>
      <x:c r="E538" s="15">
        <x:v>43194.5139003472</x:v>
      </x:c>
      <x:c r="F538" t="s">
        <x:v>82</x:v>
      </x:c>
      <x:c r="G538" s="6">
        <x:v>166.910874951067</x:v>
      </x:c>
      <x:c r="H538" t="s">
        <x:v>83</x:v>
      </x:c>
      <x:c r="I538" s="6">
        <x:v>31.4189365198495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21.48</x:v>
      </x:c>
      <x:c r="R538" s="8">
        <x:v>175338.277125514</x:v>
      </x:c>
      <x:c r="S538" s="12">
        <x:v>288731.681671144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598274</x:v>
      </x:c>
      <x:c r="B539" s="1">
        <x:v>43209.4952726852</x:v>
      </x:c>
      <x:c r="C539" s="6">
        <x:v>8.95738315833333</x:v>
      </x:c>
      <x:c r="D539" s="14" t="s">
        <x:v>77</x:v>
      </x:c>
      <x:c r="E539" s="15">
        <x:v>43194.5139003472</x:v>
      </x:c>
      <x:c r="F539" t="s">
        <x:v>82</x:v>
      </x:c>
      <x:c r="G539" s="6">
        <x:v>166.905737119243</x:v>
      </x:c>
      <x:c r="H539" t="s">
        <x:v>83</x:v>
      </x:c>
      <x:c r="I539" s="6">
        <x:v>31.4198984659229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21.48</x:v>
      </x:c>
      <x:c r="R539" s="8">
        <x:v>175344.566506862</x:v>
      </x:c>
      <x:c r="S539" s="12">
        <x:v>288735.01216765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598283</x:v>
      </x:c>
      <x:c r="B540" s="1">
        <x:v>43209.4952842245</x:v>
      </x:c>
      <x:c r="C540" s="6">
        <x:v>8.97398406833333</x:v>
      </x:c>
      <x:c r="D540" s="14" t="s">
        <x:v>77</x:v>
      </x:c>
      <x:c r="E540" s="15">
        <x:v>43194.5139003472</x:v>
      </x:c>
      <x:c r="F540" t="s">
        <x:v>82</x:v>
      </x:c>
      <x:c r="G540" s="6">
        <x:v>166.751324388773</x:v>
      </x:c>
      <x:c r="H540" t="s">
        <x:v>83</x:v>
      </x:c>
      <x:c r="I540" s="6">
        <x:v>31.4515526578875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21.479</x:v>
      </x:c>
      <x:c r="R540" s="8">
        <x:v>175326.398587081</x:v>
      </x:c>
      <x:c r="S540" s="12">
        <x:v>288740.116323157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598298</x:v>
      </x:c>
      <x:c r="B541" s="1">
        <x:v>43209.4952954051</x:v>
      </x:c>
      <x:c r="C541" s="6">
        <x:v>8.99011826833333</x:v>
      </x:c>
      <x:c r="D541" s="14" t="s">
        <x:v>77</x:v>
      </x:c>
      <x:c r="E541" s="15">
        <x:v>43194.5139003472</x:v>
      </x:c>
      <x:c r="F541" t="s">
        <x:v>82</x:v>
      </x:c>
      <x:c r="G541" s="6">
        <x:v>166.76106036375</x:v>
      </x:c>
      <x:c r="H541" t="s">
        <x:v>83</x:v>
      </x:c>
      <x:c r="I541" s="6">
        <x:v>31.4442478178285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21.481</x:v>
      </x:c>
      <x:c r="R541" s="8">
        <x:v>175336.331817169</x:v>
      </x:c>
      <x:c r="S541" s="12">
        <x:v>288719.627777575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598307</x:v>
      </x:c>
      <x:c r="B542" s="1">
        <x:v>43209.4953069792</x:v>
      </x:c>
      <x:c r="C542" s="6">
        <x:v>9.00676921333333</x:v>
      </x:c>
      <x:c r="D542" s="14" t="s">
        <x:v>77</x:v>
      </x:c>
      <x:c r="E542" s="15">
        <x:v>43194.5139003472</x:v>
      </x:c>
      <x:c r="F542" t="s">
        <x:v>82</x:v>
      </x:c>
      <x:c r="G542" s="6">
        <x:v>166.804240301539</x:v>
      </x:c>
      <x:c r="H542" t="s">
        <x:v>83</x:v>
      </x:c>
      <x:c r="I542" s="6">
        <x:v>31.4361614085074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21.481</x:v>
      </x:c>
      <x:c r="R542" s="8">
        <x:v>175337.850257842</x:v>
      </x:c>
      <x:c r="S542" s="12">
        <x:v>288731.142789625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598315</x:v>
      </x:c>
      <x:c r="B543" s="1">
        <x:v>43209.4953186343</x:v>
      </x:c>
      <x:c r="C543" s="6">
        <x:v>9.023520155</x:v>
      </x:c>
      <x:c r="D543" s="14" t="s">
        <x:v>77</x:v>
      </x:c>
      <x:c r="E543" s="15">
        <x:v>43194.5139003472</x:v>
      </x:c>
      <x:c r="F543" t="s">
        <x:v>82</x:v>
      </x:c>
      <x:c r="G543" s="6">
        <x:v>166.889397326113</x:v>
      </x:c>
      <x:c r="H543" t="s">
        <x:v>83</x:v>
      </x:c>
      <x:c r="I543" s="6">
        <x:v>31.4257002090308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21.479</x:v>
      </x:c>
      <x:c r="R543" s="8">
        <x:v>175334.334690583</x:v>
      </x:c>
      <x:c r="S543" s="12">
        <x:v>288719.699346993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598327</x:v>
      </x:c>
      <x:c r="B544" s="1">
        <x:v>43209.4953304051</x:v>
      </x:c>
      <x:c r="C544" s="6">
        <x:v>9.040471105</x:v>
      </x:c>
      <x:c r="D544" s="14" t="s">
        <x:v>77</x:v>
      </x:c>
      <x:c r="E544" s="15">
        <x:v>43194.5139003472</x:v>
      </x:c>
      <x:c r="F544" t="s">
        <x:v>82</x:v>
      </x:c>
      <x:c r="G544" s="6">
        <x:v>166.798943005035</x:v>
      </x:c>
      <x:c r="H544" t="s">
        <x:v>83</x:v>
      </x:c>
      <x:c r="I544" s="6">
        <x:v>31.437153420497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21.481</x:v>
      </x:c>
      <x:c r="R544" s="8">
        <x:v>175336.090479855</x:v>
      </x:c>
      <x:c r="S544" s="12">
        <x:v>288723.213194151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598332</x:v>
      </x:c>
      <x:c r="B545" s="1">
        <x:v>43209.4953421296</x:v>
      </x:c>
      <x:c r="C545" s="6">
        <x:v>9.05735536333333</x:v>
      </x:c>
      <x:c r="D545" s="14" t="s">
        <x:v>77</x:v>
      </x:c>
      <x:c r="E545" s="15">
        <x:v>43194.5139003472</x:v>
      </x:c>
      <x:c r="F545" t="s">
        <x:v>82</x:v>
      </x:c>
      <x:c r="G545" s="6">
        <x:v>166.879924093899</x:v>
      </x:c>
      <x:c r="H545" t="s">
        <x:v>83</x:v>
      </x:c>
      <x:c r="I545" s="6">
        <x:v>31.4274738008967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21.479</x:v>
      </x:c>
      <x:c r="R545" s="8">
        <x:v>175324.778739764</x:v>
      </x:c>
      <x:c r="S545" s="12">
        <x:v>288724.007864701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598340</x:v>
      </x:c>
      <x:c r="B546" s="1">
        <x:v>43209.4953535532</x:v>
      </x:c>
      <x:c r="C546" s="6">
        <x:v>9.073822945</x:v>
      </x:c>
      <x:c r="D546" s="14" t="s">
        <x:v>77</x:v>
      </x:c>
      <x:c r="E546" s="15">
        <x:v>43194.5139003472</x:v>
      </x:c>
      <x:c r="F546" t="s">
        <x:v>82</x:v>
      </x:c>
      <x:c r="G546" s="6">
        <x:v>166.906539903208</x:v>
      </x:c>
      <x:c r="H546" t="s">
        <x:v>83</x:v>
      </x:c>
      <x:c r="I546" s="6">
        <x:v>31.4197481618307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21.48</x:v>
      </x:c>
      <x:c r="R546" s="8">
        <x:v>175327.007547896</x:v>
      </x:c>
      <x:c r="S546" s="12">
        <x:v>288715.838567181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598353</x:v>
      </x:c>
      <x:c r="B547" s="1">
        <x:v>43209.4953649306</x:v>
      </x:c>
      <x:c r="C547" s="6">
        <x:v>9.09022384666667</x:v>
      </x:c>
      <x:c r="D547" s="14" t="s">
        <x:v>77</x:v>
      </x:c>
      <x:c r="E547" s="15">
        <x:v>43194.5139003472</x:v>
      </x:c>
      <x:c r="F547" t="s">
        <x:v>82</x:v>
      </x:c>
      <x:c r="G547" s="6">
        <x:v>166.920910335605</x:v>
      </x:c>
      <x:c r="H547" t="s">
        <x:v>83</x:v>
      </x:c>
      <x:c r="I547" s="6">
        <x:v>31.4115716293713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21.482</x:v>
      </x:c>
      <x:c r="R547" s="8">
        <x:v>175332.381061558</x:v>
      </x:c>
      <x:c r="S547" s="12">
        <x:v>288718.866236635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598363</x:v>
      </x:c>
      <x:c r="B548" s="1">
        <x:v>43209.4953763889</x:v>
      </x:c>
      <x:c r="C548" s="6">
        <x:v>9.10672478166667</x:v>
      </x:c>
      <x:c r="D548" s="14" t="s">
        <x:v>77</x:v>
      </x:c>
      <x:c r="E548" s="15">
        <x:v>43194.5139003472</x:v>
      </x:c>
      <x:c r="F548" t="s">
        <x:v>82</x:v>
      </x:c>
      <x:c r="G548" s="6">
        <x:v>166.794769402992</x:v>
      </x:c>
      <x:c r="H548" t="s">
        <x:v>83</x:v>
      </x:c>
      <x:c r="I548" s="6">
        <x:v>31.437935005908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21.481</x:v>
      </x:c>
      <x:c r="R548" s="8">
        <x:v>175329.115048204</x:v>
      </x:c>
      <x:c r="S548" s="12">
        <x:v>288731.415405732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598373</x:v>
      </x:c>
      <x:c r="B549" s="1">
        <x:v>43209.4953878472</x:v>
      </x:c>
      <x:c r="C549" s="6">
        <x:v>9.12319237666667</x:v>
      </x:c>
      <x:c r="D549" s="14" t="s">
        <x:v>77</x:v>
      </x:c>
      <x:c r="E549" s="15">
        <x:v>43194.5139003472</x:v>
      </x:c>
      <x:c r="F549" t="s">
        <x:v>82</x:v>
      </x:c>
      <x:c r="G549" s="6">
        <x:v>166.845104428137</x:v>
      </x:c>
      <x:c r="H549" t="s">
        <x:v>83</x:v>
      </x:c>
      <x:c r="I549" s="6">
        <x:v>31.4230247925684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21.483</x:v>
      </x:c>
      <x:c r="R549" s="8">
        <x:v>175336.480870592</x:v>
      </x:c>
      <x:c r="S549" s="12">
        <x:v>288730.589835578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598383</x:v>
      </x:c>
      <x:c r="B550" s="1">
        <x:v>43209.4953995023</x:v>
      </x:c>
      <x:c r="C550" s="6">
        <x:v>9.14000997666667</x:v>
      </x:c>
      <x:c r="D550" s="14" t="s">
        <x:v>77</x:v>
      </x:c>
      <x:c r="E550" s="15">
        <x:v>43194.5139003472</x:v>
      </x:c>
      <x:c r="F550" t="s">
        <x:v>82</x:v>
      </x:c>
      <x:c r="G550" s="6">
        <x:v>166.859426728127</x:v>
      </x:c>
      <x:c r="H550" t="s">
        <x:v>83</x:v>
      </x:c>
      <x:c r="I550" s="6">
        <x:v>31.4230849142632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21.482</x:v>
      </x:c>
      <x:c r="R550" s="8">
        <x:v>175328.727539531</x:v>
      </x:c>
      <x:c r="S550" s="12">
        <x:v>288717.035754745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598395</x:v>
      </x:c>
      <x:c r="B551" s="1">
        <x:v>43209.4954112269</x:v>
      </x:c>
      <x:c r="C551" s="6">
        <x:v>9.15687763333333</x:v>
      </x:c>
      <x:c r="D551" s="14" t="s">
        <x:v>77</x:v>
      </x:c>
      <x:c r="E551" s="15">
        <x:v>43194.5139003472</x:v>
      </x:c>
      <x:c r="F551" t="s">
        <x:v>82</x:v>
      </x:c>
      <x:c r="G551" s="6">
        <x:v>166.826164327438</x:v>
      </x:c>
      <x:c r="H551" t="s">
        <x:v>83</x:v>
      </x:c>
      <x:c r="I551" s="6">
        <x:v>31.4265719744076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21.483</x:v>
      </x:c>
      <x:c r="R551" s="8">
        <x:v>175326.798773186</x:v>
      </x:c>
      <x:c r="S551" s="12">
        <x:v>288731.678111448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598403</x:v>
      </x:c>
      <x:c r="B552" s="1">
        <x:v>43209.4954229977</x:v>
      </x:c>
      <x:c r="C552" s="6">
        <x:v>9.17382854833333</x:v>
      </x:c>
      <x:c r="D552" s="14" t="s">
        <x:v>77</x:v>
      </x:c>
      <x:c r="E552" s="15">
        <x:v>43194.5139003472</x:v>
      </x:c>
      <x:c r="F552" t="s">
        <x:v>82</x:v>
      </x:c>
      <x:c r="G552" s="6">
        <x:v>166.883184824893</x:v>
      </x:c>
      <x:c r="H552" t="s">
        <x:v>83</x:v>
      </x:c>
      <x:c r="I552" s="6">
        <x:v>31.4186359117584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21.482</x:v>
      </x:c>
      <x:c r="R552" s="8">
        <x:v>175330.96571175</x:v>
      </x:c>
      <x:c r="S552" s="12">
        <x:v>288724.768661906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598417</x:v>
      </x:c>
      <x:c r="B553" s="1">
        <x:v>43209.495434456</x:v>
      </x:c>
      <x:c r="C553" s="6">
        <x:v>9.19029609666667</x:v>
      </x:c>
      <x:c r="D553" s="14" t="s">
        <x:v>77</x:v>
      </x:c>
      <x:c r="E553" s="15">
        <x:v>43194.5139003472</x:v>
      </x:c>
      <x:c r="F553" t="s">
        <x:v>82</x:v>
      </x:c>
      <x:c r="G553" s="6">
        <x:v>166.885828344276</x:v>
      </x:c>
      <x:c r="H553" t="s">
        <x:v>83</x:v>
      </x:c>
      <x:c r="I553" s="6">
        <x:v>31.4236260095645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21.48</x:v>
      </x:c>
      <x:c r="R553" s="8">
        <x:v>175326.784995902</x:v>
      </x:c>
      <x:c r="S553" s="12">
        <x:v>288718.927200002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598423</x:v>
      </x:c>
      <x:c r="B554" s="1">
        <x:v>43209.4954460648</x:v>
      </x:c>
      <x:c r="C554" s="6">
        <x:v>9.207030415</x:v>
      </x:c>
      <x:c r="D554" s="14" t="s">
        <x:v>77</x:v>
      </x:c>
      <x:c r="E554" s="15">
        <x:v>43194.5139003472</x:v>
      </x:c>
      <x:c r="F554" t="s">
        <x:v>82</x:v>
      </x:c>
      <x:c r="G554" s="6">
        <x:v>166.816440273723</x:v>
      </x:c>
      <x:c r="H554" t="s">
        <x:v>83</x:v>
      </x:c>
      <x:c r="I554" s="6">
        <x:v>31.4338767759505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21.481</x:v>
      </x:c>
      <x:c r="R554" s="8">
        <x:v>175331.514428713</x:v>
      </x:c>
      <x:c r="S554" s="12">
        <x:v>288715.527694386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598430</x:v>
      </x:c>
      <x:c r="B555" s="1">
        <x:v>43209.4954573727</x:v>
      </x:c>
      <x:c r="C555" s="6">
        <x:v>9.22333127166667</x:v>
      </x:c>
      <x:c r="D555" s="14" t="s">
        <x:v>77</x:v>
      </x:c>
      <x:c r="E555" s="15">
        <x:v>43194.5139003472</x:v>
      </x:c>
      <x:c r="F555" t="s">
        <x:v>82</x:v>
      </x:c>
      <x:c r="G555" s="6">
        <x:v>166.895819922517</x:v>
      </x:c>
      <x:c r="H555" t="s">
        <x:v>83</x:v>
      </x:c>
      <x:c r="I555" s="6">
        <x:v>31.424497774402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21.479</x:v>
      </x:c>
      <x:c r="R555" s="8">
        <x:v>175317.17014619</x:v>
      </x:c>
      <x:c r="S555" s="12">
        <x:v>288717.875260577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598444</x:v>
      </x:c>
      <x:c r="B556" s="1">
        <x:v>43209.495468831</x:v>
      </x:c>
      <x:c r="C556" s="6">
        <x:v>9.239798935</x:v>
      </x:c>
      <x:c r="D556" s="14" t="s">
        <x:v>77</x:v>
      </x:c>
      <x:c r="E556" s="15">
        <x:v>43194.5139003472</x:v>
      </x:c>
      <x:c r="F556" t="s">
        <x:v>82</x:v>
      </x:c>
      <x:c r="G556" s="6">
        <x:v>166.786230701044</x:v>
      </x:c>
      <x:c r="H556" t="s">
        <x:v>83</x:v>
      </x:c>
      <x:c r="I556" s="6">
        <x:v>31.4367926888303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21.482</x:v>
      </x:c>
      <x:c r="R556" s="8">
        <x:v>175326.184042254</x:v>
      </x:c>
      <x:c r="S556" s="12">
        <x:v>288714.397250765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598451</x:v>
      </x:c>
      <x:c r="B557" s="1">
        <x:v>43209.4954810995</x:v>
      </x:c>
      <x:c r="C557" s="6">
        <x:v>9.25746653166667</x:v>
      </x:c>
      <x:c r="D557" s="14" t="s">
        <x:v>77</x:v>
      </x:c>
      <x:c r="E557" s="15">
        <x:v>43194.5139003472</x:v>
      </x:c>
      <x:c r="F557" t="s">
        <x:v>82</x:v>
      </x:c>
      <x:c r="G557" s="6">
        <x:v>166.898907510768</x:v>
      </x:c>
      <x:c r="H557" t="s">
        <x:v>83</x:v>
      </x:c>
      <x:c r="I557" s="6">
        <x:v>31.426662157045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21.478</x:v>
      </x:c>
      <x:c r="R557" s="8">
        <x:v>175327.709957219</x:v>
      </x:c>
      <x:c r="S557" s="12">
        <x:v>288720.6597267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598460</x:v>
      </x:c>
      <x:c r="B558" s="1">
        <x:v>43209.4954919792</x:v>
      </x:c>
      <x:c r="C558" s="6">
        <x:v>9.27313408166667</x:v>
      </x:c>
      <x:c r="D558" s="14" t="s">
        <x:v>77</x:v>
      </x:c>
      <x:c r="E558" s="15">
        <x:v>43194.5139003472</x:v>
      </x:c>
      <x:c r="F558" t="s">
        <x:v>82</x:v>
      </x:c>
      <x:c r="G558" s="6">
        <x:v>166.813254919308</x:v>
      </x:c>
      <x:c r="H558" t="s">
        <x:v>83</x:v>
      </x:c>
      <x:c r="I558" s="6">
        <x:v>31.4235057661572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21.485</x:v>
      </x:c>
      <x:c r="R558" s="8">
        <x:v>175312.098320531</x:v>
      </x:c>
      <x:c r="S558" s="12">
        <x:v>288712.838787779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598470</x:v>
      </x:c>
      <x:c r="B559" s="1">
        <x:v>43209.4955038542</x:v>
      </x:c>
      <x:c r="C559" s="6">
        <x:v>9.29026834666667</x:v>
      </x:c>
      <x:c r="D559" s="14" t="s">
        <x:v>77</x:v>
      </x:c>
      <x:c r="E559" s="15">
        <x:v>43194.5139003472</x:v>
      </x:c>
      <x:c r="F559" t="s">
        <x:v>82</x:v>
      </x:c>
      <x:c r="G559" s="6">
        <x:v>166.885033740322</x:v>
      </x:c>
      <x:c r="H559" t="s">
        <x:v>83</x:v>
      </x:c>
      <x:c r="I559" s="6">
        <x:v>31.4128041201202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21.484</x:v>
      </x:c>
      <x:c r="R559" s="8">
        <x:v>175324.975165881</x:v>
      </x:c>
      <x:c r="S559" s="12">
        <x:v>288716.047559376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598482</x:v>
      </x:c>
      <x:c r="B560" s="1">
        <x:v>43209.4955152431</x:v>
      </x:c>
      <x:c r="C560" s="6">
        <x:v>9.30663593166667</x:v>
      </x:c>
      <x:c r="D560" s="14" t="s">
        <x:v>77</x:v>
      </x:c>
      <x:c r="E560" s="15">
        <x:v>43194.5139003472</x:v>
      </x:c>
      <x:c r="F560" t="s">
        <x:v>82</x:v>
      </x:c>
      <x:c r="G560" s="6">
        <x:v>166.756476996179</x:v>
      </x:c>
      <x:c r="H560" t="s">
        <x:v>83</x:v>
      </x:c>
      <x:c r="I560" s="6">
        <x:v>31.4368828717434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21.484</x:v>
      </x:c>
      <x:c r="R560" s="8">
        <x:v>175327.349014345</x:v>
      </x:c>
      <x:c r="S560" s="12">
        <x:v>288711.545849459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598491</x:v>
      </x:c>
      <x:c r="B561" s="1">
        <x:v>43209.4955270833</x:v>
      </x:c>
      <x:c r="C561" s="6">
        <x:v>9.32372027833333</x:v>
      </x:c>
      <x:c r="D561" s="14" t="s">
        <x:v>77</x:v>
      </x:c>
      <x:c r="E561" s="15">
        <x:v>43194.5139003472</x:v>
      </x:c>
      <x:c r="F561" t="s">
        <x:v>82</x:v>
      </x:c>
      <x:c r="G561" s="6">
        <x:v>166.707315336956</x:v>
      </x:c>
      <x:c r="H561" t="s">
        <x:v>83</x:v>
      </x:c>
      <x:c r="I561" s="6">
        <x:v>31.4406104342706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21.486</x:v>
      </x:c>
      <x:c r="R561" s="8">
        <x:v>175321.301096207</x:v>
      </x:c>
      <x:c r="S561" s="12">
        <x:v>288723.1485845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598506</x:v>
      </x:c>
      <x:c r="B562" s="1">
        <x:v>43209.4955384606</x:v>
      </x:c>
      <x:c r="C562" s="6">
        <x:v>9.34007119333333</x:v>
      </x:c>
      <x:c r="D562" s="14" t="s">
        <x:v>77</x:v>
      </x:c>
      <x:c r="E562" s="15">
        <x:v>43194.5139003472</x:v>
      </x:c>
      <x:c r="F562" t="s">
        <x:v>82</x:v>
      </x:c>
      <x:c r="G562" s="6">
        <x:v>166.735875944908</x:v>
      </x:c>
      <x:c r="H562" t="s">
        <x:v>83</x:v>
      </x:c>
      <x:c r="I562" s="6">
        <x:v>31.4352595796804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21.486</x:v>
      </x:c>
      <x:c r="R562" s="8">
        <x:v>175329.812605404</x:v>
      </x:c>
      <x:c r="S562" s="12">
        <x:v>288712.297112046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598510</x:v>
      </x:c>
      <x:c r="B563" s="1">
        <x:v>43209.4955499653</x:v>
      </x:c>
      <x:c r="C563" s="6">
        <x:v>9.35662208</x:v>
      </x:c>
      <x:c r="D563" s="14" t="s">
        <x:v>77</x:v>
      </x:c>
      <x:c r="E563" s="15">
        <x:v>43194.5139003472</x:v>
      </x:c>
      <x:c r="F563" t="s">
        <x:v>82</x:v>
      </x:c>
      <x:c r="G563" s="6">
        <x:v>166.792779518022</x:v>
      </x:c>
      <x:c r="H563" t="s">
        <x:v>83</x:v>
      </x:c>
      <x:c r="I563" s="6">
        <x:v>31.4328246430596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21.483</x:v>
      </x:c>
      <x:c r="R563" s="8">
        <x:v>175314.65015578</x:v>
      </x:c>
      <x:c r="S563" s="12">
        <x:v>288715.788860331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598527</x:v>
      </x:c>
      <x:c r="B564" s="1">
        <x:v>43209.4955623843</x:v>
      </x:c>
      <x:c r="C564" s="6">
        <x:v>9.37452307166667</x:v>
      </x:c>
      <x:c r="D564" s="14" t="s">
        <x:v>77</x:v>
      </x:c>
      <x:c r="E564" s="15">
        <x:v>43194.5139003472</x:v>
      </x:c>
      <x:c r="F564" t="s">
        <x:v>82</x:v>
      </x:c>
      <x:c r="G564" s="6">
        <x:v>166.685681606709</x:v>
      </x:c>
      <x:c r="H564" t="s">
        <x:v>83</x:v>
      </x:c>
      <x:c r="I564" s="6">
        <x:v>31.4474042282468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21.485</x:v>
      </x:c>
      <x:c r="R564" s="8">
        <x:v>175320.74999185</x:v>
      </x:c>
      <x:c r="S564" s="12">
        <x:v>288720.496647749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598539</x:v>
      </x:c>
      <x:c r="B565" s="1">
        <x:v>43209.4955731481</x:v>
      </x:c>
      <x:c r="C565" s="6">
        <x:v>9.390023955</x:v>
      </x:c>
      <x:c r="D565" s="14" t="s">
        <x:v>77</x:v>
      </x:c>
      <x:c r="E565" s="15">
        <x:v>43194.5139003472</x:v>
      </x:c>
      <x:c r="F565" t="s">
        <x:v>82</x:v>
      </x:c>
      <x:c r="G565" s="6">
        <x:v>166.773198713705</x:v>
      </x:c>
      <x:c r="H565" t="s">
        <x:v>83</x:v>
      </x:c>
      <x:c r="I565" s="6">
        <x:v>31.4364920791381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21.483</x:v>
      </x:c>
      <x:c r="R565" s="8">
        <x:v>175311.167783949</x:v>
      </x:c>
      <x:c r="S565" s="12">
        <x:v>288710.028025811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598540</x:v>
      </x:c>
      <x:c r="B566" s="1">
        <x:v>43209.4955848032</x:v>
      </x:c>
      <x:c r="C566" s="6">
        <x:v>9.40679156666667</x:v>
      </x:c>
      <x:c r="D566" s="14" t="s">
        <x:v>77</x:v>
      </x:c>
      <x:c r="E566" s="15">
        <x:v>43194.5139003472</x:v>
      </x:c>
      <x:c r="F566" t="s">
        <x:v>82</x:v>
      </x:c>
      <x:c r="G566" s="6">
        <x:v>166.823630436702</x:v>
      </x:c>
      <x:c r="H566" t="s">
        <x:v>83</x:v>
      </x:c>
      <x:c r="I566" s="6">
        <x:v>31.4297884899979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21.482</x:v>
      </x:c>
      <x:c r="R566" s="8">
        <x:v>175318.830022773</x:v>
      </x:c>
      <x:c r="S566" s="12">
        <x:v>288710.265271108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598554</x:v>
      </x:c>
      <x:c r="B567" s="1">
        <x:v>43209.4955962616</x:v>
      </x:c>
      <x:c r="C567" s="6">
        <x:v>9.423342455</x:v>
      </x:c>
      <x:c r="D567" s="14" t="s">
        <x:v>77</x:v>
      </x:c>
      <x:c r="E567" s="15">
        <x:v>43194.5139003472</x:v>
      </x:c>
      <x:c r="F567" t="s">
        <x:v>82</x:v>
      </x:c>
      <x:c r="G567" s="6">
        <x:v>166.73612493972</x:v>
      </x:c>
      <x:c r="H567" t="s">
        <x:v>83</x:v>
      </x:c>
      <x:c r="I567" s="6">
        <x:v>31.4434361699155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21.483</x:v>
      </x:c>
      <x:c r="R567" s="8">
        <x:v>175319.179871479</x:v>
      </x:c>
      <x:c r="S567" s="12">
        <x:v>288711.612730993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598566</x:v>
      </x:c>
      <x:c r="B568" s="1">
        <x:v>43209.4956079514</x:v>
      </x:c>
      <x:c r="C568" s="6">
        <x:v>9.44012676</x:v>
      </x:c>
      <x:c r="D568" s="14" t="s">
        <x:v>77</x:v>
      </x:c>
      <x:c r="E568" s="15">
        <x:v>43194.5139003472</x:v>
      </x:c>
      <x:c r="F568" t="s">
        <x:v>82</x:v>
      </x:c>
      <x:c r="G568" s="6">
        <x:v>166.797079997121</x:v>
      </x:c>
      <x:c r="H568" t="s">
        <x:v>83</x:v>
      </x:c>
      <x:c r="I568" s="6">
        <x:v>31.4292774546043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21.484</x:v>
      </x:c>
      <x:c r="R568" s="8">
        <x:v>175323.196289111</x:v>
      </x:c>
      <x:c r="S568" s="12">
        <x:v>288712.849568775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598579</x:v>
      </x:c>
      <x:c r="B569" s="1">
        <x:v>43209.4956195255</x:v>
      </x:c>
      <x:c r="C569" s="6">
        <x:v>9.45682766833333</x:v>
      </x:c>
      <x:c r="D569" s="14" t="s">
        <x:v>77</x:v>
      </x:c>
      <x:c r="E569" s="15">
        <x:v>43194.5139003472</x:v>
      </x:c>
      <x:c r="F569" t="s">
        <x:v>82</x:v>
      </x:c>
      <x:c r="G569" s="6">
        <x:v>166.804977646605</x:v>
      </x:c>
      <x:c r="H569" t="s">
        <x:v>83</x:v>
      </x:c>
      <x:c r="I569" s="6">
        <x:v>31.4305400127769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21.483</x:v>
      </x:c>
      <x:c r="R569" s="8">
        <x:v>175318.729354097</x:v>
      </x:c>
      <x:c r="S569" s="12">
        <x:v>288698.655033336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598582</x:v>
      </x:c>
      <x:c r="B570" s="1">
        <x:v>43209.495631331</x:v>
      </x:c>
      <x:c r="C570" s="6">
        <x:v>9.47379528833333</x:v>
      </x:c>
      <x:c r="D570" s="14" t="s">
        <x:v>77</x:v>
      </x:c>
      <x:c r="E570" s="15">
        <x:v>43194.5139003472</x:v>
      </x:c>
      <x:c r="F570" t="s">
        <x:v>82</x:v>
      </x:c>
      <x:c r="G570" s="6">
        <x:v>166.841482924473</x:v>
      </x:c>
      <x:c r="H570" t="s">
        <x:v>83</x:v>
      </x:c>
      <x:c r="I570" s="6">
        <x:v>31.4291872718959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21.481</x:v>
      </x:c>
      <x:c r="R570" s="8">
        <x:v>175324.270023911</x:v>
      </x:c>
      <x:c r="S570" s="12">
        <x:v>288707.020083783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598593</x:v>
      </x:c>
      <x:c r="B571" s="1">
        <x:v>43209.4956425579</x:v>
      </x:c>
      <x:c r="C571" s="6">
        <x:v>9.48997951166667</x:v>
      </x:c>
      <x:c r="D571" s="14" t="s">
        <x:v>77</x:v>
      </x:c>
      <x:c r="E571" s="15">
        <x:v>43194.5139003472</x:v>
      </x:c>
      <x:c r="F571" t="s">
        <x:v>82</x:v>
      </x:c>
      <x:c r="G571" s="6">
        <x:v>166.753608914554</x:v>
      </x:c>
      <x:c r="H571" t="s">
        <x:v>83</x:v>
      </x:c>
      <x:c r="I571" s="6">
        <x:v>31.4358908598342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21.484</x:v>
      </x:c>
      <x:c r="R571" s="8">
        <x:v>175317.132778999</x:v>
      </x:c>
      <x:c r="S571" s="12">
        <x:v>288712.648669737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598600</x:v>
      </x:c>
      <x:c r="B572" s="1">
        <x:v>43209.4956539699</x:v>
      </x:c>
      <x:c r="C572" s="6">
        <x:v>9.50644708333333</x:v>
      </x:c>
      <x:c r="D572" s="14" t="s">
        <x:v>77</x:v>
      </x:c>
      <x:c r="E572" s="15">
        <x:v>43194.5139003472</x:v>
      </x:c>
      <x:c r="F572" t="s">
        <x:v>82</x:v>
      </x:c>
      <x:c r="G572" s="6">
        <x:v>166.766488221335</x:v>
      </x:c>
      <x:c r="H572" t="s">
        <x:v>83</x:v>
      </x:c>
      <x:c r="I572" s="6">
        <x:v>31.4404901902535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21.482</x:v>
      </x:c>
      <x:c r="R572" s="8">
        <x:v>175320.84615529</x:v>
      </x:c>
      <x:c r="S572" s="12">
        <x:v>288707.781376216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598612</x:v>
      </x:c>
      <x:c r="B573" s="1">
        <x:v>43209.4956657755</x:v>
      </x:c>
      <x:c r="C573" s="6">
        <x:v>9.52344806666667</x:v>
      </x:c>
      <x:c r="D573" s="14" t="s">
        <x:v>77</x:v>
      </x:c>
      <x:c r="E573" s="15">
        <x:v>43194.5139003472</x:v>
      </x:c>
      <x:c r="F573" t="s">
        <x:v>82</x:v>
      </x:c>
      <x:c r="G573" s="6">
        <x:v>166.833672671352</x:v>
      </x:c>
      <x:c r="H573" t="s">
        <x:v>83</x:v>
      </x:c>
      <x:c r="I573" s="6">
        <x:v>31.4224235756797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21.484</x:v>
      </x:c>
      <x:c r="R573" s="8">
        <x:v>175318.681864892</x:v>
      </x:c>
      <x:c r="S573" s="12">
        <x:v>288696.889385164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598628</x:v>
      </x:c>
      <x:c r="B574" s="1">
        <x:v>43209.4956777431</x:v>
      </x:c>
      <x:c r="C574" s="6">
        <x:v>9.54064896666667</x:v>
      </x:c>
      <x:c r="D574" s="14" t="s">
        <x:v>77</x:v>
      </x:c>
      <x:c r="E574" s="15">
        <x:v>43194.5139003472</x:v>
      </x:c>
      <x:c r="F574" t="s">
        <x:v>82</x:v>
      </x:c>
      <x:c r="G574" s="6">
        <x:v>166.876244248828</x:v>
      </x:c>
      <x:c r="H574" t="s">
        <x:v>83</x:v>
      </x:c>
      <x:c r="I574" s="6">
        <x:v>31.417192993295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21.483</x:v>
      </x:c>
      <x:c r="R574" s="8">
        <x:v>175324.547803328</x:v>
      </x:c>
      <x:c r="S574" s="12">
        <x:v>288701.173404796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598630</x:v>
      </x:c>
      <x:c r="B575" s="1">
        <x:v>43209.4956886921</x:v>
      </x:c>
      <x:c r="C575" s="6">
        <x:v>9.55644987833333</x:v>
      </x:c>
      <x:c r="D575" s="14" t="s">
        <x:v>77</x:v>
      </x:c>
      <x:c r="E575" s="15">
        <x:v>43194.5139003472</x:v>
      </x:c>
      <x:c r="F575" t="s">
        <x:v>82</x:v>
      </x:c>
      <x:c r="G575" s="6">
        <x:v>166.876319243344</x:v>
      </x:c>
      <x:c r="H575" t="s">
        <x:v>83</x:v>
      </x:c>
      <x:c r="I575" s="6">
        <x:v>31.4226640624215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21.481</x:v>
      </x:c>
      <x:c r="R575" s="8">
        <x:v>175319.026203919</x:v>
      </x:c>
      <x:c r="S575" s="12">
        <x:v>288711.053170197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598645</x:v>
      </x:c>
      <x:c r="B576" s="1">
        <x:v>43209.4957005787</x:v>
      </x:c>
      <x:c r="C576" s="6">
        <x:v>9.57353419166667</x:v>
      </x:c>
      <x:c r="D576" s="14" t="s">
        <x:v>77</x:v>
      </x:c>
      <x:c r="E576" s="15">
        <x:v>43194.5139003472</x:v>
      </x:c>
      <x:c r="F576" t="s">
        <x:v>82</x:v>
      </x:c>
      <x:c r="G576" s="6">
        <x:v>166.880776876334</x:v>
      </x:c>
      <x:c r="H576" t="s">
        <x:v>83</x:v>
      </x:c>
      <x:c r="I576" s="6">
        <x:v>31.4190868239052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21.482</x:v>
      </x:c>
      <x:c r="R576" s="8">
        <x:v>175322.95442082</x:v>
      </x:c>
      <x:c r="S576" s="12">
        <x:v>288706.620277638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598652</x:v>
      </x:c>
      <x:c r="B577" s="1">
        <x:v>43209.4957121875</x:v>
      </x:c>
      <x:c r="C577" s="6">
        <x:v>9.59026846333333</x:v>
      </x:c>
      <x:c r="D577" s="14" t="s">
        <x:v>77</x:v>
      </x:c>
      <x:c r="E577" s="15">
        <x:v>43194.5139003472</x:v>
      </x:c>
      <x:c r="F577" t="s">
        <x:v>82</x:v>
      </x:c>
      <x:c r="G577" s="6">
        <x:v>166.879615129656</x:v>
      </x:c>
      <x:c r="H577" t="s">
        <x:v>83</x:v>
      </x:c>
      <x:c r="I577" s="6">
        <x:v>31.4165617166632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21.483</x:v>
      </x:c>
      <x:c r="R577" s="8">
        <x:v>175317.313211919</x:v>
      </x:c>
      <x:c r="S577" s="12">
        <x:v>288694.791277544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598660</x:v>
      </x:c>
      <x:c r="B578" s="1">
        <x:v>43209.4957234954</x:v>
      </x:c>
      <x:c r="C578" s="6">
        <x:v>9.606536025</x:v>
      </x:c>
      <x:c r="D578" s="14" t="s">
        <x:v>77</x:v>
      </x:c>
      <x:c r="E578" s="15">
        <x:v>43194.5139003472</x:v>
      </x:c>
      <x:c r="F578" t="s">
        <x:v>82</x:v>
      </x:c>
      <x:c r="G578" s="6">
        <x:v>166.816339083123</x:v>
      </x:c>
      <x:c r="H578" t="s">
        <x:v>83</x:v>
      </x:c>
      <x:c r="I578" s="6">
        <x:v>31.4256701481604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21.484</x:v>
      </x:c>
      <x:c r="R578" s="8">
        <x:v>175324.748986213</x:v>
      </x:c>
      <x:c r="S578" s="12">
        <x:v>288702.27540817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598673</x:v>
      </x:c>
      <x:c r="B579" s="1">
        <x:v>43209.4957350347</x:v>
      </x:c>
      <x:c r="C579" s="6">
        <x:v>9.62315360666667</x:v>
      </x:c>
      <x:c r="D579" s="14" t="s">
        <x:v>77</x:v>
      </x:c>
      <x:c r="E579" s="15">
        <x:v>43194.5139003472</x:v>
      </x:c>
      <x:c r="F579" t="s">
        <x:v>82</x:v>
      </x:c>
      <x:c r="G579" s="6">
        <x:v>166.809023457856</x:v>
      </x:c>
      <x:c r="H579" t="s">
        <x:v>83</x:v>
      </x:c>
      <x:c r="I579" s="6">
        <x:v>31.4325240337234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21.482</x:v>
      </x:c>
      <x:c r="R579" s="8">
        <x:v>175328.871412981</x:v>
      </x:c>
      <x:c r="S579" s="12">
        <x:v>288698.872031713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598680</x:v>
      </x:c>
      <x:c r="B580" s="1">
        <x:v>43209.4957466088</x:v>
      </x:c>
      <x:c r="C580" s="6">
        <x:v>9.63982122</x:v>
      </x:c>
      <x:c r="D580" s="14" t="s">
        <x:v>77</x:v>
      </x:c>
      <x:c r="E580" s="15">
        <x:v>43194.5139003472</x:v>
      </x:c>
      <x:c r="F580" t="s">
        <x:v>82</x:v>
      </x:c>
      <x:c r="G580" s="6">
        <x:v>166.819844057471</x:v>
      </x:c>
      <x:c r="H580" t="s">
        <x:v>83</x:v>
      </x:c>
      <x:c r="I580" s="6">
        <x:v>31.4359810427227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21.48</x:v>
      </x:c>
      <x:c r="R580" s="8">
        <x:v>175312.29114752</x:v>
      </x:c>
      <x:c r="S580" s="12">
        <x:v>288690.607255361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598694</x:v>
      </x:c>
      <x:c r="B581" s="1">
        <x:v>43209.4957585995</x:v>
      </x:c>
      <x:c r="C581" s="6">
        <x:v>9.65707217666667</x:v>
      </x:c>
      <x:c r="D581" s="14" t="s">
        <x:v>77</x:v>
      </x:c>
      <x:c r="E581" s="15">
        <x:v>43194.5139003472</x:v>
      </x:c>
      <x:c r="F581" t="s">
        <x:v>82</x:v>
      </x:c>
      <x:c r="G581" s="6">
        <x:v>166.816854956732</x:v>
      </x:c>
      <x:c r="H581" t="s">
        <x:v>83</x:v>
      </x:c>
      <x:c r="I581" s="6">
        <x:v>31.4283155058397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21.483</x:v>
      </x:c>
      <x:c r="R581" s="8">
        <x:v>175332.428903493</x:v>
      </x:c>
      <x:c r="S581" s="12">
        <x:v>288692.545807303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598702</x:v>
      </x:c>
      <x:c r="B582" s="1">
        <x:v>43209.4957700231</x:v>
      </x:c>
      <x:c r="C582" s="6">
        <x:v>9.67352306666667</x:v>
      </x:c>
      <x:c r="D582" s="14" t="s">
        <x:v>77</x:v>
      </x:c>
      <x:c r="E582" s="15">
        <x:v>43194.5139003472</x:v>
      </x:c>
      <x:c r="F582" t="s">
        <x:v>82</x:v>
      </x:c>
      <x:c r="G582" s="6">
        <x:v>166.720763515591</x:v>
      </x:c>
      <x:c r="H582" t="s">
        <x:v>83</x:v>
      </x:c>
      <x:c r="I582" s="6">
        <x:v>31.4353497625521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21.487</x:v>
      </x:c>
      <x:c r="R582" s="8">
        <x:v>175309.012209915</x:v>
      </x:c>
      <x:c r="S582" s="12">
        <x:v>288699.493284995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598717</x:v>
      </x:c>
      <x:c r="B583" s="1">
        <x:v>43209.495781794</x:v>
      </x:c>
      <x:c r="C583" s="6">
        <x:v>9.69050739166667</x:v>
      </x:c>
      <x:c r="D583" s="14" t="s">
        <x:v>77</x:v>
      </x:c>
      <x:c r="E583" s="15">
        <x:v>43194.5139003472</x:v>
      </x:c>
      <x:c r="F583" t="s">
        <x:v>82</x:v>
      </x:c>
      <x:c r="G583" s="6">
        <x:v>166.800804580964</x:v>
      </x:c>
      <x:c r="H583" t="s">
        <x:v>83</x:v>
      </x:c>
      <x:c r="I583" s="6">
        <x:v>31.4313215966458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21.483</x:v>
      </x:c>
      <x:c r="R583" s="8">
        <x:v>175333.136444835</x:v>
      </x:c>
      <x:c r="S583" s="12">
        <x:v>288698.425422674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598726</x:v>
      </x:c>
      <x:c r="B584" s="1">
        <x:v>43209.4957935995</x:v>
      </x:c>
      <x:c r="C584" s="6">
        <x:v>9.70750832833333</x:v>
      </x:c>
      <x:c r="D584" s="14" t="s">
        <x:v>77</x:v>
      </x:c>
      <x:c r="E584" s="15">
        <x:v>43194.5139003472</x:v>
      </x:c>
      <x:c r="F584" t="s">
        <x:v>82</x:v>
      </x:c>
      <x:c r="G584" s="6">
        <x:v>166.766523612158</x:v>
      </x:c>
      <x:c r="H584" t="s">
        <x:v>83</x:v>
      </x:c>
      <x:c r="I584" s="6">
        <x:v>31.4295179418391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21.486</x:v>
      </x:c>
      <x:c r="R584" s="8">
        <x:v>175320.160342672</x:v>
      </x:c>
      <x:c r="S584" s="12">
        <x:v>288690.542723972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598734</x:v>
      </x:c>
      <x:c r="B585" s="1">
        <x:v>43209.4958049421</x:v>
      </x:c>
      <x:c r="C585" s="6">
        <x:v>9.72380924333333</x:v>
      </x:c>
      <x:c r="D585" s="14" t="s">
        <x:v>77</x:v>
      </x:c>
      <x:c r="E585" s="15">
        <x:v>43194.5139003472</x:v>
      </x:c>
      <x:c r="F585" t="s">
        <x:v>82</x:v>
      </x:c>
      <x:c r="G585" s="6">
        <x:v>166.84160863575</x:v>
      </x:c>
      <x:c r="H585" t="s">
        <x:v>83</x:v>
      </x:c>
      <x:c r="I585" s="6">
        <x:v>31.4264216700162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21.482</x:v>
      </x:c>
      <x:c r="R585" s="8">
        <x:v>175328.501051907</x:v>
      </x:c>
      <x:c r="S585" s="12">
        <x:v>288696.243916649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598748</x:v>
      </x:c>
      <x:c r="B586" s="1">
        <x:v>43209.4958164699</x:v>
      </x:c>
      <x:c r="C586" s="6">
        <x:v>9.74044347166667</x:v>
      </x:c>
      <x:c r="D586" s="14" t="s">
        <x:v>77</x:v>
      </x:c>
      <x:c r="E586" s="15">
        <x:v>43194.5139003472</x:v>
      </x:c>
      <x:c r="F586" t="s">
        <x:v>82</x:v>
      </x:c>
      <x:c r="G586" s="6">
        <x:v>166.787835802801</x:v>
      </x:c>
      <x:c r="H586" t="s">
        <x:v>83</x:v>
      </x:c>
      <x:c r="I586" s="6">
        <x:v>31.4364920791381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21.482</x:v>
      </x:c>
      <x:c r="R586" s="8">
        <x:v>175317.399282599</x:v>
      </x:c>
      <x:c r="S586" s="12">
        <x:v>288687.46824195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598754</x:v>
      </x:c>
      <x:c r="B587" s="1">
        <x:v>43209.495828206</x:v>
      </x:c>
      <x:c r="C587" s="6">
        <x:v>9.75734446833333</x:v>
      </x:c>
      <x:c r="D587" s="14" t="s">
        <x:v>77</x:v>
      </x:c>
      <x:c r="E587" s="15">
        <x:v>43194.5139003472</x:v>
      </x:c>
      <x:c r="F587" t="s">
        <x:v>82</x:v>
      </x:c>
      <x:c r="G587" s="6">
        <x:v>166.902686547802</x:v>
      </x:c>
      <x:c r="H587" t="s">
        <x:v>83</x:v>
      </x:c>
      <x:c r="I587" s="6">
        <x:v>31.4204696215343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21.48</x:v>
      </x:c>
      <x:c r="R587" s="8">
        <x:v>175323.965639044</x:v>
      </x:c>
      <x:c r="S587" s="12">
        <x:v>288694.850263501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598763</x:v>
      </x:c>
      <x:c r="B588" s="1">
        <x:v>43209.4958393866</x:v>
      </x:c>
      <x:c r="C588" s="6">
        <x:v>9.773412</x:v>
      </x:c>
      <x:c r="D588" s="14" t="s">
        <x:v>77</x:v>
      </x:c>
      <x:c r="E588" s="15">
        <x:v>43194.5139003472</x:v>
      </x:c>
      <x:c r="F588" t="s">
        <x:v>82</x:v>
      </x:c>
      <x:c r="G588" s="6">
        <x:v>166.843374374295</x:v>
      </x:c>
      <x:c r="H588" t="s">
        <x:v>83</x:v>
      </x:c>
      <x:c r="I588" s="6">
        <x:v>31.4260910003786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21.482</x:v>
      </x:c>
      <x:c r="R588" s="8">
        <x:v>175316.463496262</x:v>
      </x:c>
      <x:c r="S588" s="12">
        <x:v>288700.533971708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598775</x:v>
      </x:c>
      <x:c r="B589" s="1">
        <x:v>43209.4958509259</x:v>
      </x:c>
      <x:c r="C589" s="6">
        <x:v>9.79006294333333</x:v>
      </x:c>
      <x:c r="D589" s="14" t="s">
        <x:v>77</x:v>
      </x:c>
      <x:c r="E589" s="15">
        <x:v>43194.5139003472</x:v>
      </x:c>
      <x:c r="F589" t="s">
        <x:v>82</x:v>
      </x:c>
      <x:c r="G589" s="6">
        <x:v>166.766234886571</x:v>
      </x:c>
      <x:c r="H589" t="s">
        <x:v>83</x:v>
      </x:c>
      <x:c r="I589" s="6">
        <x:v>31.4323136072035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21.485</x:v>
      </x:c>
      <x:c r="R589" s="8">
        <x:v>175312.148968426</x:v>
      </x:c>
      <x:c r="S589" s="12">
        <x:v>288692.964201498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598786</x:v>
      </x:c>
      <x:c r="B590" s="1">
        <x:v>43209.4958623495</x:v>
      </x:c>
      <x:c r="C590" s="6">
        <x:v>9.806463835</x:v>
      </x:c>
      <x:c r="D590" s="14" t="s">
        <x:v>77</x:v>
      </x:c>
      <x:c r="E590" s="15">
        <x:v>43194.5139003472</x:v>
      </x:c>
      <x:c r="F590" t="s">
        <x:v>82</x:v>
      </x:c>
      <x:c r="G590" s="6">
        <x:v>166.812842331542</x:v>
      </x:c>
      <x:c r="H590" t="s">
        <x:v>83</x:v>
      </x:c>
      <x:c r="I590" s="6">
        <x:v>31.4290670282885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21.483</x:v>
      </x:c>
      <x:c r="R590" s="8">
        <x:v>175315.154365981</x:v>
      </x:c>
      <x:c r="S590" s="12">
        <x:v>288694.339605299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598790</x:v>
      </x:c>
      <x:c r="B591" s="1">
        <x:v>43209.4958742708</x:v>
      </x:c>
      <x:c r="C591" s="6">
        <x:v>9.82364816833333</x:v>
      </x:c>
      <x:c r="D591" s="14" t="s">
        <x:v>77</x:v>
      </x:c>
      <x:c r="E591" s="15">
        <x:v>43194.5139003472</x:v>
      </x:c>
      <x:c r="F591" t="s">
        <x:v>82</x:v>
      </x:c>
      <x:c r="G591" s="6">
        <x:v>166.752915738497</x:v>
      </x:c>
      <x:c r="H591" t="s">
        <x:v>83</x:v>
      </x:c>
      <x:c r="I591" s="6">
        <x:v>31.4348086653581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21.485</x:v>
      </x:c>
      <x:c r="R591" s="8">
        <x:v>175309.179256422</x:v>
      </x:c>
      <x:c r="S591" s="12">
        <x:v>288686.578283971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598806</x:v>
      </x:c>
      <x:c r="B592" s="1">
        <x:v>43209.4958856481</x:v>
      </x:c>
      <x:c r="C592" s="6">
        <x:v>9.84004905833333</x:v>
      </x:c>
      <x:c r="D592" s="14" t="s">
        <x:v>77</x:v>
      </x:c>
      <x:c r="E592" s="15">
        <x:v>43194.5139003472</x:v>
      </x:c>
      <x:c r="F592" t="s">
        <x:v>82</x:v>
      </x:c>
      <x:c r="G592" s="6">
        <x:v>166.819169241183</x:v>
      </x:c>
      <x:c r="H592" t="s">
        <x:v>83</x:v>
      </x:c>
      <x:c r="I592" s="6">
        <x:v>31.4333657399334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21.481</x:v>
      </x:c>
      <x:c r="R592" s="8">
        <x:v>175316.3230239</x:v>
      </x:c>
      <x:c r="S592" s="12">
        <x:v>288690.181456158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598815</x:v>
      </x:c>
      <x:c r="B593" s="1">
        <x:v>43209.4958971065</x:v>
      </x:c>
      <x:c r="C593" s="6">
        <x:v>9.85656662833333</x:v>
      </x:c>
      <x:c r="D593" s="14" t="s">
        <x:v>77</x:v>
      </x:c>
      <x:c r="E593" s="15">
        <x:v>43194.5139003472</x:v>
      </x:c>
      <x:c r="F593" t="s">
        <x:v>82</x:v>
      </x:c>
      <x:c r="G593" s="6">
        <x:v>166.871466212688</x:v>
      </x:c>
      <x:c r="H593" t="s">
        <x:v>83</x:v>
      </x:c>
      <x:c r="I593" s="6">
        <x:v>31.4208303514451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21.482</x:v>
      </x:c>
      <x:c r="R593" s="8">
        <x:v>175310.573316592</x:v>
      </x:c>
      <x:c r="S593" s="12">
        <x:v>288688.397368738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598826</x:v>
      </x:c>
      <x:c r="B594" s="1">
        <x:v>43209.4959086458</x:v>
      </x:c>
      <x:c r="C594" s="6">
        <x:v>9.87318422</x:v>
      </x:c>
      <x:c r="D594" s="14" t="s">
        <x:v>77</x:v>
      </x:c>
      <x:c r="E594" s="15">
        <x:v>43194.5139003472</x:v>
      </x:c>
      <x:c r="F594" t="s">
        <x:v>82</x:v>
      </x:c>
      <x:c r="G594" s="6">
        <x:v>166.745534140699</x:v>
      </x:c>
      <x:c r="H594" t="s">
        <x:v>83</x:v>
      </x:c>
      <x:c r="I594" s="6">
        <x:v>31.4361914694723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21.485</x:v>
      </x:c>
      <x:c r="R594" s="8">
        <x:v>175318.454788905</x:v>
      </x:c>
      <x:c r="S594" s="12">
        <x:v>288689.790603526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598830</x:v>
      </x:c>
      <x:c r="B595" s="1">
        <x:v>43209.4959205208</x:v>
      </x:c>
      <x:c r="C595" s="6">
        <x:v>9.89028518</x:v>
      </x:c>
      <x:c r="D595" s="14" t="s">
        <x:v>77</x:v>
      </x:c>
      <x:c r="E595" s="15">
        <x:v>43194.5139003472</x:v>
      </x:c>
      <x:c r="F595" t="s">
        <x:v>82</x:v>
      </x:c>
      <x:c r="G595" s="6">
        <x:v>166.806067510827</x:v>
      </x:c>
      <x:c r="H595" t="s">
        <x:v>83</x:v>
      </x:c>
      <x:c r="I595" s="6">
        <x:v>31.4275940444472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21.484</x:v>
      </x:c>
      <x:c r="R595" s="8">
        <x:v>175317.212399764</x:v>
      </x:c>
      <x:c r="S595" s="12">
        <x:v>288685.524975785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598840</x:v>
      </x:c>
      <x:c r="B596" s="1">
        <x:v>43209.4959320255</x:v>
      </x:c>
      <x:c r="C596" s="6">
        <x:v>9.90683606666667</x:v>
      </x:c>
      <x:c r="D596" s="14" t="s">
        <x:v>77</x:v>
      </x:c>
      <x:c r="E596" s="15">
        <x:v>43194.5139003472</x:v>
      </x:c>
      <x:c r="F596" t="s">
        <x:v>82</x:v>
      </x:c>
      <x:c r="G596" s="6">
        <x:v>166.819869967666</x:v>
      </x:c>
      <x:c r="H596" t="s">
        <x:v>83</x:v>
      </x:c>
      <x:c r="I596" s="6">
        <x:v>31.4250088090662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21.484</x:v>
      </x:c>
      <x:c r="R596" s="8">
        <x:v>175311.635161162</x:v>
      </x:c>
      <x:c r="S596" s="12">
        <x:v>288672.824695893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598854</x:v>
      </x:c>
      <x:c r="B597" s="1">
        <x:v>43209.4959435995</x:v>
      </x:c>
      <x:c r="C597" s="6">
        <x:v>9.92347035166667</x:v>
      </x:c>
      <x:c r="D597" s="14" t="s">
        <x:v>77</x:v>
      </x:c>
      <x:c r="E597" s="15">
        <x:v>43194.5139003472</x:v>
      </x:c>
      <x:c r="F597" t="s">
        <x:v>82</x:v>
      </x:c>
      <x:c r="G597" s="6">
        <x:v>166.835438151274</x:v>
      </x:c>
      <x:c r="H597" t="s">
        <x:v>83</x:v>
      </x:c>
      <x:c r="I597" s="6">
        <x:v>31.4220929064359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21.484</x:v>
      </x:c>
      <x:c r="R597" s="8">
        <x:v>175319.878884648</x:v>
      </x:c>
      <x:c r="S597" s="12">
        <x:v>288687.187678432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598867</x:v>
      </x:c>
      <x:c r="B598" s="1">
        <x:v>43209.4959554745</x:v>
      </x:c>
      <x:c r="C598" s="6">
        <x:v>9.94058794666667</x:v>
      </x:c>
      <x:c r="D598" s="14" t="s">
        <x:v>77</x:v>
      </x:c>
      <x:c r="E598" s="15">
        <x:v>43194.5139003472</x:v>
      </x:c>
      <x:c r="F598" t="s">
        <x:v>82</x:v>
      </x:c>
      <x:c r="G598" s="6">
        <x:v>166.707692015273</x:v>
      </x:c>
      <x:c r="H598" t="s">
        <x:v>83</x:v>
      </x:c>
      <x:c r="I598" s="6">
        <x:v>31.4460214195069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21.484</x:v>
      </x:c>
      <x:c r="R598" s="8">
        <x:v>175303.963185112</x:v>
      </x:c>
      <x:c r="S598" s="12">
        <x:v>288683.96878708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598873</x:v>
      </x:c>
      <x:c r="B599" s="1">
        <x:v>43209.4959665856</x:v>
      </x:c>
      <x:c r="C599" s="6">
        <x:v>9.95657222</x:v>
      </x:c>
      <x:c r="D599" s="14" t="s">
        <x:v>77</x:v>
      </x:c>
      <x:c r="E599" s="15">
        <x:v>43194.5139003472</x:v>
      </x:c>
      <x:c r="F599" t="s">
        <x:v>82</x:v>
      </x:c>
      <x:c r="G599" s="6">
        <x:v>166.813196852231</x:v>
      </x:c>
      <x:c r="H599" t="s">
        <x:v>83</x:v>
      </x:c>
      <x:c r="I599" s="6">
        <x:v>31.4317424495744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21.482</x:v>
      </x:c>
      <x:c r="R599" s="8">
        <x:v>175303.032585556</x:v>
      </x:c>
      <x:c r="S599" s="12">
        <x:v>288675.836954441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598880</x:v>
      </x:c>
      <x:c r="B600" s="1">
        <x:v>43209.4959782407</x:v>
      </x:c>
      <x:c r="C600" s="6">
        <x:v>9.97335645666667</x:v>
      </x:c>
      <x:c r="D600" s="14" t="s">
        <x:v>77</x:v>
      </x:c>
      <x:c r="E600" s="15">
        <x:v>43194.5139003472</x:v>
      </x:c>
      <x:c r="F600" t="s">
        <x:v>82</x:v>
      </x:c>
      <x:c r="G600" s="6">
        <x:v>166.845746473595</x:v>
      </x:c>
      <x:c r="H600" t="s">
        <x:v>83</x:v>
      </x:c>
      <x:c r="I600" s="6">
        <x:v>31.422904549182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21.483</x:v>
      </x:c>
      <x:c r="R600" s="8">
        <x:v>175304.500409972</x:v>
      </x:c>
      <x:c r="S600" s="12">
        <x:v>288678.475629738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598894</x:v>
      </x:c>
      <x:c r="B601" s="1">
        <x:v>43209.4959900463</x:v>
      </x:c>
      <x:c r="C601" s="6">
        <x:v>9.990390735</x:v>
      </x:c>
      <x:c r="D601" s="14" t="s">
        <x:v>77</x:v>
      </x:c>
      <x:c r="E601" s="15">
        <x:v>43194.5139003472</x:v>
      </x:c>
      <x:c r="F601" t="s">
        <x:v>82</x:v>
      </x:c>
      <x:c r="G601" s="6">
        <x:v>166.782956972463</x:v>
      </x:c>
      <x:c r="H601" t="s">
        <x:v>83</x:v>
      </x:c>
      <x:c r="I601" s="6">
        <x:v>31.4319228151303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21.484</x:v>
      </x:c>
      <x:c r="R601" s="8">
        <x:v>175316.79948314</x:v>
      </x:c>
      <x:c r="S601" s="12">
        <x:v>288678.783989031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598906</x:v>
      </x:c>
      <x:c r="B602" s="1">
        <x:v>43209.4960013542</x:v>
      </x:c>
      <x:c r="C602" s="6">
        <x:v>10.00664165</x:v>
      </x:c>
      <x:c r="D602" s="14" t="s">
        <x:v>77</x:v>
      </x:c>
      <x:c r="E602" s="15">
        <x:v>43194.5139003472</x:v>
      </x:c>
      <x:c r="F602" t="s">
        <x:v>82</x:v>
      </x:c>
      <x:c r="G602" s="6">
        <x:v>166.700764651949</x:v>
      </x:c>
      <x:c r="H602" t="s">
        <x:v>83</x:v>
      </x:c>
      <x:c r="I602" s="6">
        <x:v>31.4445784892573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21.485</x:v>
      </x:c>
      <x:c r="R602" s="8">
        <x:v>175307.501419814</x:v>
      </x:c>
      <x:c r="S602" s="12">
        <x:v>288674.544563638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598912</x:v>
      </x:c>
      <x:c r="B603" s="1">
        <x:v>43209.4960129282</x:v>
      </x:c>
      <x:c r="C603" s="6">
        <x:v>10.0233259566667</x:v>
      </x:c>
      <x:c r="D603" s="14" t="s">
        <x:v>77</x:v>
      </x:c>
      <x:c r="E603" s="15">
        <x:v>43194.5139003472</x:v>
      </x:c>
      <x:c r="F603" t="s">
        <x:v>82</x:v>
      </x:c>
      <x:c r="G603" s="6">
        <x:v>166.68520023775</x:v>
      </x:c>
      <x:c r="H603" t="s">
        <x:v>83</x:v>
      </x:c>
      <x:c r="I603" s="6">
        <x:v>31.447494411445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21.485</x:v>
      </x:c>
      <x:c r="R603" s="8">
        <x:v>175311.636320712</x:v>
      </x:c>
      <x:c r="S603" s="12">
        <x:v>288676.150053435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598928</x:v>
      </x:c>
      <x:c r="B604" s="1">
        <x:v>43209.4960246528</x:v>
      </x:c>
      <x:c r="C604" s="6">
        <x:v>10.0401935333333</x:v>
      </x:c>
      <x:c r="D604" s="14" t="s">
        <x:v>77</x:v>
      </x:c>
      <x:c r="E604" s="15">
        <x:v>43194.5139003472</x:v>
      </x:c>
      <x:c r="F604" t="s">
        <x:v>82</x:v>
      </x:c>
      <x:c r="G604" s="6">
        <x:v>166.754617464224</x:v>
      </x:c>
      <x:c r="H604" t="s">
        <x:v>83</x:v>
      </x:c>
      <x:c r="I604" s="6">
        <x:v>31.4290069064864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21.487</x:v>
      </x:c>
      <x:c r="R604" s="8">
        <x:v>175309.012024518</x:v>
      </x:c>
      <x:c r="S604" s="12">
        <x:v>288669.83320876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598939</x:v>
      </x:c>
      <x:c r="B605" s="1">
        <x:v>43209.4960360764</x:v>
      </x:c>
      <x:c r="C605" s="6">
        <x:v>10.0566444566667</x:v>
      </x:c>
      <x:c r="D605" s="14" t="s">
        <x:v>77</x:v>
      </x:c>
      <x:c r="E605" s="15">
        <x:v>43194.5139003472</x:v>
      </x:c>
      <x:c r="F605" t="s">
        <x:v>82</x:v>
      </x:c>
      <x:c r="G605" s="6">
        <x:v>166.803051613511</x:v>
      </x:c>
      <x:c r="H605" t="s">
        <x:v>83</x:v>
      </x:c>
      <x:c r="I605" s="6">
        <x:v>31.4309007437705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21.483</x:v>
      </x:c>
      <x:c r="R605" s="8">
        <x:v>175313.647718882</x:v>
      </x:c>
      <x:c r="S605" s="12">
        <x:v>288672.362114157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598947</x:v>
      </x:c>
      <x:c r="B606" s="1">
        <x:v>43209.4960479977</x:v>
      </x:c>
      <x:c r="C606" s="6">
        <x:v>10.0738120866667</x:v>
      </x:c>
      <x:c r="D606" s="14" t="s">
        <x:v>77</x:v>
      </x:c>
      <x:c r="E606" s="15">
        <x:v>43194.5139003472</x:v>
      </x:c>
      <x:c r="F606" t="s">
        <x:v>82</x:v>
      </x:c>
      <x:c r="G606" s="6">
        <x:v>166.869058300741</x:v>
      </x:c>
      <x:c r="H606" t="s">
        <x:v>83</x:v>
      </x:c>
      <x:c r="I606" s="6">
        <x:v>31.4212812638871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21.482</x:v>
      </x:c>
      <x:c r="R606" s="8">
        <x:v>175309.657969043</x:v>
      </x:c>
      <x:c r="S606" s="12">
        <x:v>288681.790085448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598952</x:v>
      </x:c>
      <x:c r="B607" s="1">
        <x:v>43209.4960592245</x:v>
      </x:c>
      <x:c r="C607" s="6">
        <x:v>10.090013015</x:v>
      </x:c>
      <x:c r="D607" s="14" t="s">
        <x:v>77</x:v>
      </x:c>
      <x:c r="E607" s="15">
        <x:v>43194.5139003472</x:v>
      </x:c>
      <x:c r="F607" t="s">
        <x:v>82</x:v>
      </x:c>
      <x:c r="G607" s="6">
        <x:v>166.826610792102</x:v>
      </x:c>
      <x:c r="H607" t="s">
        <x:v>83</x:v>
      </x:c>
      <x:c r="I607" s="6">
        <x:v>31.4237462529773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21.484</x:v>
      </x:c>
      <x:c r="R607" s="8">
        <x:v>175316.27195467</x:v>
      </x:c>
      <x:c r="S607" s="12">
        <x:v>288682.996517238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598969</x:v>
      </x:c>
      <x:c r="B608" s="1">
        <x:v>43209.4960710301</x:v>
      </x:c>
      <x:c r="C608" s="6">
        <x:v>10.106997235</x:v>
      </x:c>
      <x:c r="D608" s="14" t="s">
        <x:v>77</x:v>
      </x:c>
      <x:c r="E608" s="15">
        <x:v>43194.5139003472</x:v>
      </x:c>
      <x:c r="F608" t="s">
        <x:v>82</x:v>
      </x:c>
      <x:c r="G608" s="6">
        <x:v>166.766972118156</x:v>
      </x:c>
      <x:c r="H608" t="s">
        <x:v>83</x:v>
      </x:c>
      <x:c r="I608" s="6">
        <x:v>31.4266922179254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21.487</x:v>
      </x:c>
      <x:c r="R608" s="8">
        <x:v>175308.97261434</x:v>
      </x:c>
      <x:c r="S608" s="12">
        <x:v>288674.63376353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598976</x:v>
      </x:c>
      <x:c r="B609" s="1">
        <x:v>43209.4960823727</x:v>
      </x:c>
      <x:c r="C609" s="6">
        <x:v>10.1232981733333</x:v>
      </x:c>
      <x:c r="D609" s="14" t="s">
        <x:v>77</x:v>
      </x:c>
      <x:c r="E609" s="15">
        <x:v>43194.5139003472</x:v>
      </x:c>
      <x:c r="F609" t="s">
        <x:v>82</x:v>
      </x:c>
      <x:c r="G609" s="6">
        <x:v>166.727298111814</x:v>
      </x:c>
      <x:c r="H609" t="s">
        <x:v>83</x:v>
      </x:c>
      <x:c r="I609" s="6">
        <x:v>31.4450895269829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21.483</x:v>
      </x:c>
      <x:c r="R609" s="8">
        <x:v>175308.076542656</x:v>
      </x:c>
      <x:c r="S609" s="12">
        <x:v>288675.445858143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598985</x:v>
      </x:c>
      <x:c r="B610" s="1">
        <x:v>43209.496094213</x:v>
      </x:c>
      <x:c r="C610" s="6">
        <x:v>10.1403824516667</x:v>
      </x:c>
      <x:c r="D610" s="14" t="s">
        <x:v>77</x:v>
      </x:c>
      <x:c r="E610" s="15">
        <x:v>43194.5139003472</x:v>
      </x:c>
      <x:c r="F610" t="s">
        <x:v>82</x:v>
      </x:c>
      <x:c r="G610" s="6">
        <x:v>166.753076208797</x:v>
      </x:c>
      <x:c r="H610" t="s">
        <x:v>83</x:v>
      </x:c>
      <x:c r="I610" s="6">
        <x:v>31.4347786044054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21.485</x:v>
      </x:c>
      <x:c r="R610" s="8">
        <x:v>175299.135496049</x:v>
      </x:c>
      <x:c r="S610" s="12">
        <x:v>288679.947764023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598993</x:v>
      </x:c>
      <x:c r="B611" s="1">
        <x:v>43209.4961055556</x:v>
      </x:c>
      <x:c r="C611" s="6">
        <x:v>10.156716695</x:v>
      </x:c>
      <x:c r="D611" s="14" t="s">
        <x:v>77</x:v>
      </x:c>
      <x:c r="E611" s="15">
        <x:v>43194.5139003472</x:v>
      </x:c>
      <x:c r="F611" t="s">
        <x:v>82</x:v>
      </x:c>
      <x:c r="G611" s="6">
        <x:v>166.750539186409</x:v>
      </x:c>
      <x:c r="H611" t="s">
        <x:v>83</x:v>
      </x:c>
      <x:c r="I611" s="6">
        <x:v>31.4379951278706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21.484</x:v>
      </x:c>
      <x:c r="R611" s="8">
        <x:v>175307.33118488</x:v>
      </x:c>
      <x:c r="S611" s="12">
        <x:v>288673.388965119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599008</x:v>
      </x:c>
      <x:c r="B612" s="1">
        <x:v>43209.4961175579</x:v>
      </x:c>
      <x:c r="C612" s="6">
        <x:v>10.1740010383333</x:v>
      </x:c>
      <x:c r="D612" s="14" t="s">
        <x:v>77</x:v>
      </x:c>
      <x:c r="E612" s="15">
        <x:v>43194.5139003472</x:v>
      </x:c>
      <x:c r="F612" t="s">
        <x:v>82</x:v>
      </x:c>
      <x:c r="G612" s="6">
        <x:v>166.801960841734</x:v>
      </x:c>
      <x:c r="H612" t="s">
        <x:v>83</x:v>
      </x:c>
      <x:c r="I612" s="6">
        <x:v>31.4338467150064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21.482</x:v>
      </x:c>
      <x:c r="R612" s="8">
        <x:v>175310.058763476</x:v>
      </x:c>
      <x:c r="S612" s="12">
        <x:v>288679.429371653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599012</x:v>
      </x:c>
      <x:c r="B613" s="1">
        <x:v>43209.4961287037</x:v>
      </x:c>
      <x:c r="C613" s="6">
        <x:v>10.1900519116667</x:v>
      </x:c>
      <x:c r="D613" s="14" t="s">
        <x:v>77</x:v>
      </x:c>
      <x:c r="E613" s="15">
        <x:v>43194.5139003472</x:v>
      </x:c>
      <x:c r="F613" t="s">
        <x:v>82</x:v>
      </x:c>
      <x:c r="G613" s="6">
        <x:v>166.736737966512</x:v>
      </x:c>
      <x:c r="H613" t="s">
        <x:v>83</x:v>
      </x:c>
      <x:c r="I613" s="6">
        <x:v>31.4405803732657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21.484</x:v>
      </x:c>
      <x:c r="R613" s="8">
        <x:v>175305.271492032</x:v>
      </x:c>
      <x:c r="S613" s="12">
        <x:v>288666.51644154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599024</x:v>
      </x:c>
      <x:c r="B614" s="1">
        <x:v>43209.4961403935</x:v>
      </x:c>
      <x:c r="C614" s="6">
        <x:v>10.2068695116667</x:v>
      </x:c>
      <x:c r="D614" s="14" t="s">
        <x:v>77</x:v>
      </x:c>
      <x:c r="E614" s="15">
        <x:v>43194.5139003472</x:v>
      </x:c>
      <x:c r="F614" t="s">
        <x:v>82</x:v>
      </x:c>
      <x:c r="G614" s="6">
        <x:v>166.740589445021</x:v>
      </x:c>
      <x:c r="H614" t="s">
        <x:v>83</x:v>
      </x:c>
      <x:c r="I614" s="6">
        <x:v>31.4398589092339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21.484</x:v>
      </x:c>
      <x:c r="R614" s="8">
        <x:v>175300.88003813</x:v>
      </x:c>
      <x:c r="S614" s="12">
        <x:v>288666.510847411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599036</x:v>
      </x:c>
      <x:c r="B615" s="1">
        <x:v>43209.4961520023</x:v>
      </x:c>
      <x:c r="C615" s="6">
        <x:v>10.223603795</x:v>
      </x:c>
      <x:c r="D615" s="14" t="s">
        <x:v>77</x:v>
      </x:c>
      <x:c r="E615" s="15">
        <x:v>43194.5139003472</x:v>
      </x:c>
      <x:c r="F615" t="s">
        <x:v>82</x:v>
      </x:c>
      <x:c r="G615" s="6">
        <x:v>166.864450637715</x:v>
      </x:c>
      <x:c r="H615" t="s">
        <x:v>83</x:v>
      </x:c>
      <x:c r="I615" s="6">
        <x:v>31.413916368258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21.485</x:v>
      </x:c>
      <x:c r="R615" s="8">
        <x:v>175291.958442055</x:v>
      </x:c>
      <x:c r="S615" s="12">
        <x:v>288667.62932568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599043</x:v>
      </x:c>
      <x:c r="B616" s="1">
        <x:v>43209.4961636921</x:v>
      </x:c>
      <x:c r="C616" s="6">
        <x:v>10.24040469</x:v>
      </x:c>
      <x:c r="D616" s="14" t="s">
        <x:v>77</x:v>
      </x:c>
      <x:c r="E616" s="15">
        <x:v>43194.5139003472</x:v>
      </x:c>
      <x:c r="F616" t="s">
        <x:v>82</x:v>
      </x:c>
      <x:c r="G616" s="6">
        <x:v>166.787738573658</x:v>
      </x:c>
      <x:c r="H616" t="s">
        <x:v>83</x:v>
      </x:c>
      <x:c r="I616" s="6">
        <x:v>31.4282854449457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21.485</x:v>
      </x:c>
      <x:c r="R616" s="8">
        <x:v>175284.556347392</x:v>
      </x:c>
      <x:c r="S616" s="12">
        <x:v>288666.048188817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599053</x:v>
      </x:c>
      <x:c r="B617" s="1">
        <x:v>43209.496174919</x:v>
      </x:c>
      <x:c r="C617" s="6">
        <x:v>10.2565722883333</x:v>
      </x:c>
      <x:c r="D617" s="14" t="s">
        <x:v>77</x:v>
      </x:c>
      <x:c r="E617" s="15">
        <x:v>43194.5139003472</x:v>
      </x:c>
      <x:c r="F617" t="s">
        <x:v>82</x:v>
      </x:c>
      <x:c r="G617" s="6">
        <x:v>166.704908592242</x:v>
      </x:c>
      <x:c r="H617" t="s">
        <x:v>83</x:v>
      </x:c>
      <x:c r="I617" s="6">
        <x:v>31.4410613493733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21.486</x:v>
      </x:c>
      <x:c r="R617" s="8">
        <x:v>175296.057149665</x:v>
      </x:c>
      <x:c r="S617" s="12">
        <x:v>288659.524522093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599068</x:v>
      </x:c>
      <x:c r="B618" s="1">
        <x:v>43209.496186956</x:v>
      </x:c>
      <x:c r="C618" s="6">
        <x:v>10.2739232216667</x:v>
      </x:c>
      <x:c r="D618" s="14" t="s">
        <x:v>77</x:v>
      </x:c>
      <x:c r="E618" s="15">
        <x:v>43194.5139003472</x:v>
      </x:c>
      <x:c r="F618" t="s">
        <x:v>82</x:v>
      </x:c>
      <x:c r="G618" s="6">
        <x:v>166.683381491593</x:v>
      </x:c>
      <x:c r="H618" t="s">
        <x:v>83</x:v>
      </x:c>
      <x:c r="I618" s="6">
        <x:v>31.4423539730042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21.487</x:v>
      </x:c>
      <x:c r="R618" s="8">
        <x:v>175294.205969789</x:v>
      </x:c>
      <x:c r="S618" s="12">
        <x:v>288659.522561469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599072</x:v>
      </x:c>
      <x:c r="B619" s="1">
        <x:v>43209.4961981829</x:v>
      </x:c>
      <x:c r="C619" s="6">
        <x:v>10.2900908433333</x:v>
      </x:c>
      <x:c r="D619" s="14" t="s">
        <x:v>77</x:v>
      </x:c>
      <x:c r="E619" s="15">
        <x:v>43194.5139003472</x:v>
      </x:c>
      <x:c r="F619" t="s">
        <x:v>82</x:v>
      </x:c>
      <x:c r="G619" s="6">
        <x:v>166.712638744784</x:v>
      </x:c>
      <x:c r="H619" t="s">
        <x:v>83</x:v>
      </x:c>
      <x:c r="I619" s="6">
        <x:v>31.4423539730042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21.485</x:v>
      </x:c>
      <x:c r="R619" s="8">
        <x:v>175297.822378332</x:v>
      </x:c>
      <x:c r="S619" s="12">
        <x:v>288664.182496861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599082</x:v>
      </x:c>
      <x:c r="B620" s="1">
        <x:v>43209.4962097569</x:v>
      </x:c>
      <x:c r="C620" s="6">
        <x:v>10.3067583883333</x:v>
      </x:c>
      <x:c r="D620" s="14" t="s">
        <x:v>77</x:v>
      </x:c>
      <x:c r="E620" s="15">
        <x:v>43194.5139003472</x:v>
      </x:c>
      <x:c r="F620" t="s">
        <x:v>82</x:v>
      </x:c>
      <x:c r="G620" s="6">
        <x:v>166.727050925529</x:v>
      </x:c>
      <x:c r="H620" t="s">
        <x:v>83</x:v>
      </x:c>
      <x:c r="I620" s="6">
        <x:v>31.4369129327151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21.486</x:v>
      </x:c>
      <x:c r="R620" s="8">
        <x:v>175292.471575105</x:v>
      </x:c>
      <x:c r="S620" s="12">
        <x:v>288660.301756364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599091</x:v>
      </x:c>
      <x:c r="B621" s="1">
        <x:v>43209.4962213773</x:v>
      </x:c>
      <x:c r="C621" s="6">
        <x:v>10.323459365</x:v>
      </x:c>
      <x:c r="D621" s="14" t="s">
        <x:v>77</x:v>
      </x:c>
      <x:c r="E621" s="15">
        <x:v>43194.5139003472</x:v>
      </x:c>
      <x:c r="F621" t="s">
        <x:v>82</x:v>
      </x:c>
      <x:c r="G621" s="6">
        <x:v>166.738603698522</x:v>
      </x:c>
      <x:c r="H621" t="s">
        <x:v>83</x:v>
      </x:c>
      <x:c r="I621" s="6">
        <x:v>31.4347485434532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21.486</x:v>
      </x:c>
      <x:c r="R621" s="8">
        <x:v>175299.079290172</x:v>
      </x:c>
      <x:c r="S621" s="12">
        <x:v>288659.507478457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599107</x:v>
      </x:c>
      <x:c r="B622" s="1">
        <x:v>43209.4962331829</x:v>
      </x:c>
      <x:c r="C622" s="6">
        <x:v>10.34049361</x:v>
      </x:c>
      <x:c r="D622" s="14" t="s">
        <x:v>77</x:v>
      </x:c>
      <x:c r="E622" s="15">
        <x:v>43194.5139003472</x:v>
      </x:c>
      <x:c r="F622" t="s">
        <x:v>82</x:v>
      </x:c>
      <x:c r="G622" s="6">
        <x:v>166.69498813193</x:v>
      </x:c>
      <x:c r="H622" t="s">
        <x:v>83</x:v>
      </x:c>
      <x:c r="I622" s="6">
        <x:v>31.4456606868862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21.485</x:v>
      </x:c>
      <x:c r="R622" s="8">
        <x:v>175297.487299598</x:v>
      </x:c>
      <x:c r="S622" s="12">
        <x:v>288670.772828854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599113</x:v>
      </x:c>
      <x:c r="B623" s="1">
        <x:v>43209.4962447569</x:v>
      </x:c>
      <x:c r="C623" s="6">
        <x:v>10.35712786</x:v>
      </x:c>
      <x:c r="D623" s="14" t="s">
        <x:v>77</x:v>
      </x:c>
      <x:c r="E623" s="15">
        <x:v>43194.5139003472</x:v>
      </x:c>
      <x:c r="F623" t="s">
        <x:v>82</x:v>
      </x:c>
      <x:c r="G623" s="6">
        <x:v>166.673621590367</x:v>
      </x:c>
      <x:c r="H623" t="s">
        <x:v>83</x:v>
      </x:c>
      <x:c r="I623" s="6">
        <x:v>31.4469232512288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21.486</x:v>
      </x:c>
      <x:c r="R623" s="8">
        <x:v>175296.223432509</x:v>
      </x:c>
      <x:c r="S623" s="12">
        <x:v>288649.018721246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599123</x:v>
      </x:c>
      <x:c r="B624" s="1">
        <x:v>43209.496256169</x:v>
      </x:c>
      <x:c r="C624" s="6">
        <x:v>10.3735788066667</x:v>
      </x:c>
      <x:c r="D624" s="14" t="s">
        <x:v>77</x:v>
      </x:c>
      <x:c r="E624" s="15">
        <x:v>43194.5139003472</x:v>
      </x:c>
      <x:c r="F624" t="s">
        <x:v>82</x:v>
      </x:c>
      <x:c r="G624" s="6">
        <x:v>166.786386973897</x:v>
      </x:c>
      <x:c r="H624" t="s">
        <x:v>83</x:v>
      </x:c>
      <x:c r="I624" s="6">
        <x:v>31.4230548534151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21.487</x:v>
      </x:c>
      <x:c r="R624" s="8">
        <x:v>175298.278065908</x:v>
      </x:c>
      <x:c r="S624" s="12">
        <x:v>288653.868377389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599136</x:v>
      </x:c>
      <x:c r="B625" s="1">
        <x:v>43209.4962677083</x:v>
      </x:c>
      <x:c r="C625" s="6">
        <x:v>10.3902130916667</x:v>
      </x:c>
      <x:c r="D625" s="14" t="s">
        <x:v>77</x:v>
      </x:c>
      <x:c r="E625" s="15">
        <x:v>43194.5139003472</x:v>
      </x:c>
      <x:c r="F625" t="s">
        <x:v>82</x:v>
      </x:c>
      <x:c r="G625" s="6">
        <x:v>166.780870638415</x:v>
      </x:c>
      <x:c r="H625" t="s">
        <x:v>83</x:v>
      </x:c>
      <x:c r="I625" s="6">
        <x:v>31.4323136072035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21.484</x:v>
      </x:c>
      <x:c r="R625" s="8">
        <x:v>175291.634272528</x:v>
      </x:c>
      <x:c r="S625" s="12">
        <x:v>288666.650890723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599143</x:v>
      </x:c>
      <x:c r="B626" s="1">
        <x:v>43209.4962798264</x:v>
      </x:c>
      <x:c r="C626" s="6">
        <x:v>10.407680785</x:v>
      </x:c>
      <x:c r="D626" s="14" t="s">
        <x:v>77</x:v>
      </x:c>
      <x:c r="E626" s="15">
        <x:v>43194.5139003472</x:v>
      </x:c>
      <x:c r="F626" t="s">
        <x:v>82</x:v>
      </x:c>
      <x:c r="G626" s="6">
        <x:v>166.723429314739</x:v>
      </x:c>
      <x:c r="H626" t="s">
        <x:v>83</x:v>
      </x:c>
      <x:c r="I626" s="6">
        <x:v>31.429367637315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21.489</x:v>
      </x:c>
      <x:c r="R626" s="8">
        <x:v>175295.491419222</x:v>
      </x:c>
      <x:c r="S626" s="12">
        <x:v>288650.805499154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599150</x:v>
      </x:c>
      <x:c r="B627" s="1">
        <x:v>43209.4962907755</x:v>
      </x:c>
      <x:c r="C627" s="6">
        <x:v>10.423414935</x:v>
      </x:c>
      <x:c r="D627" s="14" t="s">
        <x:v>77</x:v>
      </x:c>
      <x:c r="E627" s="15">
        <x:v>43194.5139003472</x:v>
      </x:c>
      <x:c r="F627" t="s">
        <x:v>82</x:v>
      </x:c>
      <x:c r="G627" s="6">
        <x:v>166.703813388184</x:v>
      </x:c>
      <x:c r="H627" t="s">
        <x:v>83</x:v>
      </x:c>
      <x:c r="I627" s="6">
        <x:v>31.4440073295373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21.485</x:v>
      </x:c>
      <x:c r="R627" s="8">
        <x:v>175295.055554611</x:v>
      </x:c>
      <x:c r="S627" s="12">
        <x:v>288650.814481148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599160</x:v>
      </x:c>
      <x:c r="B628" s="1">
        <x:v>43209.4963022338</x:v>
      </x:c>
      <x:c r="C628" s="6">
        <x:v>10.4399158916667</x:v>
      </x:c>
      <x:c r="D628" s="14" t="s">
        <x:v>77</x:v>
      </x:c>
      <x:c r="E628" s="15">
        <x:v>43194.5139003472</x:v>
      </x:c>
      <x:c r="F628" t="s">
        <x:v>82</x:v>
      </x:c>
      <x:c r="G628" s="6">
        <x:v>166.754199501823</x:v>
      </x:c>
      <x:c r="H628" t="s">
        <x:v>83</x:v>
      </x:c>
      <x:c r="I628" s="6">
        <x:v>31.434568177744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21.485</x:v>
      </x:c>
      <x:c r="R628" s="8">
        <x:v>175292.595698503</x:v>
      </x:c>
      <x:c r="S628" s="12">
        <x:v>288647.574319946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599177</x:v>
      </x:c>
      <x:c r="B629" s="1">
        <x:v>43209.4963138542</x:v>
      </x:c>
      <x:c r="C629" s="6">
        <x:v>10.4566334483333</x:v>
      </x:c>
      <x:c r="D629" s="14" t="s">
        <x:v>77</x:v>
      </x:c>
      <x:c r="E629" s="15">
        <x:v>43194.5139003472</x:v>
      </x:c>
      <x:c r="F629" t="s">
        <x:v>82</x:v>
      </x:c>
      <x:c r="G629" s="6">
        <x:v>166.754168123731</x:v>
      </x:c>
      <x:c r="H629" t="s">
        <x:v>83</x:v>
      </x:c>
      <x:c r="I629" s="6">
        <x:v>31.4318326323514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21.486</x:v>
      </x:c>
      <x:c r="R629" s="8">
        <x:v>175291.601158226</x:v>
      </x:c>
      <x:c r="S629" s="12">
        <x:v>288651.343712211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599187</x:v>
      </x:c>
      <x:c r="B630" s="1">
        <x:v>43209.4963258102</x:v>
      </x:c>
      <x:c r="C630" s="6">
        <x:v>10.4739010866667</x:v>
      </x:c>
      <x:c r="D630" s="14" t="s">
        <x:v>77</x:v>
      </x:c>
      <x:c r="E630" s="15">
        <x:v>43194.5139003472</x:v>
      </x:c>
      <x:c r="F630" t="s">
        <x:v>82</x:v>
      </x:c>
      <x:c r="G630" s="6">
        <x:v>166.671669897825</x:v>
      </x:c>
      <x:c r="H630" t="s">
        <x:v>83</x:v>
      </x:c>
      <x:c r="I630" s="6">
        <x:v>31.4445484282164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21.487</x:v>
      </x:c>
      <x:c r="R630" s="8">
        <x:v>175287.066961627</x:v>
      </x:c>
      <x:c r="S630" s="12">
        <x:v>288639.297407853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599195</x:v>
      </x:c>
      <x:c r="B631" s="1">
        <x:v>43209.4963372338</x:v>
      </x:c>
      <x:c r="C631" s="6">
        <x:v>10.49035201</x:v>
      </x:c>
      <x:c r="D631" s="14" t="s">
        <x:v>77</x:v>
      </x:c>
      <x:c r="E631" s="15">
        <x:v>43194.5139003472</x:v>
      </x:c>
      <x:c r="F631" t="s">
        <x:v>82</x:v>
      </x:c>
      <x:c r="G631" s="6">
        <x:v>166.726788402227</x:v>
      </x:c>
      <x:c r="H631" t="s">
        <x:v>83</x:v>
      </x:c>
      <x:c r="I631" s="6">
        <x:v>31.4424441560668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21.484</x:v>
      </x:c>
      <x:c r="R631" s="8">
        <x:v>175292.651593606</x:v>
      </x:c>
      <x:c r="S631" s="12">
        <x:v>288658.620866582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599207</x:v>
      </x:c>
      <x:c r="B632" s="1">
        <x:v>43209.4963485301</x:v>
      </x:c>
      <x:c r="C632" s="6">
        <x:v>10.50658621</x:v>
      </x:c>
      <x:c r="D632" s="14" t="s">
        <x:v>77</x:v>
      </x:c>
      <x:c r="E632" s="15">
        <x:v>43194.5139003472</x:v>
      </x:c>
      <x:c r="F632" t="s">
        <x:v>82</x:v>
      </x:c>
      <x:c r="G632" s="6">
        <x:v>166.695545931722</x:v>
      </x:c>
      <x:c r="H632" t="s">
        <x:v>83</x:v>
      </x:c>
      <x:c r="I632" s="6">
        <x:v>31.4373337863449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21.488</x:v>
      </x:c>
      <x:c r="R632" s="8">
        <x:v>175287.395707971</x:v>
      </x:c>
      <x:c r="S632" s="12">
        <x:v>288643.895174284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599218</x:v>
      </x:c>
      <x:c r="B633" s="1">
        <x:v>43209.4963604167</x:v>
      </x:c>
      <x:c r="C633" s="6">
        <x:v>10.52368718</x:v>
      </x:c>
      <x:c r="D633" s="14" t="s">
        <x:v>77</x:v>
      </x:c>
      <x:c r="E633" s="15">
        <x:v>43194.5139003472</x:v>
      </x:c>
      <x:c r="F633" t="s">
        <x:v>82</x:v>
      </x:c>
      <x:c r="G633" s="6">
        <x:v>166.784266368685</x:v>
      </x:c>
      <x:c r="H633" t="s">
        <x:v>83</x:v>
      </x:c>
      <x:c r="I633" s="6">
        <x:v>31.420710108137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21.488</x:v>
      </x:c>
      <x:c r="R633" s="8">
        <x:v>175281.607205939</x:v>
      </x:c>
      <x:c r="S633" s="12">
        <x:v>288645.614167751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599223</x:v>
      </x:c>
      <x:c r="B634" s="1">
        <x:v>43209.4963717245</x:v>
      </x:c>
      <x:c r="C634" s="6">
        <x:v>10.5399714483333</x:v>
      </x:c>
      <x:c r="D634" s="14" t="s">
        <x:v>77</x:v>
      </x:c>
      <x:c r="E634" s="15">
        <x:v>43194.5139003472</x:v>
      </x:c>
      <x:c r="F634" t="s">
        <x:v>82</x:v>
      </x:c>
      <x:c r="G634" s="6">
        <x:v>166.697339375418</x:v>
      </x:c>
      <x:c r="H634" t="s">
        <x:v>83</x:v>
      </x:c>
      <x:c r="I634" s="6">
        <x:v>31.4397386652436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21.487</x:v>
      </x:c>
      <x:c r="R634" s="8">
        <x:v>175287.706922035</x:v>
      </x:c>
      <x:c r="S634" s="12">
        <x:v>288650.21609813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599237</x:v>
      </x:c>
      <x:c r="B635" s="1">
        <x:v>43209.4963835301</x:v>
      </x:c>
      <x:c r="C635" s="6">
        <x:v>10.5570057266667</x:v>
      </x:c>
      <x:c r="D635" s="14" t="s">
        <x:v>77</x:v>
      </x:c>
      <x:c r="E635" s="15">
        <x:v>43194.5139003472</x:v>
      </x:c>
      <x:c r="F635" t="s">
        <x:v>82</x:v>
      </x:c>
      <x:c r="G635" s="6">
        <x:v>166.776793259382</x:v>
      </x:c>
      <x:c r="H635" t="s">
        <x:v>83</x:v>
      </x:c>
      <x:c r="I635" s="6">
        <x:v>31.4275940444472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21.486</x:v>
      </x:c>
      <x:c r="R635" s="8">
        <x:v>175278.531529437</x:v>
      </x:c>
      <x:c r="S635" s="12">
        <x:v>288650.400132335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599244</x:v>
      </x:c>
      <x:c r="B636" s="1">
        <x:v>43209.4963949074</x:v>
      </x:c>
      <x:c r="C636" s="6">
        <x:v>10.5733732766667</x:v>
      </x:c>
      <x:c r="D636" s="14" t="s">
        <x:v>77</x:v>
      </x:c>
      <x:c r="E636" s="15">
        <x:v>43194.5139003472</x:v>
      </x:c>
      <x:c r="F636" t="s">
        <x:v>82</x:v>
      </x:c>
      <x:c r="G636" s="6">
        <x:v>166.742904792956</x:v>
      </x:c>
      <x:c r="H636" t="s">
        <x:v>83</x:v>
      </x:c>
      <x:c r="I636" s="6">
        <x:v>31.431201352962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21.487</x:v>
      </x:c>
      <x:c r="R636" s="8">
        <x:v>175282.821033323</x:v>
      </x:c>
      <x:c r="S636" s="12">
        <x:v>288647.902979988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599254</x:v>
      </x:c>
      <x:c r="B637" s="1">
        <x:v>43209.496406331</x:v>
      </x:c>
      <x:c r="C637" s="6">
        <x:v>10.5898075066667</x:v>
      </x:c>
      <x:c r="D637" s="14" t="s">
        <x:v>77</x:v>
      </x:c>
      <x:c r="E637" s="15">
        <x:v>43194.5139003472</x:v>
      </x:c>
      <x:c r="F637" t="s">
        <x:v>82</x:v>
      </x:c>
      <x:c r="G637" s="6">
        <x:v>166.629909854172</x:v>
      </x:c>
      <x:c r="H637" t="s">
        <x:v>83</x:v>
      </x:c>
      <x:c r="I637" s="6">
        <x:v>31.4468931901679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21.489</x:v>
      </x:c>
      <x:c r="R637" s="8">
        <x:v>175284.076628776</x:v>
      </x:c>
      <x:c r="S637" s="12">
        <x:v>288665.525209412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599269</x:v>
      </x:c>
      <x:c r="B638" s="1">
        <x:v>43209.4964185185</x:v>
      </x:c>
      <x:c r="C638" s="6">
        <x:v>10.6073585283333</x:v>
      </x:c>
      <x:c r="D638" s="14" t="s">
        <x:v>77</x:v>
      </x:c>
      <x:c r="E638" s="15">
        <x:v>43194.5139003472</x:v>
      </x:c>
      <x:c r="F638" t="s">
        <x:v>82</x:v>
      </x:c>
      <x:c r="G638" s="6">
        <x:v>166.735394577621</x:v>
      </x:c>
      <x:c r="H638" t="s">
        <x:v>83</x:v>
      </x:c>
      <x:c r="I638" s="6">
        <x:v>31.4353497625521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21.486</x:v>
      </x:c>
      <x:c r="R638" s="8">
        <x:v>175275.822289522</x:v>
      </x:c>
      <x:c r="S638" s="12">
        <x:v>288645.193871944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599273</x:v>
      </x:c>
      <x:c r="B639" s="1">
        <x:v>43209.4964316319</x:v>
      </x:c>
      <x:c r="C639" s="6">
        <x:v>10.62624289</x:v>
      </x:c>
      <x:c r="D639" s="14" t="s">
        <x:v>77</x:v>
      </x:c>
      <x:c r="E639" s="15">
        <x:v>43194.5139003472</x:v>
      </x:c>
      <x:c r="F639" t="s">
        <x:v>82</x:v>
      </x:c>
      <x:c r="G639" s="6">
        <x:v>166.654047799388</x:v>
      </x:c>
      <x:c r="H639" t="s">
        <x:v>83</x:v>
      </x:c>
      <x:c r="I639" s="6">
        <x:v>31.4505907027306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21.486</x:v>
      </x:c>
      <x:c r="R639" s="8">
        <x:v>175295.061259302</x:v>
      </x:c>
      <x:c r="S639" s="12">
        <x:v>288659.409613391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599282</x:v>
      </x:c>
      <x:c r="B640" s="1">
        <x:v>43209.4964439468</x:v>
      </x:c>
      <x:c r="C640" s="6">
        <x:v>10.643993885</x:v>
      </x:c>
      <x:c r="D640" s="14" t="s">
        <x:v>77</x:v>
      </x:c>
      <x:c r="E640" s="15">
        <x:v>43194.5139003472</x:v>
      </x:c>
      <x:c r="F640" t="s">
        <x:v>82</x:v>
      </x:c>
      <x:c r="G640" s="6">
        <x:v>166.649023909532</x:v>
      </x:c>
      <x:c r="H640" t="s">
        <x:v>83</x:v>
      </x:c>
      <x:c r="I640" s="6">
        <x:v>31.446051480561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21.488</x:v>
      </x:c>
      <x:c r="R640" s="8">
        <x:v>175291.447438206</x:v>
      </x:c>
      <x:c r="S640" s="12">
        <x:v>288654.991656558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599296</x:v>
      </x:c>
      <x:c r="B641" s="1">
        <x:v>43209.4964548264</x:v>
      </x:c>
      <x:c r="C641" s="6">
        <x:v>10.6596447533333</x:v>
      </x:c>
      <x:c r="D641" s="14" t="s">
        <x:v>77</x:v>
      </x:c>
      <x:c r="E641" s="15">
        <x:v>43194.5139003472</x:v>
      </x:c>
      <x:c r="F641" t="s">
        <x:v>82</x:v>
      </x:c>
      <x:c r="G641" s="6">
        <x:v>166.678408053464</x:v>
      </x:c>
      <x:c r="H641" t="s">
        <x:v>83</x:v>
      </x:c>
      <x:c r="I641" s="6">
        <x:v>31.4432858647683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21.487</x:v>
      </x:c>
      <x:c r="R641" s="8">
        <x:v>175279.366021369</x:v>
      </x:c>
      <x:c r="S641" s="12">
        <x:v>288647.536530173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599306</x:v>
      </x:c>
      <x:c r="B642" s="1">
        <x:v>43209.4964667477</x:v>
      </x:c>
      <x:c r="C642" s="6">
        <x:v>10.67684578</x:v>
      </x:c>
      <x:c r="D642" s="14" t="s">
        <x:v>77</x:v>
      </x:c>
      <x:c r="E642" s="15">
        <x:v>43194.5139003472</x:v>
      </x:c>
      <x:c r="F642" t="s">
        <x:v>82</x:v>
      </x:c>
      <x:c r="G642" s="6">
        <x:v>166.732154963193</x:v>
      </x:c>
      <x:c r="H642" t="s">
        <x:v>83</x:v>
      </x:c>
      <x:c r="I642" s="6">
        <x:v>31.4332154352378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21.487</x:v>
      </x:c>
      <x:c r="R642" s="8">
        <x:v>175279.367055166</x:v>
      </x:c>
      <x:c r="S642" s="12">
        <x:v>288655.109429026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599319</x:v>
      </x:c>
      <x:c r="B643" s="1">
        <x:v>43209.4964774653</x:v>
      </x:c>
      <x:c r="C643" s="6">
        <x:v>10.6922465833333</x:v>
      </x:c>
      <x:c r="D643" s="14" t="s">
        <x:v>77</x:v>
      </x:c>
      <x:c r="E643" s="15">
        <x:v>43194.5139003472</x:v>
      </x:c>
      <x:c r="F643" t="s">
        <x:v>82</x:v>
      </x:c>
      <x:c r="G643" s="6">
        <x:v>166.751248047449</x:v>
      </x:c>
      <x:c r="H643" t="s">
        <x:v>83</x:v>
      </x:c>
      <x:c r="I643" s="6">
        <x:v>31.4296381854624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21.487</x:v>
      </x:c>
      <x:c r="R643" s="8">
        <x:v>175272.669892801</x:v>
      </x:c>
      <x:c r="S643" s="12">
        <x:v>288637.185228138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599324</x:v>
      </x:c>
      <x:c r="B644" s="1">
        <x:v>43209.4964886574</x:v>
      </x:c>
      <x:c r="C644" s="6">
        <x:v>10.70839749</x:v>
      </x:c>
      <x:c r="D644" s="14" t="s">
        <x:v>77</x:v>
      </x:c>
      <x:c r="E644" s="15">
        <x:v>43194.5139003472</x:v>
      </x:c>
      <x:c r="F644" t="s">
        <x:v>82</x:v>
      </x:c>
      <x:c r="G644" s="6">
        <x:v>166.715658776484</x:v>
      </x:c>
      <x:c r="H644" t="s">
        <x:v>83</x:v>
      </x:c>
      <x:c r="I644" s="6">
        <x:v>31.4390472623836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21.486</x:v>
      </x:c>
      <x:c r="R644" s="8">
        <x:v>175273.512951403</x:v>
      </x:c>
      <x:c r="S644" s="12">
        <x:v>288640.145655114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599338</x:v>
      </x:c>
      <x:c r="B645" s="1">
        <x:v>43209.4964990393</x:v>
      </x:c>
      <x:c r="C645" s="6">
        <x:v>10.7233316533333</x:v>
      </x:c>
      <x:c r="D645" s="14" t="s">
        <x:v>77</x:v>
      </x:c>
      <x:c r="E645" s="15">
        <x:v>43194.5139003472</x:v>
      </x:c>
      <x:c r="F645" t="s">
        <x:v>82</x:v>
      </x:c>
      <x:c r="G645" s="6">
        <x:v>166.773295732783</x:v>
      </x:c>
      <x:c r="H645" t="s">
        <x:v>83</x:v>
      </x:c>
      <x:c r="I645" s="6">
        <x:v>31.4309909265257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21.485</x:v>
      </x:c>
      <x:c r="R645" s="8">
        <x:v>175258.975611917</x:v>
      </x:c>
      <x:c r="S645" s="12">
        <x:v>288631.805021192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599349</x:v>
      </x:c>
      <x:c r="B646" s="1">
        <x:v>43209.4965109144</x:v>
      </x:c>
      <x:c r="C646" s="6">
        <x:v>10.7404159416667</x:v>
      </x:c>
      <x:c r="D646" s="14" t="s">
        <x:v>77</x:v>
      </x:c>
      <x:c r="E646" s="15">
        <x:v>43194.5139003472</x:v>
      </x:c>
      <x:c r="F646" t="s">
        <x:v>82</x:v>
      </x:c>
      <x:c r="G646" s="6">
        <x:v>166.744470396598</x:v>
      </x:c>
      <x:c r="H646" t="s">
        <x:v>83</x:v>
      </x:c>
      <x:c r="I646" s="6">
        <x:v>31.4418729967115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21.483</x:v>
      </x:c>
      <x:c r="R646" s="8">
        <x:v>175266.898680163</x:v>
      </x:c>
      <x:c r="S646" s="12">
        <x:v>288625.601493088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599351</x:v>
      </x:c>
      <x:c r="B647" s="1">
        <x:v>43209.4965223727</x:v>
      </x:c>
      <x:c r="C647" s="6">
        <x:v>10.7569502166667</x:v>
      </x:c>
      <x:c r="D647" s="14" t="s">
        <x:v>77</x:v>
      </x:c>
      <x:c r="E647" s="15">
        <x:v>43194.5139003472</x:v>
      </x:c>
      <x:c r="F647" t="s">
        <x:v>82</x:v>
      </x:c>
      <x:c r="G647" s="6">
        <x:v>166.709750435209</x:v>
      </x:c>
      <x:c r="H647" t="s">
        <x:v>83</x:v>
      </x:c>
      <x:c r="I647" s="6">
        <x:v>31.4428950714164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21.485</x:v>
      </x:c>
      <x:c r="R647" s="8">
        <x:v>175267.149871149</x:v>
      </x:c>
      <x:c r="S647" s="12">
        <x:v>288626.64824366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599364</x:v>
      </x:c>
      <x:c r="B648" s="1">
        <x:v>43209.4965342245</x:v>
      </x:c>
      <x:c r="C648" s="6">
        <x:v>10.7739678483333</x:v>
      </x:c>
      <x:c r="D648" s="14" t="s">
        <x:v>77</x:v>
      </x:c>
      <x:c r="E648" s="15">
        <x:v>43194.5139003472</x:v>
      </x:c>
      <x:c r="F648" t="s">
        <x:v>82</x:v>
      </x:c>
      <x:c r="G648" s="6">
        <x:v>166.767037252212</x:v>
      </x:c>
      <x:c r="H648" t="s">
        <x:v>83</x:v>
      </x:c>
      <x:c r="I648" s="6">
        <x:v>31.4321633025547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21.485</x:v>
      </x:c>
      <x:c r="R648" s="8">
        <x:v>175264.13632291</x:v>
      </x:c>
      <x:c r="S648" s="12">
        <x:v>288633.837919848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599371</x:v>
      </x:c>
      <x:c r="B649" s="1">
        <x:v>43209.4965456366</x:v>
      </x:c>
      <x:c r="C649" s="6">
        <x:v>10.7904520783333</x:v>
      </x:c>
      <x:c r="D649" s="14" t="s">
        <x:v>77</x:v>
      </x:c>
      <x:c r="E649" s="15">
        <x:v>43194.5139003472</x:v>
      </x:c>
      <x:c r="F649" t="s">
        <x:v>82</x:v>
      </x:c>
      <x:c r="G649" s="6">
        <x:v>166.700970780564</x:v>
      </x:c>
      <x:c r="H649" t="s">
        <x:v>83</x:v>
      </x:c>
      <x:c r="I649" s="6">
        <x:v>31.4335761665197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21.489</x:v>
      </x:c>
      <x:c r="R649" s="8">
        <x:v>175263.07733225</x:v>
      </x:c>
      <x:c r="S649" s="12">
        <x:v>288633.034425192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599389</x:v>
      </x:c>
      <x:c r="B650" s="1">
        <x:v>43209.496556794</x:v>
      </x:c>
      <x:c r="C650" s="6">
        <x:v>10.8064863383333</x:v>
      </x:c>
      <x:c r="D650" s="14" t="s">
        <x:v>77</x:v>
      </x:c>
      <x:c r="E650" s="15">
        <x:v>43194.5139003472</x:v>
      </x:c>
      <x:c r="F650" t="s">
        <x:v>82</x:v>
      </x:c>
      <x:c r="G650" s="6">
        <x:v>166.689317572397</x:v>
      </x:c>
      <x:c r="H650" t="s">
        <x:v>83</x:v>
      </x:c>
      <x:c r="I650" s="6">
        <x:v>31.4412417154313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21.487</x:v>
      </x:c>
      <x:c r="R650" s="8">
        <x:v>175265.884410988</x:v>
      </x:c>
      <x:c r="S650" s="12">
        <x:v>288625.972799751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599397</x:v>
      </x:c>
      <x:c r="B651" s="1">
        <x:v>43209.496568831</x:v>
      </x:c>
      <x:c r="C651" s="6">
        <x:v>10.8238206</x:v>
      </x:c>
      <x:c r="D651" s="14" t="s">
        <x:v>77</x:v>
      </x:c>
      <x:c r="E651" s="15">
        <x:v>43194.5139003472</x:v>
      </x:c>
      <x:c r="F651" t="s">
        <x:v>82</x:v>
      </x:c>
      <x:c r="G651" s="6">
        <x:v>166.678701428882</x:v>
      </x:c>
      <x:c r="H651" t="s">
        <x:v>83</x:v>
      </x:c>
      <x:c r="I651" s="6">
        <x:v>31.4404901902535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21.488</x:v>
      </x:c>
      <x:c r="R651" s="8">
        <x:v>175278.617804033</x:v>
      </x:c>
      <x:c r="S651" s="12">
        <x:v>288643.447288113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599404</x:v>
      </x:c>
      <x:c r="B652" s="1">
        <x:v>43209.4965801273</x:v>
      </x:c>
      <x:c r="C652" s="6">
        <x:v>10.8400714933333</x:v>
      </x:c>
      <x:c r="D652" s="14" t="s">
        <x:v>77</x:v>
      </x:c>
      <x:c r="E652" s="15">
        <x:v>43194.5139003472</x:v>
      </x:c>
      <x:c r="F652" t="s">
        <x:v>82</x:v>
      </x:c>
      <x:c r="G652" s="6">
        <x:v>166.723972357101</x:v>
      </x:c>
      <x:c r="H652" t="s">
        <x:v>83</x:v>
      </x:c>
      <x:c r="I652" s="6">
        <x:v>31.4347485434532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21.487</x:v>
      </x:c>
      <x:c r="R652" s="8">
        <x:v>175267.926079346</x:v>
      </x:c>
      <x:c r="S652" s="12">
        <x:v>288637.792635476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599413</x:v>
      </x:c>
      <x:c r="B653" s="1">
        <x:v>43209.4965916319</x:v>
      </x:c>
      <x:c r="C653" s="6">
        <x:v>10.8566390966667</x:v>
      </x:c>
      <x:c r="D653" s="14" t="s">
        <x:v>77</x:v>
      </x:c>
      <x:c r="E653" s="15">
        <x:v>43194.5139003472</x:v>
      </x:c>
      <x:c r="F653" t="s">
        <x:v>82</x:v>
      </x:c>
      <x:c r="G653" s="6">
        <x:v>166.693299976849</x:v>
      </x:c>
      <x:c r="H653" t="s">
        <x:v>83</x:v>
      </x:c>
      <x:c r="I653" s="6">
        <x:v>31.4377546400274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21.488</x:v>
      </x:c>
      <x:c r="R653" s="8">
        <x:v>175270.883211543</x:v>
      </x:c>
      <x:c r="S653" s="12">
        <x:v>288621.134417881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599425</x:v>
      </x:c>
      <x:c r="B654" s="1">
        <x:v>43209.4966033218</x:v>
      </x:c>
      <x:c r="C654" s="6">
        <x:v>10.8734733666667</x:v>
      </x:c>
      <x:c r="D654" s="14" t="s">
        <x:v>77</x:v>
      </x:c>
      <x:c r="E654" s="15">
        <x:v>43194.5139003472</x:v>
      </x:c>
      <x:c r="F654" t="s">
        <x:v>82</x:v>
      </x:c>
      <x:c r="G654" s="6">
        <x:v>166.759944691141</x:v>
      </x:c>
      <x:c r="H654" t="s">
        <x:v>83</x:v>
      </x:c>
      <x:c r="I654" s="6">
        <x:v>31.4307504391854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21.486</x:v>
      </x:c>
      <x:c r="R654" s="8">
        <x:v>175271.129818358</x:v>
      </x:c>
      <x:c r="S654" s="12">
        <x:v>288622.770890294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599438</x:v>
      </x:c>
      <x:c r="B655" s="1">
        <x:v>43209.496615081</x:v>
      </x:c>
      <x:c r="C655" s="6">
        <x:v>10.890440965</x:v>
      </x:c>
      <x:c r="D655" s="14" t="s">
        <x:v>77</x:v>
      </x:c>
      <x:c r="E655" s="15">
        <x:v>43194.5139003472</x:v>
      </x:c>
      <x:c r="F655" t="s">
        <x:v>82</x:v>
      </x:c>
      <x:c r="G655" s="6">
        <x:v>166.602023455761</x:v>
      </x:c>
      <x:c r="H655" t="s">
        <x:v>83</x:v>
      </x:c>
      <x:c r="I655" s="6">
        <x:v>31.4548593808431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21.488</x:v>
      </x:c>
      <x:c r="R655" s="8">
        <x:v>175272.079155141</x:v>
      </x:c>
      <x:c r="S655" s="12">
        <x:v>288630.189437831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599443</x:v>
      </x:c>
      <x:c r="B656" s="1">
        <x:v>43209.4966265856</x:v>
      </x:c>
      <x:c r="C656" s="6">
        <x:v>10.9069752516667</x:v>
      </x:c>
      <x:c r="D656" s="14" t="s">
        <x:v>77</x:v>
      </x:c>
      <x:c r="E656" s="15">
        <x:v>43194.5139003472</x:v>
      </x:c>
      <x:c r="F656" t="s">
        <x:v>82</x:v>
      </x:c>
      <x:c r="G656" s="6">
        <x:v>166.676106735526</x:v>
      </x:c>
      <x:c r="H656" t="s">
        <x:v>83</x:v>
      </x:c>
      <x:c r="I656" s="6">
        <x:v>31.4382356157298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21.489</x:v>
      </x:c>
      <x:c r="R656" s="8">
        <x:v>175261.673109752</x:v>
      </x:c>
      <x:c r="S656" s="12">
        <x:v>288635.638808484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599450</x:v>
      </x:c>
      <x:c r="B657" s="1">
        <x:v>43209.4966378472</x:v>
      </x:c>
      <x:c r="C657" s="6">
        <x:v>10.92320945</x:v>
      </x:c>
      <x:c r="D657" s="14" t="s">
        <x:v>77</x:v>
      </x:c>
      <x:c r="E657" s="15">
        <x:v>43194.5139003472</x:v>
      </x:c>
      <x:c r="F657" t="s">
        <x:v>82</x:v>
      </x:c>
      <x:c r="G657" s="6">
        <x:v>166.74807068273</x:v>
      </x:c>
      <x:c r="H657" t="s">
        <x:v>83</x:v>
      </x:c>
      <x:c r="I657" s="6">
        <x:v>31.4329749477383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21.486</x:v>
      </x:c>
      <x:c r="R657" s="8">
        <x:v>175264.219955715</x:v>
      </x:c>
      <x:c r="S657" s="12">
        <x:v>288633.228662785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599469</x:v>
      </x:c>
      <x:c r="B658" s="1">
        <x:v>43209.4966499653</x:v>
      </x:c>
      <x:c r="C658" s="6">
        <x:v>10.940643745</x:v>
      </x:c>
      <x:c r="D658" s="14" t="s">
        <x:v>77</x:v>
      </x:c>
      <x:c r="E658" s="15">
        <x:v>43194.5139003472</x:v>
      </x:c>
      <x:c r="F658" t="s">
        <x:v>82</x:v>
      </x:c>
      <x:c r="G658" s="6">
        <x:v>166.723491030029</x:v>
      </x:c>
      <x:c r="H658" t="s">
        <x:v>83</x:v>
      </x:c>
      <x:c r="I658" s="6">
        <x:v>31.4348387263108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21.487</x:v>
      </x:c>
      <x:c r="R658" s="8">
        <x:v>175270.700381958</x:v>
      </x:c>
      <x:c r="S658" s="12">
        <x:v>288628.071022188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599473</x:v>
      </x:c>
      <x:c r="B659" s="1">
        <x:v>43209.4966612268</x:v>
      </x:c>
      <x:c r="C659" s="6">
        <x:v>10.956861355</x:v>
      </x:c>
      <x:c r="D659" s="14" t="s">
        <x:v>77</x:v>
      </x:c>
      <x:c r="E659" s="15">
        <x:v>43194.5139003472</x:v>
      </x:c>
      <x:c r="F659" t="s">
        <x:v>82</x:v>
      </x:c>
      <x:c r="G659" s="6">
        <x:v>166.668808317366</x:v>
      </x:c>
      <x:c r="H659" t="s">
        <x:v>83</x:v>
      </x:c>
      <x:c r="I659" s="6">
        <x:v>31.4478250831935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21.486</x:v>
      </x:c>
      <x:c r="R659" s="8">
        <x:v>175268.066734787</x:v>
      </x:c>
      <x:c r="S659" s="12">
        <x:v>288610.994868296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599481</x:v>
      </x:c>
      <x:c r="B660" s="1">
        <x:v>43209.4966726852</x:v>
      </x:c>
      <x:c r="C660" s="6">
        <x:v>10.9733789366667</x:v>
      </x:c>
      <x:c r="D660" s="14" t="s">
        <x:v>77</x:v>
      </x:c>
      <x:c r="E660" s="15">
        <x:v>43194.5139003472</x:v>
      </x:c>
      <x:c r="F660" t="s">
        <x:v>82</x:v>
      </x:c>
      <x:c r="G660" s="6">
        <x:v>166.750798479342</x:v>
      </x:c>
      <x:c r="H660" t="s">
        <x:v>83</x:v>
      </x:c>
      <x:c r="I660" s="6">
        <x:v>31.432463911859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21.486</x:v>
      </x:c>
      <x:c r="R660" s="8">
        <x:v>175266.827882432</x:v>
      </x:c>
      <x:c r="S660" s="12">
        <x:v>288623.560524493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599490</x:v>
      </x:c>
      <x:c r="B661" s="1">
        <x:v>43209.4966841782</x:v>
      </x:c>
      <x:c r="C661" s="6">
        <x:v>10.9899298833333</x:v>
      </x:c>
      <x:c r="D661" s="14" t="s">
        <x:v>77</x:v>
      </x:c>
      <x:c r="E661" s="15">
        <x:v>43194.5139003472</x:v>
      </x:c>
      <x:c r="F661" t="s">
        <x:v>82</x:v>
      </x:c>
      <x:c r="G661" s="6">
        <x:v>166.643730201029</x:v>
      </x:c>
      <x:c r="H661" t="s">
        <x:v>83</x:v>
      </x:c>
      <x:c r="I661" s="6">
        <x:v>31.4470434954774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21.488</x:v>
      </x:c>
      <x:c r="R661" s="8">
        <x:v>175262.119296494</x:v>
      </x:c>
      <x:c r="S661" s="12">
        <x:v>288625.784623093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599508</x:v>
      </x:c>
      <x:c r="B662" s="1">
        <x:v>43209.4966960648</x:v>
      </x:c>
      <x:c r="C662" s="6">
        <x:v>11.0070307833333</x:v>
      </x:c>
      <x:c r="D662" s="14" t="s">
        <x:v>77</x:v>
      </x:c>
      <x:c r="E662" s="15">
        <x:v>43194.5139003472</x:v>
      </x:c>
      <x:c r="F662" t="s">
        <x:v>82</x:v>
      </x:c>
      <x:c r="G662" s="6">
        <x:v>166.71672239806</x:v>
      </x:c>
      <x:c r="H662" t="s">
        <x:v>83</x:v>
      </x:c>
      <x:c r="I662" s="6">
        <x:v>31.4333657399334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21.488</x:v>
      </x:c>
      <x:c r="R662" s="8">
        <x:v>175258.755116091</x:v>
      </x:c>
      <x:c r="S662" s="12">
        <x:v>288638.613536135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599513</x:v>
      </x:c>
      <x:c r="B663" s="1">
        <x:v>43209.4967076389</x:v>
      </x:c>
      <x:c r="C663" s="6">
        <x:v>11.023731715</x:v>
      </x:c>
      <x:c r="D663" s="14" t="s">
        <x:v>77</x:v>
      </x:c>
      <x:c r="E663" s="15">
        <x:v>43194.5139003472</x:v>
      </x:c>
      <x:c r="F663" t="s">
        <x:v>82</x:v>
      </x:c>
      <x:c r="G663" s="6">
        <x:v>166.689770632346</x:v>
      </x:c>
      <x:c r="H663" t="s">
        <x:v>83</x:v>
      </x:c>
      <x:c r="I663" s="6">
        <x:v>31.4384159816359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21.488</x:v>
      </x:c>
      <x:c r="R663" s="8">
        <x:v>175261.519280906</x:v>
      </x:c>
      <x:c r="S663" s="12">
        <x:v>288637.705741433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599528</x:v>
      </x:c>
      <x:c r="B664" s="1">
        <x:v>43209.4967194097</x:v>
      </x:c>
      <x:c r="C664" s="6">
        <x:v>11.0406327016667</x:v>
      </x:c>
      <x:c r="D664" s="14" t="s">
        <x:v>77</x:v>
      </x:c>
      <x:c r="E664" s="15">
        <x:v>43194.5139003472</x:v>
      </x:c>
      <x:c r="F664" t="s">
        <x:v>82</x:v>
      </x:c>
      <x:c r="G664" s="6">
        <x:v>166.711807947078</x:v>
      </x:c>
      <x:c r="H664" t="s">
        <x:v>83</x:v>
      </x:c>
      <x:c r="I664" s="6">
        <x:v>31.4397687262413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21.486</x:v>
      </x:c>
      <x:c r="R664" s="8">
        <x:v>175263.714216399</x:v>
      </x:c>
      <x:c r="S664" s="12">
        <x:v>288628.734104628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599535</x:v>
      </x:c>
      <x:c r="B665" s="1">
        <x:v>43209.4967308681</x:v>
      </x:c>
      <x:c r="C665" s="6">
        <x:v>11.0571836816667</x:v>
      </x:c>
      <x:c r="D665" s="14" t="s">
        <x:v>77</x:v>
      </x:c>
      <x:c r="E665" s="15">
        <x:v>43194.5139003472</x:v>
      </x:c>
      <x:c r="F665" t="s">
        <x:v>82</x:v>
      </x:c>
      <x:c r="G665" s="6">
        <x:v>166.667659118669</x:v>
      </x:c>
      <x:c r="H665" t="s">
        <x:v>83</x:v>
      </x:c>
      <x:c r="I665" s="6">
        <x:v>31.4452999543046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21.487</x:v>
      </x:c>
      <x:c r="R665" s="8">
        <x:v>175266.408036403</x:v>
      </x:c>
      <x:c r="S665" s="12">
        <x:v>288624.386437222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599541</x:v>
      </x:c>
      <x:c r="B666" s="1">
        <x:v>43209.4967420139</x:v>
      </x:c>
      <x:c r="C666" s="6">
        <x:v>11.0732344966667</x:v>
      </x:c>
      <x:c r="D666" s="14" t="s">
        <x:v>77</x:v>
      </x:c>
      <x:c r="E666" s="15">
        <x:v>43194.5139003472</x:v>
      </x:c>
      <x:c r="F666" t="s">
        <x:v>82</x:v>
      </x:c>
      <x:c r="G666" s="6">
        <x:v>166.603627520001</x:v>
      </x:c>
      <x:c r="H666" t="s">
        <x:v>83</x:v>
      </x:c>
      <x:c r="I666" s="6">
        <x:v>31.4545587695302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21.488</x:v>
      </x:c>
      <x:c r="R666" s="8">
        <x:v>175243.773740248</x:v>
      </x:c>
      <x:c r="S666" s="12">
        <x:v>288623.818931399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599559</x:v>
      </x:c>
      <x:c r="B667" s="1">
        <x:v>43209.4967540162</x:v>
      </x:c>
      <x:c r="C667" s="6">
        <x:v>11.0904854766667</x:v>
      </x:c>
      <x:c r="D667" s="14" t="s">
        <x:v>77</x:v>
      </x:c>
      <x:c r="E667" s="15">
        <x:v>43194.5139003472</x:v>
      </x:c>
      <x:c r="F667" t="s">
        <x:v>82</x:v>
      </x:c>
      <x:c r="G667" s="6">
        <x:v>166.656589475707</x:v>
      </x:c>
      <x:c r="H667" t="s">
        <x:v>83</x:v>
      </x:c>
      <x:c r="I667" s="6">
        <x:v>31.4473741671809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21.487</x:v>
      </x:c>
      <x:c r="R667" s="8">
        <x:v>175246.848412234</x:v>
      </x:c>
      <x:c r="S667" s="12">
        <x:v>288621.89553067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599560</x:v>
      </x:c>
      <x:c r="B668" s="1">
        <x:v>43209.4967652431</x:v>
      </x:c>
      <x:c r="C668" s="6">
        <x:v>11.1066363583333</x:v>
      </x:c>
      <x:c r="D668" s="14" t="s">
        <x:v>77</x:v>
      </x:c>
      <x:c r="E668" s="15">
        <x:v>43194.5139003472</x:v>
      </x:c>
      <x:c r="F668" t="s">
        <x:v>82</x:v>
      </x:c>
      <x:c r="G668" s="6">
        <x:v>166.657659734091</x:v>
      </x:c>
      <x:c r="H668" t="s">
        <x:v>83</x:v>
      </x:c>
      <x:c r="I668" s="6">
        <x:v>31.4416926306189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21.489</x:v>
      </x:c>
      <x:c r="R668" s="8">
        <x:v>175253.131686769</x:v>
      </x:c>
      <x:c r="S668" s="12">
        <x:v>288610.19614012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599574</x:v>
      </x:c>
      <x:c r="B669" s="1">
        <x:v>43209.4967771181</x:v>
      </x:c>
      <x:c r="C669" s="6">
        <x:v>11.1237706816667</x:v>
      </x:c>
      <x:c r="D669" s="14" t="s">
        <x:v>77</x:v>
      </x:c>
      <x:c r="E669" s="15">
        <x:v>43194.5139003472</x:v>
      </x:c>
      <x:c r="F669" t="s">
        <x:v>82</x:v>
      </x:c>
      <x:c r="G669" s="6">
        <x:v>166.689638442921</x:v>
      </x:c>
      <x:c r="H669" t="s">
        <x:v>83</x:v>
      </x:c>
      <x:c r="I669" s="6">
        <x:v>31.4411815934113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21.487</x:v>
      </x:c>
      <x:c r="R669" s="8">
        <x:v>175252.079705821</x:v>
      </x:c>
      <x:c r="S669" s="12">
        <x:v>288611.872351662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599582</x:v>
      </x:c>
      <x:c r="B670" s="1">
        <x:v>43209.4967887731</x:v>
      </x:c>
      <x:c r="C670" s="6">
        <x:v>11.14052159</x:v>
      </x:c>
      <x:c r="D670" s="14" t="s">
        <x:v>77</x:v>
      </x:c>
      <x:c r="E670" s="15">
        <x:v>43194.5139003472</x:v>
      </x:c>
      <x:c r="F670" t="s">
        <x:v>82</x:v>
      </x:c>
      <x:c r="G670" s="6">
        <x:v>166.734979672242</x:v>
      </x:c>
      <x:c r="H670" t="s">
        <x:v>83</x:v>
      </x:c>
      <x:c r="I670" s="6">
        <x:v>31.4272032529248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21.489</x:v>
      </x:c>
      <x:c r="R670" s="8">
        <x:v>175254.70324464</x:v>
      </x:c>
      <x:c r="S670" s="12">
        <x:v>288622.005397688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599595</x:v>
      </x:c>
      <x:c r="B671" s="1">
        <x:v>43209.4968003472</x:v>
      </x:c>
      <x:c r="C671" s="6">
        <x:v>11.1572225316667</x:v>
      </x:c>
      <x:c r="D671" s="14" t="s">
        <x:v>77</x:v>
      </x:c>
      <x:c r="E671" s="15">
        <x:v>43194.5139003472</x:v>
      </x:c>
      <x:c r="F671" t="s">
        <x:v>82</x:v>
      </x:c>
      <x:c r="G671" s="6">
        <x:v>166.701100917534</x:v>
      </x:c>
      <x:c r="H671" t="s">
        <x:v>83</x:v>
      </x:c>
      <x:c r="I671" s="6">
        <x:v>31.4308105610185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21.49</x:v>
      </x:c>
      <x:c r="R671" s="8">
        <x:v>175258.86519159</x:v>
      </x:c>
      <x:c r="S671" s="12">
        <x:v>288627.146940522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599600</x:v>
      </x:c>
      <x:c r="B672" s="1">
        <x:v>43209.4968118403</x:v>
      </x:c>
      <x:c r="C672" s="6">
        <x:v>11.1737401133333</x:v>
      </x:c>
      <x:c r="D672" s="14" t="s">
        <x:v>77</x:v>
      </x:c>
      <x:c r="E672" s="15">
        <x:v>43194.5139003472</x:v>
      </x:c>
      <x:c r="F672" t="s">
        <x:v>82</x:v>
      </x:c>
      <x:c r="G672" s="6">
        <x:v>166.748167311891</x:v>
      </x:c>
      <x:c r="H672" t="s">
        <x:v>83</x:v>
      </x:c>
      <x:c r="I672" s="6">
        <x:v>31.4274738008967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21.488</x:v>
      </x:c>
      <x:c r="R672" s="8">
        <x:v>175256.992173738</x:v>
      </x:c>
      <x:c r="S672" s="12">
        <x:v>288626.090340514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599613</x:v>
      </x:c>
      <x:c r="B673" s="1">
        <x:v>43209.4968235301</x:v>
      </x:c>
      <x:c r="C673" s="6">
        <x:v>11.1905910666667</x:v>
      </x:c>
      <x:c r="D673" s="14" t="s">
        <x:v>77</x:v>
      </x:c>
      <x:c r="E673" s="15">
        <x:v>43194.5139003472</x:v>
      </x:c>
      <x:c r="F673" t="s">
        <x:v>82</x:v>
      </x:c>
      <x:c r="G673" s="6">
        <x:v>166.672971962142</x:v>
      </x:c>
      <x:c r="H673" t="s">
        <x:v>83</x:v>
      </x:c>
      <x:c r="I673" s="6">
        <x:v>31.4306001346063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21.492</x:v>
      </x:c>
      <x:c r="R673" s="8">
        <x:v>175251.737694263</x:v>
      </x:c>
      <x:c r="S673" s="12">
        <x:v>288621.913940949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599626</x:v>
      </x:c>
      <x:c r="B674" s="1">
        <x:v>43209.4968350347</x:v>
      </x:c>
      <x:c r="C674" s="6">
        <x:v>11.207125295</x:v>
      </x:c>
      <x:c r="D674" s="14" t="s">
        <x:v>77</x:v>
      </x:c>
      <x:c r="E674" s="15">
        <x:v>43194.5139003472</x:v>
      </x:c>
      <x:c r="F674" t="s">
        <x:v>82</x:v>
      </x:c>
      <x:c r="G674" s="6">
        <x:v>166.590269085862</x:v>
      </x:c>
      <x:c r="H674" t="s">
        <x:v>83</x:v>
      </x:c>
      <x:c r="I674" s="6">
        <x:v>31.4515827189907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21.49</x:v>
      </x:c>
      <x:c r="R674" s="8">
        <x:v>175253.085252032</x:v>
      </x:c>
      <x:c r="S674" s="12">
        <x:v>288623.426692298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599630</x:v>
      </x:c>
      <x:c r="B675" s="1">
        <x:v>43209.496846331</x:v>
      </x:c>
      <x:c r="C675" s="6">
        <x:v>11.2234262216667</x:v>
      </x:c>
      <x:c r="D675" s="14" t="s">
        <x:v>77</x:v>
      </x:c>
      <x:c r="E675" s="15">
        <x:v>43194.5139003472</x:v>
      </x:c>
      <x:c r="F675" t="s">
        <x:v>82</x:v>
      </x:c>
      <x:c r="G675" s="6">
        <x:v>166.663301060911</x:v>
      </x:c>
      <x:c r="H675" t="s">
        <x:v>83</x:v>
      </x:c>
      <x:c r="I675" s="6">
        <x:v>31.4433760478564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21.488</x:v>
      </x:c>
      <x:c r="R675" s="8">
        <x:v>175238.069018215</x:v>
      </x:c>
      <x:c r="S675" s="12">
        <x:v>288617.717663397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599647</x:v>
      </x:c>
      <x:c r="B676" s="1">
        <x:v>43209.4968578704</x:v>
      </x:c>
      <x:c r="C676" s="6">
        <x:v>11.2400271783333</x:v>
      </x:c>
      <x:c r="D676" s="14" t="s">
        <x:v>77</x:v>
      </x:c>
      <x:c r="E676" s="15">
        <x:v>43194.5139003472</x:v>
      </x:c>
      <x:c r="F676" t="s">
        <x:v>82</x:v>
      </x:c>
      <x:c r="G676" s="6">
        <x:v>166.66369939483</x:v>
      </x:c>
      <x:c r="H676" t="s">
        <x:v>83</x:v>
      </x:c>
      <x:c r="I676" s="6">
        <x:v>31.4515225967848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21.485</x:v>
      </x:c>
      <x:c r="R676" s="8">
        <x:v>175253.808184479</x:v>
      </x:c>
      <x:c r="S676" s="12">
        <x:v>288627.609222396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599658</x:v>
      </x:c>
      <x:c r="B677" s="1">
        <x:v>43209.4968699421</x:v>
      </x:c>
      <x:c r="C677" s="6">
        <x:v>11.257411415</x:v>
      </x:c>
      <x:c r="D677" s="14" t="s">
        <x:v>77</x:v>
      </x:c>
      <x:c r="E677" s="15">
        <x:v>43194.5139003472</x:v>
      </x:c>
      <x:c r="F677" t="s">
        <x:v>82</x:v>
      </x:c>
      <x:c r="G677" s="6">
        <x:v>166.675841130131</x:v>
      </x:c>
      <x:c r="H677" t="s">
        <x:v>83</x:v>
      </x:c>
      <x:c r="I677" s="6">
        <x:v>31.4437668412638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21.487</x:v>
      </x:c>
      <x:c r="R677" s="8">
        <x:v>175255.94145724</x:v>
      </x:c>
      <x:c r="S677" s="12">
        <x:v>288621.493868764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599661</x:v>
      </x:c>
      <x:c r="B678" s="1">
        <x:v>43209.4968809838</x:v>
      </x:c>
      <x:c r="C678" s="6">
        <x:v>11.2733289833333</x:v>
      </x:c>
      <x:c r="D678" s="14" t="s">
        <x:v>77</x:v>
      </x:c>
      <x:c r="E678" s="15">
        <x:v>43194.5139003472</x:v>
      </x:c>
      <x:c r="F678" t="s">
        <x:v>82</x:v>
      </x:c>
      <x:c r="G678" s="6">
        <x:v>166.657044748767</x:v>
      </x:c>
      <x:c r="H678" t="s">
        <x:v>83</x:v>
      </x:c>
      <x:c r="I678" s="6">
        <x:v>31.4445484282164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21.488</x:v>
      </x:c>
      <x:c r="R678" s="8">
        <x:v>175248.981358689</x:v>
      </x:c>
      <x:c r="S678" s="12">
        <x:v>288616.677357019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599679</x:v>
      </x:c>
      <x:c r="B679" s="1">
        <x:v>43209.4968928588</x:v>
      </x:c>
      <x:c r="C679" s="6">
        <x:v>11.2904300016667</x:v>
      </x:c>
      <x:c r="D679" s="14" t="s">
        <x:v>77</x:v>
      </x:c>
      <x:c r="E679" s="15">
        <x:v>43194.5139003472</x:v>
      </x:c>
      <x:c r="F679" t="s">
        <x:v>82</x:v>
      </x:c>
      <x:c r="G679" s="6">
        <x:v>166.609562586427</x:v>
      </x:c>
      <x:c r="H679" t="s">
        <x:v>83</x:v>
      </x:c>
      <x:c r="I679" s="6">
        <x:v>31.4534465079082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21.488</x:v>
      </x:c>
      <x:c r="R679" s="8">
        <x:v>175253.042311233</x:v>
      </x:c>
      <x:c r="S679" s="12">
        <x:v>288622.012685052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599682</x:v>
      </x:c>
      <x:c r="B680" s="1">
        <x:v>43209.4969041319</x:v>
      </x:c>
      <x:c r="C680" s="6">
        <x:v>11.306647565</x:v>
      </x:c>
      <x:c r="D680" s="14" t="s">
        <x:v>77</x:v>
      </x:c>
      <x:c r="E680" s="15">
        <x:v>43194.5139003472</x:v>
      </x:c>
      <x:c r="F680" t="s">
        <x:v>82</x:v>
      </x:c>
      <x:c r="G680" s="6">
        <x:v>166.633006849176</x:v>
      </x:c>
      <x:c r="H680" t="s">
        <x:v>83</x:v>
      </x:c>
      <x:c r="I680" s="6">
        <x:v>31.4517931467199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21.487</x:v>
      </x:c>
      <x:c r="R680" s="8">
        <x:v>175252.984107971</x:v>
      </x:c>
      <x:c r="S680" s="12">
        <x:v>288617.91846914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599692</x:v>
      </x:c>
      <x:c r="B681" s="1">
        <x:v>43209.4969161227</x:v>
      </x:c>
      <x:c r="C681" s="6">
        <x:v>11.3239484866667</x:v>
      </x:c>
      <x:c r="D681" s="14" t="s">
        <x:v>77</x:v>
      </x:c>
      <x:c r="E681" s="15">
        <x:v>43194.5139003472</x:v>
      </x:c>
      <x:c r="F681" t="s">
        <x:v>82</x:v>
      </x:c>
      <x:c r="G681" s="6">
        <x:v>166.730871411414</x:v>
      </x:c>
      <x:c r="H681" t="s">
        <x:v>83</x:v>
      </x:c>
      <x:c r="I681" s="6">
        <x:v>31.433455922755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21.487</x:v>
      </x:c>
      <x:c r="R681" s="8">
        <x:v>175246.353848919</x:v>
      </x:c>
      <x:c r="S681" s="12">
        <x:v>288619.857497221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599705</x:v>
      </x:c>
      <x:c r="B682" s="1">
        <x:v>43209.4969274306</x:v>
      </x:c>
      <x:c r="C682" s="6">
        <x:v>11.340232765</x:v>
      </x:c>
      <x:c r="D682" s="14" t="s">
        <x:v>77</x:v>
      </x:c>
      <x:c r="E682" s="15">
        <x:v>43194.5139003472</x:v>
      </x:c>
      <x:c r="F682" t="s">
        <x:v>82</x:v>
      </x:c>
      <x:c r="G682" s="6">
        <x:v>166.710465654505</x:v>
      </x:c>
      <x:c r="H682" t="s">
        <x:v>83</x:v>
      </x:c>
      <x:c r="I682" s="6">
        <x:v>31.4345381167941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21.488</x:v>
      </x:c>
      <x:c r="R682" s="8">
        <x:v>175245.483970209</x:v>
      </x:c>
      <x:c r="S682" s="12">
        <x:v>288614.295126073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599715</x:v>
      </x:c>
      <x:c r="B683" s="1">
        <x:v>43209.4969389236</x:v>
      </x:c>
      <x:c r="C683" s="6">
        <x:v>11.356750325</x:v>
      </x:c>
      <x:c r="D683" s="14" t="s">
        <x:v>77</x:v>
      </x:c>
      <x:c r="E683" s="15">
        <x:v>43194.5139003472</x:v>
      </x:c>
      <x:c r="F683" t="s">
        <x:v>82</x:v>
      </x:c>
      <x:c r="G683" s="6">
        <x:v>166.677710843364</x:v>
      </x:c>
      <x:c r="H683" t="s">
        <x:v>83</x:v>
      </x:c>
      <x:c r="I683" s="6">
        <x:v>31.437935005908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21.489</x:v>
      </x:c>
      <x:c r="R683" s="8">
        <x:v>175243.175964663</x:v>
      </x:c>
      <x:c r="S683" s="12">
        <x:v>288621.065469273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599721</x:v>
      </x:c>
      <x:c r="B684" s="1">
        <x:v>43209.4969503125</x:v>
      </x:c>
      <x:c r="C684" s="6">
        <x:v>11.3731678966667</x:v>
      </x:c>
      <x:c r="D684" s="14" t="s">
        <x:v>77</x:v>
      </x:c>
      <x:c r="E684" s="15">
        <x:v>43194.5139003472</x:v>
      </x:c>
      <x:c r="F684" t="s">
        <x:v>82</x:v>
      </x:c>
      <x:c r="G684" s="6">
        <x:v>166.654317654128</x:v>
      </x:c>
      <x:c r="H684" t="s">
        <x:v>83</x:v>
      </x:c>
      <x:c r="I684" s="6">
        <x:v>31.4450594659379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21.488</x:v>
      </x:c>
      <x:c r="R684" s="8">
        <x:v>175241.741056486</x:v>
      </x:c>
      <x:c r="S684" s="12">
        <x:v>288626.869424579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599735</x:v>
      </x:c>
      <x:c r="B685" s="1">
        <x:v>43209.4969621528</x:v>
      </x:c>
      <x:c r="C685" s="6">
        <x:v>11.39023555</x:v>
      </x:c>
      <x:c r="D685" s="14" t="s">
        <x:v>77</x:v>
      </x:c>
      <x:c r="E685" s="15">
        <x:v>43194.5139003472</x:v>
      </x:c>
      <x:c r="F685" t="s">
        <x:v>82</x:v>
      </x:c>
      <x:c r="G685" s="6">
        <x:v>166.697922886921</x:v>
      </x:c>
      <x:c r="H685" t="s">
        <x:v>83</x:v>
      </x:c>
      <x:c r="I685" s="6">
        <x:v>31.4341473244613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21.489</x:v>
      </x:c>
      <x:c r="R685" s="8">
        <x:v>175243.948717644</x:v>
      </x:c>
      <x:c r="S685" s="12">
        <x:v>288615.156328641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599741</x:v>
      </x:c>
      <x:c r="B686" s="1">
        <x:v>43209.4969735764</x:v>
      </x:c>
      <x:c r="C686" s="6">
        <x:v>11.40665318</x:v>
      </x:c>
      <x:c r="D686" s="14" t="s">
        <x:v>77</x:v>
      </x:c>
      <x:c r="E686" s="15">
        <x:v>43194.5139003472</x:v>
      </x:c>
      <x:c r="F686" t="s">
        <x:v>82</x:v>
      </x:c>
      <x:c r="G686" s="6">
        <x:v>166.665491856749</x:v>
      </x:c>
      <x:c r="H686" t="s">
        <x:v>83</x:v>
      </x:c>
      <x:c r="I686" s="6">
        <x:v>31.4374840912255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21.49</x:v>
      </x:c>
      <x:c r="R686" s="8">
        <x:v>175237.016020698</x:v>
      </x:c>
      <x:c r="S686" s="12">
        <x:v>288602.811260154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599750</x:v>
      </x:c>
      <x:c r="B687" s="1">
        <x:v>43209.4969849884</x:v>
      </x:c>
      <x:c r="C687" s="6">
        <x:v>11.42308734</x:v>
      </x:c>
      <x:c r="D687" s="14" t="s">
        <x:v>77</x:v>
      </x:c>
      <x:c r="E687" s="15">
        <x:v>43194.5139003472</x:v>
      </x:c>
      <x:c r="F687" t="s">
        <x:v>82</x:v>
      </x:c>
      <x:c r="G687" s="6">
        <x:v>166.670199104582</x:v>
      </x:c>
      <x:c r="H687" t="s">
        <x:v>83</x:v>
      </x:c>
      <x:c r="I687" s="6">
        <x:v>31.4420834238313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21.488</x:v>
      </x:c>
      <x:c r="R687" s="8">
        <x:v>175234.021752983</x:v>
      </x:c>
      <x:c r="S687" s="12">
        <x:v>288611.407385097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599761</x:v>
      </x:c>
      <x:c r="B688" s="1">
        <x:v>43209.4969966435</x:v>
      </x:c>
      <x:c r="C688" s="6">
        <x:v>11.4398882933333</x:v>
      </x:c>
      <x:c r="D688" s="14" t="s">
        <x:v>77</x:v>
      </x:c>
      <x:c r="E688" s="15">
        <x:v>43194.5139003472</x:v>
      </x:c>
      <x:c r="F688" t="s">
        <x:v>82</x:v>
      </x:c>
      <x:c r="G688" s="6">
        <x:v>166.70773837187</x:v>
      </x:c>
      <x:c r="H688" t="s">
        <x:v>83</x:v>
      </x:c>
      <x:c r="I688" s="6">
        <x:v>31.4350491529895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21.488</x:v>
      </x:c>
      <x:c r="R688" s="8">
        <x:v>175243.188725702</x:v>
      </x:c>
      <x:c r="S688" s="12">
        <x:v>288604.539019002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599777</x:v>
      </x:c>
      <x:c r="B689" s="1">
        <x:v>43209.4970085301</x:v>
      </x:c>
      <x:c r="C689" s="6">
        <x:v>11.456989265</x:v>
      </x:c>
      <x:c r="D689" s="14" t="s">
        <x:v>77</x:v>
      </x:c>
      <x:c r="E689" s="15">
        <x:v>43194.5139003472</x:v>
      </x:c>
      <x:c r="F689" t="s">
        <x:v>82</x:v>
      </x:c>
      <x:c r="G689" s="6">
        <x:v>166.720991377297</x:v>
      </x:c>
      <x:c r="H689" t="s">
        <x:v>83</x:v>
      </x:c>
      <x:c r="I689" s="6">
        <x:v>31.4270830093883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21.49</x:v>
      </x:c>
      <x:c r="R689" s="8">
        <x:v>175234.879276344</x:v>
      </x:c>
      <x:c r="S689" s="12">
        <x:v>288609.584063156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599782</x:v>
      </x:c>
      <x:c r="B690" s="1">
        <x:v>43209.4970201736</x:v>
      </x:c>
      <x:c r="C690" s="6">
        <x:v>11.473773535</x:v>
      </x:c>
      <x:c r="D690" s="14" t="s">
        <x:v>77</x:v>
      </x:c>
      <x:c r="E690" s="15">
        <x:v>43194.5139003472</x:v>
      </x:c>
      <x:c r="F690" t="s">
        <x:v>82</x:v>
      </x:c>
      <x:c r="G690" s="6">
        <x:v>166.616572168228</x:v>
      </x:c>
      <x:c r="H690" t="s">
        <x:v>83</x:v>
      </x:c>
      <x:c r="I690" s="6">
        <x:v>31.4466527016871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21.49</x:v>
      </x:c>
      <x:c r="R690" s="8">
        <x:v>175240.164475486</x:v>
      </x:c>
      <x:c r="S690" s="12">
        <x:v>288607.164888803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599790</x:v>
      </x:c>
      <x:c r="B691" s="1">
        <x:v>43209.4970318287</x:v>
      </x:c>
      <x:c r="C691" s="6">
        <x:v>11.4905411016667</x:v>
      </x:c>
      <x:c r="D691" s="14" t="s">
        <x:v>77</x:v>
      </x:c>
      <x:c r="E691" s="15">
        <x:v>43194.5139003472</x:v>
      </x:c>
      <x:c r="F691" t="s">
        <x:v>82</x:v>
      </x:c>
      <x:c r="G691" s="6">
        <x:v>166.824131681464</x:v>
      </x:c>
      <x:c r="H691" t="s">
        <x:v>83</x:v>
      </x:c>
      <x:c r="I691" s="6">
        <x:v>31.4187260941831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21.486</x:v>
      </x:c>
      <x:c r="R691" s="8">
        <x:v>175243.262478284</x:v>
      </x:c>
      <x:c r="S691" s="12">
        <x:v>288609.695133862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599803</x:v>
      </x:c>
      <x:c r="B692" s="1">
        <x:v>43209.4970429745</x:v>
      </x:c>
      <x:c r="C692" s="6">
        <x:v>11.50659202</x:v>
      </x:c>
      <x:c r="D692" s="14" t="s">
        <x:v>77</x:v>
      </x:c>
      <x:c r="E692" s="15">
        <x:v>43194.5139003472</x:v>
      </x:c>
      <x:c r="F692" t="s">
        <x:v>82</x:v>
      </x:c>
      <x:c r="G692" s="6">
        <x:v>166.787475255538</x:v>
      </x:c>
      <x:c r="H692" t="s">
        <x:v>83</x:v>
      </x:c>
      <x:c r="I692" s="6">
        <x:v>31.4201088916629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21.488</x:v>
      </x:c>
      <x:c r="R692" s="8">
        <x:v>175240.343451795</x:v>
      </x:c>
      <x:c r="S692" s="12">
        <x:v>288614.916047742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599815</x:v>
      </x:c>
      <x:c r="B693" s="1">
        <x:v>43209.4970546296</x:v>
      </x:c>
      <x:c r="C693" s="6">
        <x:v>11.5233929966667</x:v>
      </x:c>
      <x:c r="D693" s="14" t="s">
        <x:v>77</x:v>
      </x:c>
      <x:c r="E693" s="15">
        <x:v>43194.5139003472</x:v>
      </x:c>
      <x:c r="F693" t="s">
        <x:v>82</x:v>
      </x:c>
      <x:c r="G693" s="6">
        <x:v>166.600396619159</x:v>
      </x:c>
      <x:c r="H693" t="s">
        <x:v>83</x:v>
      </x:c>
      <x:c r="I693" s="6">
        <x:v>31.4524244299864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21.489</x:v>
      </x:c>
      <x:c r="R693" s="8">
        <x:v>175237.186507775</x:v>
      </x:c>
      <x:c r="S693" s="12">
        <x:v>288600.352121889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599825</x:v>
      </x:c>
      <x:c r="B694" s="1">
        <x:v>43209.497066169</x:v>
      </x:c>
      <x:c r="C694" s="6">
        <x:v>11.5399605766667</x:v>
      </x:c>
      <x:c r="D694" s="14" t="s">
        <x:v>77</x:v>
      </x:c>
      <x:c r="E694" s="15">
        <x:v>43194.5139003472</x:v>
      </x:c>
      <x:c r="F694" t="s">
        <x:v>82</x:v>
      </x:c>
      <x:c r="G694" s="6">
        <x:v>166.576519278195</x:v>
      </x:c>
      <x:c r="H694" t="s">
        <x:v>83</x:v>
      </x:c>
      <x:c r="I694" s="6">
        <x:v>31.4596391043351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21.488</x:v>
      </x:c>
      <x:c r="R694" s="8">
        <x:v>175241.134993407</x:v>
      </x:c>
      <x:c r="S694" s="12">
        <x:v>288609.745614037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599837</x:v>
      </x:c>
      <x:c r="B695" s="1">
        <x:v>43209.4970777778</x:v>
      </x:c>
      <x:c r="C695" s="6">
        <x:v>11.5567282016667</x:v>
      </x:c>
      <x:c r="D695" s="14" t="s">
        <x:v>77</x:v>
      </x:c>
      <x:c r="E695" s="15">
        <x:v>43194.5139003472</x:v>
      </x:c>
      <x:c r="F695" t="s">
        <x:v>82</x:v>
      </x:c>
      <x:c r="G695" s="6">
        <x:v>166.595698372796</x:v>
      </x:c>
      <x:c r="H695" t="s">
        <x:v>83</x:v>
      </x:c>
      <x:c r="I695" s="6">
        <x:v>31.4478250831935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21.491</x:v>
      </x:c>
      <x:c r="R695" s="8">
        <x:v>175244.346657366</x:v>
      </x:c>
      <x:c r="S695" s="12">
        <x:v>288600.476859999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599842</x:v>
      </x:c>
      <x:c r="B696" s="1">
        <x:v>43209.4970896181</x:v>
      </x:c>
      <x:c r="C696" s="6">
        <x:v>11.573762445</x:v>
      </x:c>
      <x:c r="D696" s="14" t="s">
        <x:v>77</x:v>
      </x:c>
      <x:c r="E696" s="15">
        <x:v>43194.5139003472</x:v>
      </x:c>
      <x:c r="F696" t="s">
        <x:v>82</x:v>
      </x:c>
      <x:c r="G696" s="6">
        <x:v>166.615634290773</x:v>
      </x:c>
      <x:c r="H696" t="s">
        <x:v>83</x:v>
      </x:c>
      <x:c r="I696" s="6">
        <x:v>31.4495686256796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21.489</x:v>
      </x:c>
      <x:c r="R696" s="8">
        <x:v>175231.271336585</x:v>
      </x:c>
      <x:c r="S696" s="12">
        <x:v>288591.120184773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599853</x:v>
      </x:c>
      <x:c r="B697" s="1">
        <x:v>43209.4971008912</x:v>
      </x:c>
      <x:c r="C697" s="6">
        <x:v>11.58998002</x:v>
      </x:c>
      <x:c r="D697" s="14" t="s">
        <x:v>77</x:v>
      </x:c>
      <x:c r="E697" s="15">
        <x:v>43194.5139003472</x:v>
      </x:c>
      <x:c r="F697" t="s">
        <x:v>82</x:v>
      </x:c>
      <x:c r="G697" s="6">
        <x:v>166.628440923892</x:v>
      </x:c>
      <x:c r="H697" t="s">
        <x:v>83</x:v>
      </x:c>
      <x:c r="I697" s="6">
        <x:v>31.4444281840583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21.49</x:v>
      </x:c>
      <x:c r="R697" s="8">
        <x:v>175234.979632556</x:v>
      </x:c>
      <x:c r="S697" s="12">
        <x:v>288594.175178754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599861</x:v>
      </x:c>
      <x:c r="B698" s="1">
        <x:v>43209.4971122685</x:v>
      </x:c>
      <x:c r="C698" s="6">
        <x:v>11.6063975916667</x:v>
      </x:c>
      <x:c r="D698" s="14" t="s">
        <x:v>77</x:v>
      </x:c>
      <x:c r="E698" s="15">
        <x:v>43194.5139003472</x:v>
      </x:c>
      <x:c r="F698" t="s">
        <x:v>82</x:v>
      </x:c>
      <x:c r="G698" s="6">
        <x:v>166.535721517035</x:v>
      </x:c>
      <x:c r="H698" t="s">
        <x:v>83</x:v>
      </x:c>
      <x:c r="I698" s="6">
        <x:v>31.4590679420494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21.491</x:v>
      </x:c>
      <x:c r="R698" s="8">
        <x:v>175227.056462915</x:v>
      </x:c>
      <x:c r="S698" s="12">
        <x:v>288591.503647006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599878</x:v>
      </x:c>
      <x:c r="B699" s="1">
        <x:v>43209.497124456</x:v>
      </x:c>
      <x:c r="C699" s="6">
        <x:v>11.6239485666667</x:v>
      </x:c>
      <x:c r="D699" s="14" t="s">
        <x:v>77</x:v>
      </x:c>
      <x:c r="E699" s="15">
        <x:v>43194.5139003472</x:v>
      </x:c>
      <x:c r="F699" t="s">
        <x:v>82</x:v>
      </x:c>
      <x:c r="G699" s="6">
        <x:v>166.689638442921</x:v>
      </x:c>
      <x:c r="H699" t="s">
        <x:v>83</x:v>
      </x:c>
      <x:c r="I699" s="6">
        <x:v>31.4411815934113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21.487</x:v>
      </x:c>
      <x:c r="R699" s="8">
        <x:v>175234.509061358</x:v>
      </x:c>
      <x:c r="S699" s="12">
        <x:v>288603.785998438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599884</x:v>
      </x:c>
      <x:c r="B700" s="1">
        <x:v>43209.4971357292</x:v>
      </x:c>
      <x:c r="C700" s="6">
        <x:v>11.6401328133333</x:v>
      </x:c>
      <x:c r="D700" s="14" t="s">
        <x:v>77</x:v>
      </x:c>
      <x:c r="E700" s="15">
        <x:v>43194.5139003472</x:v>
      </x:c>
      <x:c r="F700" t="s">
        <x:v>82</x:v>
      </x:c>
      <x:c r="G700" s="6">
        <x:v>166.613018753858</x:v>
      </x:c>
      <x:c r="H700" t="s">
        <x:v>83</x:v>
      </x:c>
      <x:c r="I700" s="6">
        <x:v>31.4445784892573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21.491</x:v>
      </x:c>
      <x:c r="R700" s="8">
        <x:v>175232.259198558</x:v>
      </x:c>
      <x:c r="S700" s="12">
        <x:v>288598.013235471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599890</x:v>
      </x:c>
      <x:c r="B701" s="1">
        <x:v>43209.4971473032</x:v>
      </x:c>
      <x:c r="C701" s="6">
        <x:v>11.6568504033333</x:v>
      </x:c>
      <x:c r="D701" s="14" t="s">
        <x:v>77</x:v>
      </x:c>
      <x:c r="E701" s="15">
        <x:v>43194.5139003472</x:v>
      </x:c>
      <x:c r="F701" t="s">
        <x:v>82</x:v>
      </x:c>
      <x:c r="G701" s="6">
        <x:v>166.67741046855</x:v>
      </x:c>
      <x:c r="H701" t="s">
        <x:v>83</x:v>
      </x:c>
      <x:c r="I701" s="6">
        <x:v>31.4364620181705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21.489</x:v>
      </x:c>
      <x:c r="R701" s="8">
        <x:v>175218.175460602</x:v>
      </x:c>
      <x:c r="S701" s="12">
        <x:v>288599.548790691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599905</x:v>
      </x:c>
      <x:c r="B702" s="1">
        <x:v>43209.497158912</x:v>
      </x:c>
      <x:c r="C702" s="6">
        <x:v>11.673551335</x:v>
      </x:c>
      <x:c r="D702" s="14" t="s">
        <x:v>77</x:v>
      </x:c>
      <x:c r="E702" s="15">
        <x:v>43194.5139003472</x:v>
      </x:c>
      <x:c r="F702" t="s">
        <x:v>82</x:v>
      </x:c>
      <x:c r="G702" s="6">
        <x:v>166.635577282926</x:v>
      </x:c>
      <x:c r="H702" t="s">
        <x:v>83</x:v>
      </x:c>
      <x:c r="I702" s="6">
        <x:v>31.4348687872644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21.493</x:v>
      </x:c>
      <x:c r="R702" s="8">
        <x:v>175228.020055901</x:v>
      </x:c>
      <x:c r="S702" s="12">
        <x:v>288598.835770837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599916</x:v>
      </x:c>
      <x:c r="B703" s="1">
        <x:v>43209.4971706829</x:v>
      </x:c>
      <x:c r="C703" s="6">
        <x:v>11.6905189316667</x:v>
      </x:c>
      <x:c r="D703" s="14" t="s">
        <x:v>77</x:v>
      </x:c>
      <x:c r="E703" s="15">
        <x:v>43194.5139003472</x:v>
      </x:c>
      <x:c r="F703" t="s">
        <x:v>82</x:v>
      </x:c>
      <x:c r="G703" s="6">
        <x:v>166.701189870357</x:v>
      </x:c>
      <x:c r="H703" t="s">
        <x:v>83</x:v>
      </x:c>
      <x:c r="I703" s="6">
        <x:v>31.4390172013932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21.487</x:v>
      </x:c>
      <x:c r="R703" s="8">
        <x:v>175233.207659048</x:v>
      </x:c>
      <x:c r="S703" s="12">
        <x:v>288608.707438821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599927</x:v>
      </x:c>
      <x:c r="B704" s="1">
        <x:v>43209.4971819792</x:v>
      </x:c>
      <x:c r="C704" s="6">
        <x:v>11.7067365533333</x:v>
      </x:c>
      <x:c r="D704" s="14" t="s">
        <x:v>77</x:v>
      </x:c>
      <x:c r="E704" s="15">
        <x:v>43194.5139003472</x:v>
      </x:c>
      <x:c r="F704" t="s">
        <x:v>82</x:v>
      </x:c>
      <x:c r="G704" s="6">
        <x:v>166.693591690288</x:v>
      </x:c>
      <x:c r="H704" t="s">
        <x:v>83</x:v>
      </x:c>
      <x:c r="I704" s="6">
        <x:v>31.434958970126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21.489</x:v>
      </x:c>
      <x:c r="R704" s="8">
        <x:v>175227.065776044</x:v>
      </x:c>
      <x:c r="S704" s="12">
        <x:v>288599.888293053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599931</x:v>
      </x:c>
      <x:c r="B705" s="1">
        <x:v>43209.4971937153</x:v>
      </x:c>
      <x:c r="C705" s="6">
        <x:v>11.7236707983333</x:v>
      </x:c>
      <x:c r="D705" s="14" t="s">
        <x:v>77</x:v>
      </x:c>
      <x:c r="E705" s="15">
        <x:v>43194.5139003472</x:v>
      </x:c>
      <x:c r="F705" t="s">
        <x:v>82</x:v>
      </x:c>
      <x:c r="G705" s="6">
        <x:v>166.621332235982</x:v>
      </x:c>
      <x:c r="H705" t="s">
        <x:v>83</x:v>
      </x:c>
      <x:c r="I705" s="6">
        <x:v>31.4402797632338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21.492</x:v>
      </x:c>
      <x:c r="R705" s="8">
        <x:v>175230.966797885</x:v>
      </x:c>
      <x:c r="S705" s="12">
        <x:v>288600.730524464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599949</x:v>
      </x:c>
      <x:c r="B706" s="1">
        <x:v>43209.4972052894</x:v>
      </x:c>
      <x:c r="C706" s="6">
        <x:v>11.7402884016667</x:v>
      </x:c>
      <x:c r="D706" s="14" t="s">
        <x:v>77</x:v>
      </x:c>
      <x:c r="E706" s="15">
        <x:v>43194.5139003472</x:v>
      </x:c>
      <x:c r="F706" t="s">
        <x:v>82</x:v>
      </x:c>
      <x:c r="G706" s="6">
        <x:v>166.648863493595</x:v>
      </x:c>
      <x:c r="H706" t="s">
        <x:v>83</x:v>
      </x:c>
      <x:c r="I706" s="6">
        <x:v>31.4460815416141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21.488</x:v>
      </x:c>
      <x:c r="R706" s="8">
        <x:v>175221.662692</x:v>
      </x:c>
      <x:c r="S706" s="12">
        <x:v>288594.709380939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599958</x:v>
      </x:c>
      <x:c r="B707" s="1">
        <x:v>43209.4972170486</x:v>
      </x:c>
      <x:c r="C707" s="6">
        <x:v>11.7572726933333</x:v>
      </x:c>
      <x:c r="D707" s="14" t="s">
        <x:v>77</x:v>
      </x:c>
      <x:c r="E707" s="15">
        <x:v>43194.5139003472</x:v>
      </x:c>
      <x:c r="F707" t="s">
        <x:v>82</x:v>
      </x:c>
      <x:c r="G707" s="6">
        <x:v>166.607059751511</x:v>
      </x:c>
      <x:c r="H707" t="s">
        <x:v>83</x:v>
      </x:c>
      <x:c r="I707" s="6">
        <x:v>31.4429551934672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21.492</x:v>
      </x:c>
      <x:c r="R707" s="8">
        <x:v>175221.70375749</x:v>
      </x:c>
      <x:c r="S707" s="12">
        <x:v>288598.146701667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599968</x:v>
      </x:c>
      <x:c r="B708" s="1">
        <x:v>43209.4972286227</x:v>
      </x:c>
      <x:c r="C708" s="6">
        <x:v>11.7739402716667</x:v>
      </x:c>
      <x:c r="D708" s="14" t="s">
        <x:v>77</x:v>
      </x:c>
      <x:c r="E708" s="15">
        <x:v>43194.5139003472</x:v>
      </x:c>
      <x:c r="F708" t="s">
        <x:v>82</x:v>
      </x:c>
      <x:c r="G708" s="6">
        <x:v>166.705040384433</x:v>
      </x:c>
      <x:c r="H708" t="s">
        <x:v>83</x:v>
      </x:c>
      <x:c r="I708" s="6">
        <x:v>31.4382957376974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21.487</x:v>
      </x:c>
      <x:c r="R708" s="8">
        <x:v>175225.106381997</x:v>
      </x:c>
      <x:c r="S708" s="12">
        <x:v>288599.215823567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599970</x:v>
      </x:c>
      <x:c r="B709" s="1">
        <x:v>43209.4972398495</x:v>
      </x:c>
      <x:c r="C709" s="6">
        <x:v>11.79010786</x:v>
      </x:c>
      <x:c r="D709" s="14" t="s">
        <x:v>77</x:v>
      </x:c>
      <x:c r="E709" s="15">
        <x:v>43194.5139003472</x:v>
      </x:c>
      <x:c r="F709" t="s">
        <x:v>82</x:v>
      </x:c>
      <x:c r="G709" s="6">
        <x:v>166.660359154281</x:v>
      </x:c>
      <x:c r="H709" t="s">
        <x:v>83</x:v>
      </x:c>
      <x:c r="I709" s="6">
        <x:v>31.4384460426209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21.49</x:v>
      </x:c>
      <x:c r="R709" s="8">
        <x:v>175223.719646666</x:v>
      </x:c>
      <x:c r="S709" s="12">
        <x:v>288596.613208554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599987</x:v>
      </x:c>
      <x:c r="B710" s="1">
        <x:v>43209.4972517014</x:v>
      </x:c>
      <x:c r="C710" s="6">
        <x:v>11.807142115</x:v>
      </x:c>
      <x:c r="D710" s="14" t="s">
        <x:v>77</x:v>
      </x:c>
      <x:c r="E710" s="15">
        <x:v>43194.5139003472</x:v>
      </x:c>
      <x:c r="F710" t="s">
        <x:v>82</x:v>
      </x:c>
      <x:c r="G710" s="6">
        <x:v>166.684679584685</x:v>
      </x:c>
      <x:c r="H710" t="s">
        <x:v>83</x:v>
      </x:c>
      <x:c r="I710" s="6">
        <x:v>31.4284056885249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21.492</x:v>
      </x:c>
      <x:c r="R710" s="8">
        <x:v>175226.576802206</x:v>
      </x:c>
      <x:c r="S710" s="12">
        <x:v>288598.593258552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599991</x:v>
      </x:c>
      <x:c r="B711" s="1">
        <x:v>43209.4972629977</x:v>
      </x:c>
      <x:c r="C711" s="6">
        <x:v>11.8234430183333</x:v>
      </x:c>
      <x:c r="D711" s="14" t="s">
        <x:v>77</x:v>
      </x:c>
      <x:c r="E711" s="15">
        <x:v>43194.5139003472</x:v>
      </x:c>
      <x:c r="F711" t="s">
        <x:v>82</x:v>
      </x:c>
      <x:c r="G711" s="6">
        <x:v>166.656723913606</x:v>
      </x:c>
      <x:c r="H711" t="s">
        <x:v>83</x:v>
      </x:c>
      <x:c r="I711" s="6">
        <x:v>31.4446085502973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21.488</x:v>
      </x:c>
      <x:c r="R711" s="8">
        <x:v>175225.10973545</x:v>
      </x:c>
      <x:c r="S711" s="12">
        <x:v>288591.189410592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600007</x:v>
      </x:c>
      <x:c r="B712" s="1">
        <x:v>43209.4972746181</x:v>
      </x:c>
      <x:c r="C712" s="6">
        <x:v>11.84016062</x:v>
      </x:c>
      <x:c r="D712" s="14" t="s">
        <x:v>77</x:v>
      </x:c>
      <x:c r="E712" s="15">
        <x:v>43194.5139003472</x:v>
      </x:c>
      <x:c r="F712" t="s">
        <x:v>82</x:v>
      </x:c>
      <x:c r="G712" s="6">
        <x:v>166.571803295859</x:v>
      </x:c>
      <x:c r="H712" t="s">
        <x:v>83</x:v>
      </x:c>
      <x:c r="I712" s="6">
        <x:v>31.4523041855455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21.491</x:v>
      </x:c>
      <x:c r="R712" s="8">
        <x:v>175217.781357923</x:v>
      </x:c>
      <x:c r="S712" s="12">
        <x:v>288596.901338945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600011</x:v>
      </x:c>
      <x:c r="B713" s="1">
        <x:v>43209.4972861921</x:v>
      </x:c>
      <x:c r="C713" s="6">
        <x:v>11.856794905</x:v>
      </x:c>
      <x:c r="D713" s="14" t="s">
        <x:v>77</x:v>
      </x:c>
      <x:c r="E713" s="15">
        <x:v>43194.5139003472</x:v>
      </x:c>
      <x:c r="F713" t="s">
        <x:v>82</x:v>
      </x:c>
      <x:c r="G713" s="6">
        <x:v>166.612105540249</x:v>
      </x:c>
      <x:c r="H713" t="s">
        <x:v>83</x:v>
      </x:c>
      <x:c r="I713" s="6">
        <x:v>31.4502299696182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21.489</x:v>
      </x:c>
      <x:c r="R713" s="8">
        <x:v>175202.905518664</x:v>
      </x:c>
      <x:c r="S713" s="12">
        <x:v>288598.019388765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600028</x:v>
      </x:c>
      <x:c r="B714" s="1">
        <x:v>43209.4972977662</x:v>
      </x:c>
      <x:c r="C714" s="6">
        <x:v>11.873495825</x:v>
      </x:c>
      <x:c r="D714" s="14" t="s">
        <x:v>77</x:v>
      </x:c>
      <x:c r="E714" s="15">
        <x:v>43194.5139003472</x:v>
      </x:c>
      <x:c r="F714" t="s">
        <x:v>82</x:v>
      </x:c>
      <x:c r="G714" s="6">
        <x:v>166.583622875321</x:v>
      </x:c>
      <x:c r="H714" t="s">
        <x:v>83</x:v>
      </x:c>
      <x:c r="I714" s="6">
        <x:v>31.4446085502973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21.493</x:v>
      </x:c>
      <x:c r="R714" s="8">
        <x:v>175214.343185778</x:v>
      </x:c>
      <x:c r="S714" s="12">
        <x:v>288587.982156031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600032</x:v>
      </x:c>
      <x:c r="B715" s="1">
        <x:v>43209.497309375</x:v>
      </x:c>
      <x:c r="C715" s="6">
        <x:v>11.8902133916667</x:v>
      </x:c>
      <x:c r="D715" s="14" t="s">
        <x:v>77</x:v>
      </x:c>
      <x:c r="E715" s="15">
        <x:v>43194.5139003472</x:v>
      </x:c>
      <x:c r="F715" t="s">
        <x:v>82</x:v>
      </x:c>
      <x:c r="G715" s="6">
        <x:v>166.611279403255</x:v>
      </x:c>
      <x:c r="H715" t="s">
        <x:v>83</x:v>
      </x:c>
      <x:c r="I715" s="6">
        <x:v>31.4476447167817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21.49</x:v>
      </x:c>
      <x:c r="R715" s="8">
        <x:v>175207.003308868</x:v>
      </x:c>
      <x:c r="S715" s="12">
        <x:v>288577.803014103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600045</x:v>
      </x:c>
      <x:c r="B716" s="1">
        <x:v>43209.4973210648</x:v>
      </x:c>
      <x:c r="C716" s="6">
        <x:v>11.9070643666667</x:v>
      </x:c>
      <x:c r="D716" s="14" t="s">
        <x:v>77</x:v>
      </x:c>
      <x:c r="E716" s="15">
        <x:v>43194.5139003472</x:v>
      </x:c>
      <x:c r="F716" t="s">
        <x:v>82</x:v>
      </x:c>
      <x:c r="G716" s="6">
        <x:v>166.619619534125</x:v>
      </x:c>
      <x:c r="H716" t="s">
        <x:v>83</x:v>
      </x:c>
      <x:c r="I716" s="6">
        <x:v>31.4460815416141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21.49</x:v>
      </x:c>
      <x:c r="R716" s="8">
        <x:v>175221.56962024</x:v>
      </x:c>
      <x:c r="S716" s="12">
        <x:v>288588.99410947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600055</x:v>
      </x:c>
      <x:c r="B717" s="1">
        <x:v>43209.4973325231</x:v>
      </x:c>
      <x:c r="C717" s="6">
        <x:v>11.9235320083333</x:v>
      </x:c>
      <x:c r="D717" s="14" t="s">
        <x:v>77</x:v>
      </x:c>
      <x:c r="E717" s="15">
        <x:v>43194.5139003472</x:v>
      </x:c>
      <x:c r="F717" t="s">
        <x:v>82</x:v>
      </x:c>
      <x:c r="G717" s="6">
        <x:v>166.557486634623</x:v>
      </x:c>
      <x:c r="H717" t="s">
        <x:v>83</x:v>
      </x:c>
      <x:c r="I717" s="6">
        <x:v>31.4495085035096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21.493</x:v>
      </x:c>
      <x:c r="R717" s="8">
        <x:v>175211.373016311</x:v>
      </x:c>
      <x:c r="S717" s="12">
        <x:v>288584.447380521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600069</x:v>
      </x:c>
      <x:c r="B718" s="1">
        <x:v>43209.497343831</x:v>
      </x:c>
      <x:c r="C718" s="6">
        <x:v>11.9398328416667</x:v>
      </x:c>
      <x:c r="D718" s="14" t="s">
        <x:v>77</x:v>
      </x:c>
      <x:c r="E718" s="15">
        <x:v>43194.5139003472</x:v>
      </x:c>
      <x:c r="F718" t="s">
        <x:v>82</x:v>
      </x:c>
      <x:c r="G718" s="6">
        <x:v>166.558791833601</x:v>
      </x:c>
      <x:c r="H718" t="s">
        <x:v>83</x:v>
      </x:c>
      <x:c r="I718" s="6">
        <x:v>31.4520035744617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21.492</x:v>
      </x:c>
      <x:c r="R718" s="8">
        <x:v>175218.439096578</x:v>
      </x:c>
      <x:c r="S718" s="12">
        <x:v>288593.998590736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600070</x:v>
      </x:c>
      <x:c r="B719" s="1">
        <x:v>43209.4973556713</x:v>
      </x:c>
      <x:c r="C719" s="6">
        <x:v>11.95686712</x:v>
      </x:c>
      <x:c r="D719" s="14" t="s">
        <x:v>77</x:v>
      </x:c>
      <x:c r="E719" s="15">
        <x:v>43194.5139003472</x:v>
      </x:c>
      <x:c r="F719" t="s">
        <x:v>82</x:v>
      </x:c>
      <x:c r="G719" s="6">
        <x:v>166.615176880114</x:v>
      </x:c>
      <x:c r="H719" t="s">
        <x:v>83</x:v>
      </x:c>
      <x:c r="I719" s="6">
        <x:v>31.4523943688755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21.488</x:v>
      </x:c>
      <x:c r="R719" s="8">
        <x:v>175211.739921741</x:v>
      </x:c>
      <x:c r="S719" s="12">
        <x:v>288576.946087909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600080</x:v>
      </x:c>
      <x:c r="B720" s="1">
        <x:v>43209.4973670139</x:v>
      </x:c>
      <x:c r="C720" s="6">
        <x:v>11.9732180333333</x:v>
      </x:c>
      <x:c r="D720" s="14" t="s">
        <x:v>77</x:v>
      </x:c>
      <x:c r="E720" s="15">
        <x:v>43194.5139003472</x:v>
      </x:c>
      <x:c r="F720" t="s">
        <x:v>82</x:v>
      </x:c>
      <x:c r="G720" s="6">
        <x:v>166.591712524615</x:v>
      </x:c>
      <x:c r="H720" t="s">
        <x:v>83</x:v>
      </x:c>
      <x:c r="I720" s="6">
        <x:v>31.4513121690725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21.49</x:v>
      </x:c>
      <x:c r="R720" s="8">
        <x:v>175206.858837067</x:v>
      </x:c>
      <x:c r="S720" s="12">
        <x:v>288588.556548992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600091</x:v>
      </x:c>
      <x:c r="B721" s="1">
        <x:v>43209.4973788542</x:v>
      </x:c>
      <x:c r="C721" s="6">
        <x:v>11.99028571</x:v>
      </x:c>
      <x:c r="D721" s="14" t="s">
        <x:v>77</x:v>
      </x:c>
      <x:c r="E721" s="15">
        <x:v>43194.5139003472</x:v>
      </x:c>
      <x:c r="F721" t="s">
        <x:v>82</x:v>
      </x:c>
      <x:c r="G721" s="6">
        <x:v>166.586419928959</x:v>
      </x:c>
      <x:c r="H721" t="s">
        <x:v>83</x:v>
      </x:c>
      <x:c r="I721" s="6">
        <x:v>31.4523041855455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21.49</x:v>
      </x:c>
      <x:c r="R721" s="8">
        <x:v>175213.613061467</x:v>
      </x:c>
      <x:c r="S721" s="12">
        <x:v>288594.624935265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600105</x:v>
      </x:c>
      <x:c r="B722" s="1">
        <x:v>43209.4973904745</x:v>
      </x:c>
      <x:c r="C722" s="6">
        <x:v>12.0069866183333</x:v>
      </x:c>
      <x:c r="D722" s="14" t="s">
        <x:v>77</x:v>
      </x:c>
      <x:c r="E722" s="15">
        <x:v>43194.5139003472</x:v>
      </x:c>
      <x:c r="F722" t="s">
        <x:v>82</x:v>
      </x:c>
      <x:c r="G722" s="6">
        <x:v>166.596088446812</x:v>
      </x:c>
      <x:c r="H722" t="s">
        <x:v>83</x:v>
      </x:c>
      <x:c r="I722" s="6">
        <x:v>31.4559716429339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21.488</x:v>
      </x:c>
      <x:c r="R722" s="8">
        <x:v>175213.183112483</x:v>
      </x:c>
      <x:c r="S722" s="12">
        <x:v>288598.028097235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600111</x:v>
      </x:c>
      <x:c r="B723" s="1">
        <x:v>43209.4974021181</x:v>
      </x:c>
      <x:c r="C723" s="6">
        <x:v>12.0237375716667</x:v>
      </x:c>
      <x:c r="D723" s="14" t="s">
        <x:v>77</x:v>
      </x:c>
      <x:c r="E723" s="15">
        <x:v>43194.5139003472</x:v>
      </x:c>
      <x:c r="F723" t="s">
        <x:v>82</x:v>
      </x:c>
      <x:c r="G723" s="6">
        <x:v>166.538326238655</x:v>
      </x:c>
      <x:c r="H723" t="s">
        <x:v>83</x:v>
      </x:c>
      <x:c r="I723" s="6">
        <x:v>31.4640581000413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21.489</x:v>
      </x:c>
      <x:c r="R723" s="8">
        <x:v>175205.400750418</x:v>
      </x:c>
      <x:c r="S723" s="12">
        <x:v>288576.202192999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600126</x:v>
      </x:c>
      <x:c r="B724" s="1">
        <x:v>43209.4974140856</x:v>
      </x:c>
      <x:c r="C724" s="6">
        <x:v>12.0409884833333</x:v>
      </x:c>
      <x:c r="D724" s="14" t="s">
        <x:v>77</x:v>
      </x:c>
      <x:c r="E724" s="15">
        <x:v>43194.5139003472</x:v>
      </x:c>
      <x:c r="F724" t="s">
        <x:v>82</x:v>
      </x:c>
      <x:c r="G724" s="6">
        <x:v>166.723429314739</x:v>
      </x:c>
      <x:c r="H724" t="s">
        <x:v>83</x:v>
      </x:c>
      <x:c r="I724" s="6">
        <x:v>31.429367637315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21.489</x:v>
      </x:c>
      <x:c r="R724" s="8">
        <x:v>175207.085314316</x:v>
      </x:c>
      <x:c r="S724" s="12">
        <x:v>288576.765228555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600133</x:v>
      </x:c>
      <x:c r="B725" s="1">
        <x:v>43209.4974256597</x:v>
      </x:c>
      <x:c r="C725" s="6">
        <x:v>12.0576394383333</x:v>
      </x:c>
      <x:c r="D725" s="14" t="s">
        <x:v>77</x:v>
      </x:c>
      <x:c r="E725" s="15">
        <x:v>43194.5139003472</x:v>
      </x:c>
      <x:c r="F725" t="s">
        <x:v>82</x:v>
      </x:c>
      <x:c r="G725" s="6">
        <x:v>166.726926533107</x:v>
      </x:c>
      <x:c r="H725" t="s">
        <x:v>83</x:v>
      </x:c>
      <x:c r="I725" s="6">
        <x:v>31.4259707568826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21.49</x:v>
      </x:c>
      <x:c r="R725" s="8">
        <x:v>175213.24334112</x:v>
      </x:c>
      <x:c r="S725" s="12">
        <x:v>288587.123798488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600145</x:v>
      </x:c>
      <x:c r="B726" s="1">
        <x:v>43209.4974368866</x:v>
      </x:c>
      <x:c r="C726" s="6">
        <x:v>12.0738403783333</x:v>
      </x:c>
      <x:c r="D726" s="14" t="s">
        <x:v>77</x:v>
      </x:c>
      <x:c r="E726" s="15">
        <x:v>43194.5139003472</x:v>
      </x:c>
      <x:c r="F726" t="s">
        <x:v>82</x:v>
      </x:c>
      <x:c r="G726" s="6">
        <x:v>166.642047296773</x:v>
      </x:c>
      <x:c r="H726" t="s">
        <x:v>83</x:v>
      </x:c>
      <x:c r="I726" s="6">
        <x:v>31.4391374453576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21.491</x:v>
      </x:c>
      <x:c r="R726" s="8">
        <x:v>175197.584800651</x:v>
      </x:c>
      <x:c r="S726" s="12">
        <x:v>288567.851923046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600152</x:v>
      </x:c>
      <x:c r="B727" s="1">
        <x:v>43209.4974482986</x:v>
      </x:c>
      <x:c r="C727" s="6">
        <x:v>12.0902578916667</x:v>
      </x:c>
      <x:c r="D727" s="14" t="s">
        <x:v>77</x:v>
      </x:c>
      <x:c r="E727" s="15">
        <x:v>43194.5139003472</x:v>
      </x:c>
      <x:c r="F727" t="s">
        <x:v>82</x:v>
      </x:c>
      <x:c r="G727" s="6">
        <x:v>166.651858190633</x:v>
      </x:c>
      <x:c r="H727" t="s">
        <x:v>83</x:v>
      </x:c>
      <x:c r="I727" s="6">
        <x:v>31.4400392752273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21.49</x:v>
      </x:c>
      <x:c r="R727" s="8">
        <x:v>175195.915855421</x:v>
      </x:c>
      <x:c r="S727" s="12">
        <x:v>288568.203205517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600163</x:v>
      </x:c>
      <x:c r="B728" s="1">
        <x:v>43209.4974596065</x:v>
      </x:c>
      <x:c r="C728" s="6">
        <x:v>12.1065421366667</x:v>
      </x:c>
      <x:c r="D728" s="14" t="s">
        <x:v>77</x:v>
      </x:c>
      <x:c r="E728" s="15">
        <x:v>43194.5139003472</x:v>
      </x:c>
      <x:c r="F728" t="s">
        <x:v>82</x:v>
      </x:c>
      <x:c r="G728" s="6">
        <x:v>166.59585874492</x:v>
      </x:c>
      <x:c r="H728" t="s">
        <x:v>83</x:v>
      </x:c>
      <x:c r="I728" s="6">
        <x:v>31.4477950221244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21.491</x:v>
      </x:c>
      <x:c r="R728" s="8">
        <x:v>175202.918648654</x:v>
      </x:c>
      <x:c r="S728" s="12">
        <x:v>288587.809822227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600176</x:v>
      </x:c>
      <x:c r="B729" s="1">
        <x:v>43209.4974714931</x:v>
      </x:c>
      <x:c r="C729" s="6">
        <x:v>12.12364312</x:v>
      </x:c>
      <x:c r="D729" s="14" t="s">
        <x:v>77</x:v>
      </x:c>
      <x:c r="E729" s="15">
        <x:v>43194.5139003472</x:v>
      </x:c>
      <x:c r="F729" t="s">
        <x:v>82</x:v>
      </x:c>
      <x:c r="G729" s="6">
        <x:v>166.595240941733</x:v>
      </x:c>
      <x:c r="H729" t="s">
        <x:v>83</x:v>
      </x:c>
      <x:c r="I729" s="6">
        <x:v>31.4506508249201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21.49</x:v>
      </x:c>
      <x:c r="R729" s="8">
        <x:v>175195.054657753</x:v>
      </x:c>
      <x:c r="S729" s="12">
        <x:v>288569.939722109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600182</x:v>
      </x:c>
      <x:c r="B730" s="1">
        <x:v>43209.4974828357</x:v>
      </x:c>
      <x:c r="C730" s="6">
        <x:v>12.14001068</x:v>
      </x:c>
      <x:c r="D730" s="14" t="s">
        <x:v>77</x:v>
      </x:c>
      <x:c r="E730" s="15">
        <x:v>43194.5139003472</x:v>
      </x:c>
      <x:c r="F730" t="s">
        <x:v>82</x:v>
      </x:c>
      <x:c r="G730" s="6">
        <x:v>166.573223787025</x:v>
      </x:c>
      <x:c r="H730" t="s">
        <x:v>83</x:v>
      </x:c>
      <x:c r="I730" s="6">
        <x:v>31.4492980759242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21.492</x:v>
      </x:c>
      <x:c r="R730" s="8">
        <x:v>175202.519947721</x:v>
      </x:c>
      <x:c r="S730" s="12">
        <x:v>288590.236785346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600190</x:v>
      </x:c>
      <x:c r="B731" s="1">
        <x:v>43209.4974947917</x:v>
      </x:c>
      <x:c r="C731" s="6">
        <x:v>12.1571950133333</x:v>
      </x:c>
      <x:c r="D731" s="14" t="s">
        <x:v>77</x:v>
      </x:c>
      <x:c r="E731" s="15">
        <x:v>43194.5139003472</x:v>
      </x:c>
      <x:c r="F731" t="s">
        <x:v>82</x:v>
      </x:c>
      <x:c r="G731" s="6">
        <x:v>166.669312664826</x:v>
      </x:c>
      <x:c r="H731" t="s">
        <x:v>83</x:v>
      </x:c>
      <x:c r="I731" s="6">
        <x:v>31.4340270806761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21.491</x:v>
      </x:c>
      <x:c r="R731" s="8">
        <x:v>175205.592399747</x:v>
      </x:c>
      <x:c r="S731" s="12">
        <x:v>288581.024128393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600202</x:v>
      </x:c>
      <x:c r="B732" s="1">
        <x:v>43209.4975062847</x:v>
      </x:c>
      <x:c r="C732" s="6">
        <x:v>12.1737459133333</x:v>
      </x:c>
      <x:c r="D732" s="14" t="s">
        <x:v>77</x:v>
      </x:c>
      <x:c r="E732" s="15">
        <x:v>43194.5139003472</x:v>
      </x:c>
      <x:c r="F732" t="s">
        <x:v>82</x:v>
      </x:c>
      <x:c r="G732" s="6">
        <x:v>166.559593601761</x:v>
      </x:c>
      <x:c r="H732" t="s">
        <x:v>83</x:v>
      </x:c>
      <x:c r="I732" s="6">
        <x:v>31.4518532689303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21.492</x:v>
      </x:c>
      <x:c r="R732" s="8">
        <x:v>175192.235951621</x:v>
      </x:c>
      <x:c r="S732" s="12">
        <x:v>288585.451496134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600218</x:v>
      </x:c>
      <x:c r="B733" s="1">
        <x:v>43209.4975179051</x:v>
      </x:c>
      <x:c r="C733" s="6">
        <x:v>12.1904968316667</x:v>
      </x:c>
      <x:c r="D733" s="14" t="s">
        <x:v>77</x:v>
      </x:c>
      <x:c r="E733" s="15">
        <x:v>43194.5139003472</x:v>
      </x:c>
      <x:c r="F733" t="s">
        <x:v>82</x:v>
      </x:c>
      <x:c r="G733" s="6">
        <x:v>166.59961099989</x:v>
      </x:c>
      <x:c r="H733" t="s">
        <x:v>83</x:v>
      </x:c>
      <x:c r="I733" s="6">
        <x:v>31.4510416191761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21.489</x:v>
      </x:c>
      <x:c r="R733" s="8">
        <x:v>175197.080049916</x:v>
      </x:c>
      <x:c r="S733" s="12">
        <x:v>288581.020419468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600227</x:v>
      </x:c>
      <x:c r="B734" s="1">
        <x:v>43209.4975294792</x:v>
      </x:c>
      <x:c r="C734" s="6">
        <x:v>12.2071310833333</x:v>
      </x:c>
      <x:c r="D734" s="14" t="s">
        <x:v>77</x:v>
      </x:c>
      <x:c r="E734" s="15">
        <x:v>43194.5139003472</x:v>
      </x:c>
      <x:c r="F734" t="s">
        <x:v>82</x:v>
      </x:c>
      <x:c r="G734" s="6">
        <x:v>166.552372658852</x:v>
      </x:c>
      <x:c r="H734" t="s">
        <x:v>83</x:v>
      </x:c>
      <x:c r="I734" s="6">
        <x:v>31.4489373429506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21.493</x:v>
      </x:c>
      <x:c r="R734" s="8">
        <x:v>175193.592232206</x:v>
      </x:c>
      <x:c r="S734" s="12">
        <x:v>288579.058450932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600230</x:v>
      </x:c>
      <x:c r="B735" s="1">
        <x:v>43209.4975407407</x:v>
      </x:c>
      <x:c r="C735" s="6">
        <x:v>12.2233819983333</x:v>
      </x:c>
      <x:c r="D735" s="14" t="s">
        <x:v>77</x:v>
      </x:c>
      <x:c r="E735" s="15">
        <x:v>43194.5139003472</x:v>
      </x:c>
      <x:c r="F735" t="s">
        <x:v>82</x:v>
      </x:c>
      <x:c r="G735" s="6">
        <x:v>166.549950581352</x:v>
      </x:c>
      <x:c r="H735" t="s">
        <x:v>83</x:v>
      </x:c>
      <x:c r="I735" s="6">
        <x:v>31.4509213747851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21.493</x:v>
      </x:c>
      <x:c r="R735" s="8">
        <x:v>175187.99976292</x:v>
      </x:c>
      <x:c r="S735" s="12">
        <x:v>288571.545982596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600241</x:v>
      </x:c>
      <x:c r="B736" s="1">
        <x:v>43209.4975521644</x:v>
      </x:c>
      <x:c r="C736" s="6">
        <x:v>12.23984957</x:v>
      </x:c>
      <x:c r="D736" s="14" t="s">
        <x:v>77</x:v>
      </x:c>
      <x:c r="E736" s="15">
        <x:v>43194.5139003472</x:v>
      </x:c>
      <x:c r="F736" t="s">
        <x:v>82</x:v>
      </x:c>
      <x:c r="G736" s="6">
        <x:v>166.60855284144</x:v>
      </x:c>
      <x:c r="H736" t="s">
        <x:v>83</x:v>
      </x:c>
      <x:c r="I736" s="6">
        <x:v>31.4481557549748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21.49</x:v>
      </x:c>
      <x:c r="R736" s="8">
        <x:v>175192.004029692</x:v>
      </x:c>
      <x:c r="S736" s="12">
        <x:v>288570.350978215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600258</x:v>
      </x:c>
      <x:c r="B737" s="1">
        <x:v>43209.4975640394</x:v>
      </x:c>
      <x:c r="C737" s="6">
        <x:v>12.2569505983333</x:v>
      </x:c>
      <x:c r="D737" s="14" t="s">
        <x:v>77</x:v>
      </x:c>
      <x:c r="E737" s="15">
        <x:v>43194.5139003472</x:v>
      </x:c>
      <x:c r="F737" t="s">
        <x:v>82</x:v>
      </x:c>
      <x:c r="G737" s="6">
        <x:v>166.564907537728</x:v>
      </x:c>
      <x:c r="H737" t="s">
        <x:v>83</x:v>
      </x:c>
      <x:c r="I737" s="6">
        <x:v>31.4535968135115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21.491</x:v>
      </x:c>
      <x:c r="R737" s="8">
        <x:v>175192.067499685</x:v>
      </x:c>
      <x:c r="S737" s="12">
        <x:v>288573.804813556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600266</x:v>
      </x:c>
      <x:c r="B738" s="1">
        <x:v>43209.497575544</x:v>
      </x:c>
      <x:c r="C738" s="6">
        <x:v>12.273468145</x:v>
      </x:c>
      <x:c r="D738" s="14" t="s">
        <x:v>77</x:v>
      </x:c>
      <x:c r="E738" s="15">
        <x:v>43194.5139003472</x:v>
      </x:c>
      <x:c r="F738" t="s">
        <x:v>82</x:v>
      </x:c>
      <x:c r="G738" s="6">
        <x:v>166.633359814669</x:v>
      </x:c>
      <x:c r="H738" t="s">
        <x:v>83</x:v>
      </x:c>
      <x:c r="I738" s="6">
        <x:v>31.4380251888515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21.492</x:v>
      </x:c>
      <x:c r="R738" s="8">
        <x:v>175190.106795901</x:v>
      </x:c>
      <x:c r="S738" s="12">
        <x:v>288564.282294779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600278</x:v>
      </x:c>
      <x:c r="B739" s="1">
        <x:v>43209.4975870023</x:v>
      </x:c>
      <x:c r="C739" s="6">
        <x:v>12.290002375</x:v>
      </x:c>
      <x:c r="D739" s="14" t="s">
        <x:v>77</x:v>
      </x:c>
      <x:c r="E739" s="15">
        <x:v>43194.5139003472</x:v>
      </x:c>
      <x:c r="F739" t="s">
        <x:v>82</x:v>
      </x:c>
      <x:c r="G739" s="6">
        <x:v>166.617643815932</x:v>
      </x:c>
      <x:c r="H739" t="s">
        <x:v>83</x:v>
      </x:c>
      <x:c r="I739" s="6">
        <x:v>31.4409711663484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21.492</x:v>
      </x:c>
      <x:c r="R739" s="8">
        <x:v>175182.0795746</x:v>
      </x:c>
      <x:c r="S739" s="12">
        <x:v>288566.220386154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600287</x:v>
      </x:c>
      <x:c r="B740" s="1">
        <x:v>43209.4975987616</x:v>
      </x:c>
      <x:c r="C740" s="6">
        <x:v>12.3069033483333</x:v>
      </x:c>
      <x:c r="D740" s="14" t="s">
        <x:v>77</x:v>
      </x:c>
      <x:c r="E740" s="15">
        <x:v>43194.5139003472</x:v>
      </x:c>
      <x:c r="F740" t="s">
        <x:v>82</x:v>
      </x:c>
      <x:c r="G740" s="6">
        <x:v>166.562159265433</x:v>
      </x:c>
      <x:c r="H740" t="s">
        <x:v>83</x:v>
      </x:c>
      <x:c r="I740" s="6">
        <x:v>31.4513722912743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21.492</x:v>
      </x:c>
      <x:c r="R740" s="8">
        <x:v>175184.037387717</x:v>
      </x:c>
      <x:c r="S740" s="12">
        <x:v>288573.569595199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600299</x:v>
      </x:c>
      <x:c r="B741" s="1">
        <x:v>43209.4976101505</x:v>
      </x:c>
      <x:c r="C741" s="6">
        <x:v>12.3233209316667</x:v>
      </x:c>
      <x:c r="D741" s="14" t="s">
        <x:v>77</x:v>
      </x:c>
      <x:c r="E741" s="15">
        <x:v>43194.5139003472</x:v>
      </x:c>
      <x:c r="F741" t="s">
        <x:v>82</x:v>
      </x:c>
      <x:c r="G741" s="6">
        <x:v>166.597573253725</x:v>
      </x:c>
      <x:c r="H741" t="s">
        <x:v>83</x:v>
      </x:c>
      <x:c r="I741" s="6">
        <x:v>31.4419932407782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21.493</x:v>
      </x:c>
      <x:c r="R741" s="8">
        <x:v>175190.654530434</x:v>
      </x:c>
      <x:c r="S741" s="12">
        <x:v>288567.681503914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600301</x:v>
      </x:c>
      <x:c r="B742" s="1">
        <x:v>43209.4976220718</x:v>
      </x:c>
      <x:c r="C742" s="6">
        <x:v>12.3404885266667</x:v>
      </x:c>
      <x:c r="D742" s="14" t="s">
        <x:v>77</x:v>
      </x:c>
      <x:c r="E742" s="15">
        <x:v>43194.5139003472</x:v>
      </x:c>
      <x:c r="F742" t="s">
        <x:v>82</x:v>
      </x:c>
      <x:c r="G742" s="6">
        <x:v>166.627399043144</x:v>
      </x:c>
      <x:c r="H742" t="s">
        <x:v>83</x:v>
      </x:c>
      <x:c r="I742" s="6">
        <x:v>31.4364018962356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21.493</x:v>
      </x:c>
      <x:c r="R742" s="8">
        <x:v>175185.392144596</x:v>
      </x:c>
      <x:c r="S742" s="12">
        <x:v>288557.56223545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600310</x:v>
      </x:c>
      <x:c r="B743" s="1">
        <x:v>43209.4976331366</x:v>
      </x:c>
      <x:c r="C743" s="6">
        <x:v>12.3564394</x:v>
      </x:c>
      <x:c r="D743" s="14" t="s">
        <x:v>77</x:v>
      </x:c>
      <x:c r="E743" s="15">
        <x:v>43194.5139003472</x:v>
      </x:c>
      <x:c r="F743" t="s">
        <x:v>82</x:v>
      </x:c>
      <x:c r="G743" s="6">
        <x:v>166.536161396441</x:v>
      </x:c>
      <x:c r="H743" t="s">
        <x:v>83</x:v>
      </x:c>
      <x:c r="I743" s="6">
        <x:v>31.4535066301487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21.493</x:v>
      </x:c>
      <x:c r="R743" s="8">
        <x:v>175179.647088566</x:v>
      </x:c>
      <x:c r="S743" s="12">
        <x:v>288560.325153767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600329</x:v>
      </x:c>
      <x:c r="B744" s="1">
        <x:v>43209.4976451042</x:v>
      </x:c>
      <x:c r="C744" s="6">
        <x:v>12.373623735</x:v>
      </x:c>
      <x:c r="D744" s="14" t="s">
        <x:v>77</x:v>
      </x:c>
      <x:c r="E744" s="15">
        <x:v>43194.5139003472</x:v>
      </x:c>
      <x:c r="F744" t="s">
        <x:v>82</x:v>
      </x:c>
      <x:c r="G744" s="6">
        <x:v>166.576567607069</x:v>
      </x:c>
      <x:c r="H744" t="s">
        <x:v>83</x:v>
      </x:c>
      <x:c r="I744" s="6">
        <x:v>31.4459312363479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21.493</x:v>
      </x:c>
      <x:c r="R744" s="8">
        <x:v>175185.276959632</x:v>
      </x:c>
      <x:c r="S744" s="12">
        <x:v>288560.917588051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600332</x:v>
      </x:c>
      <x:c r="B745" s="1">
        <x:v>43209.4976565162</x:v>
      </x:c>
      <x:c r="C745" s="6">
        <x:v>12.3901079983333</x:v>
      </x:c>
      <x:c r="D745" s="14" t="s">
        <x:v>77</x:v>
      </x:c>
      <x:c r="E745" s="15">
        <x:v>43194.5139003472</x:v>
      </x:c>
      <x:c r="F745" t="s">
        <x:v>82</x:v>
      </x:c>
      <x:c r="G745" s="6">
        <x:v>166.558631480065</x:v>
      </x:c>
      <x:c r="H745" t="s">
        <x:v>83</x:v>
      </x:c>
      <x:c r="I745" s="6">
        <x:v>31.4520336355695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21.492</x:v>
      </x:c>
      <x:c r="R745" s="8">
        <x:v>175182.298193723</x:v>
      </x:c>
      <x:c r="S745" s="12">
        <x:v>288562.355413017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600341</x:v>
      </x:c>
      <x:c r="B746" s="1">
        <x:v>43209.4976679745</x:v>
      </x:c>
      <x:c r="C746" s="6">
        <x:v>12.4065755816667</x:v>
      </x:c>
      <x:c r="D746" s="14" t="s">
        <x:v>77</x:v>
      </x:c>
      <x:c r="E746" s="15">
        <x:v>43194.5139003472</x:v>
      </x:c>
      <x:c r="F746" t="s">
        <x:v>82</x:v>
      </x:c>
      <x:c r="G746" s="6">
        <x:v>166.69917606151</x:v>
      </x:c>
      <x:c r="H746" t="s">
        <x:v>83</x:v>
      </x:c>
      <x:c r="I746" s="6">
        <x:v>31.4311712920417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21.49</x:v>
      </x:c>
      <x:c r="R746" s="8">
        <x:v>175175.76851415</x:v>
      </x:c>
      <x:c r="S746" s="12">
        <x:v>288565.871585595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600351</x:v>
      </x:c>
      <x:c r="B747" s="1">
        <x:v>43209.4976797106</x:v>
      </x:c>
      <x:c r="C747" s="6">
        <x:v>12.4235098266667</x:v>
      </x:c>
      <x:c r="D747" s="14" t="s">
        <x:v>77</x:v>
      </x:c>
      <x:c r="E747" s="15">
        <x:v>43194.5139003472</x:v>
      </x:c>
      <x:c r="F747" t="s">
        <x:v>82</x:v>
      </x:c>
      <x:c r="G747" s="6">
        <x:v>166.659310703818</x:v>
      </x:c>
      <x:c r="H747" t="s">
        <x:v>83</x:v>
      </x:c>
      <x:c r="I747" s="6">
        <x:v>31.4304197691208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21.493</x:v>
      </x:c>
      <x:c r="R747" s="8">
        <x:v>175177.098369612</x:v>
      </x:c>
      <x:c r="S747" s="12">
        <x:v>288559.947398575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600366</x:v>
      </x:c>
      <x:c r="B748" s="1">
        <x:v>43209.4976915856</x:v>
      </x:c>
      <x:c r="C748" s="6">
        <x:v>12.4405941733333</x:v>
      </x:c>
      <x:c r="D748" s="14" t="s">
        <x:v>77</x:v>
      </x:c>
      <x:c r="E748" s="15">
        <x:v>43194.5139003472</x:v>
      </x:c>
      <x:c r="F748" t="s">
        <x:v>82</x:v>
      </x:c>
      <x:c r="G748" s="6">
        <x:v>166.625447124411</x:v>
      </x:c>
      <x:c r="H748" t="s">
        <x:v>83</x:v>
      </x:c>
      <x:c r="I748" s="6">
        <x:v>31.4340270806761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21.494</x:v>
      </x:c>
      <x:c r="R748" s="8">
        <x:v>175178.880165467</x:v>
      </x:c>
      <x:c r="S748" s="12">
        <x:v>288547.610385993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600372</x:v>
      </x:c>
      <x:c r="B749" s="1">
        <x:v>43209.4977028588</x:v>
      </x:c>
      <x:c r="C749" s="6">
        <x:v>12.45679501</x:v>
      </x:c>
      <x:c r="D749" s="14" t="s">
        <x:v>77</x:v>
      </x:c>
      <x:c r="E749" s="15">
        <x:v>43194.5139003472</x:v>
      </x:c>
      <x:c r="F749" t="s">
        <x:v>82</x:v>
      </x:c>
      <x:c r="G749" s="6">
        <x:v>166.684167433232</x:v>
      </x:c>
      <x:c r="H749" t="s">
        <x:v>83</x:v>
      </x:c>
      <x:c r="I749" s="6">
        <x:v>31.4257603307738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21.493</x:v>
      </x:c>
      <x:c r="R749" s="8">
        <x:v>175169.483687071</x:v>
      </x:c>
      <x:c r="S749" s="12">
        <x:v>288552.004593561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600382</x:v>
      </x:c>
      <x:c r="B750" s="1">
        <x:v>43209.4977146644</x:v>
      </x:c>
      <x:c r="C750" s="6">
        <x:v>12.4738459583333</x:v>
      </x:c>
      <x:c r="D750" s="14" t="s">
        <x:v>77</x:v>
      </x:c>
      <x:c r="E750" s="15">
        <x:v>43194.5139003472</x:v>
      </x:c>
      <x:c r="F750" t="s">
        <x:v>82</x:v>
      </x:c>
      <x:c r="G750" s="6">
        <x:v>166.577438636919</x:v>
      </x:c>
      <x:c r="H750" t="s">
        <x:v>83</x:v>
      </x:c>
      <x:c r="I750" s="6">
        <x:v>31.4539876081112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21.49</x:v>
      </x:c>
      <x:c r="R750" s="8">
        <x:v>175187.974345768</x:v>
      </x:c>
      <x:c r="S750" s="12">
        <x:v>288556.1029647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600397</x:v>
      </x:c>
      <x:c r="B751" s="1">
        <x:v>43209.4977259259</x:v>
      </x:c>
      <x:c r="C751" s="6">
        <x:v>12.4900635916667</x:v>
      </x:c>
      <x:c r="D751" s="14" t="s">
        <x:v>77</x:v>
      </x:c>
      <x:c r="E751" s="15">
        <x:v>43194.5139003472</x:v>
      </x:c>
      <x:c r="F751" t="s">
        <x:v>82</x:v>
      </x:c>
      <x:c r="G751" s="6">
        <x:v>166.553179479621</x:v>
      </x:c>
      <x:c r="H751" t="s">
        <x:v>83</x:v>
      </x:c>
      <x:c r="I751" s="6">
        <x:v>31.4530557133717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21.492</x:v>
      </x:c>
      <x:c r="R751" s="8">
        <x:v>175184.242099585</x:v>
      </x:c>
      <x:c r="S751" s="12">
        <x:v>288545.493139773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600406</x:v>
      </x:c>
      <x:c r="B752" s="1">
        <x:v>43209.4977378472</x:v>
      </x:c>
      <x:c r="C752" s="6">
        <x:v>12.5072145616667</x:v>
      </x:c>
      <x:c r="D752" s="14" t="s">
        <x:v>77</x:v>
      </x:c>
      <x:c r="E752" s="15">
        <x:v>43194.5139003472</x:v>
      </x:c>
      <x:c r="F752" t="s">
        <x:v>82</x:v>
      </x:c>
      <x:c r="G752" s="6">
        <x:v>166.572742717592</x:v>
      </x:c>
      <x:c r="H752" t="s">
        <x:v>83</x:v>
      </x:c>
      <x:c r="I752" s="6">
        <x:v>31.4493882591737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21.492</x:v>
      </x:c>
      <x:c r="R752" s="8">
        <x:v>175169.501529169</x:v>
      </x:c>
      <x:c r="S752" s="12">
        <x:v>288552.872438351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600413</x:v>
      </x:c>
      <x:c r="B753" s="1">
        <x:v>43209.4977492708</x:v>
      </x:c>
      <x:c r="C753" s="6">
        <x:v>12.5236821083333</x:v>
      </x:c>
      <x:c r="D753" s="14" t="s">
        <x:v>77</x:v>
      </x:c>
      <x:c r="E753" s="15">
        <x:v>43194.5139003472</x:v>
      </x:c>
      <x:c r="F753" t="s">
        <x:v>82</x:v>
      </x:c>
      <x:c r="G753" s="6">
        <x:v>166.6491314862</x:v>
      </x:c>
      <x:c r="H753" t="s">
        <x:v>83</x:v>
      </x:c>
      <x:c r="I753" s="6">
        <x:v>31.4405503122616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21.49</x:v>
      </x:c>
      <x:c r="R753" s="8">
        <x:v>175172.205972573</x:v>
      </x:c>
      <x:c r="S753" s="12">
        <x:v>288544.433038317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600428</x:v>
      </x:c>
      <x:c r="B754" s="1">
        <x:v>43209.4977607986</x:v>
      </x:c>
      <x:c r="C754" s="6">
        <x:v>12.54026636</x:v>
      </x:c>
      <x:c r="D754" s="14" t="s">
        <x:v>77</x:v>
      </x:c>
      <x:c r="E754" s="15">
        <x:v>43194.5139003472</x:v>
      </x:c>
      <x:c r="F754" t="s">
        <x:v>82</x:v>
      </x:c>
      <x:c r="G754" s="6">
        <x:v>166.507461434751</x:v>
      </x:c>
      <x:c r="H754" t="s">
        <x:v>83</x:v>
      </x:c>
      <x:c r="I754" s="6">
        <x:v>31.4588875750324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21.493</x:v>
      </x:c>
      <x:c r="R754" s="8">
        <x:v>175166.061240994</x:v>
      </x:c>
      <x:c r="S754" s="12">
        <x:v>288540.421916063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600431</x:v>
      </x:c>
      <x:c r="B755" s="1">
        <x:v>43209.4977725347</x:v>
      </x:c>
      <x:c r="C755" s="6">
        <x:v>12.5571506533333</x:v>
      </x:c>
      <x:c r="D755" s="14" t="s">
        <x:v>77</x:v>
      </x:c>
      <x:c r="E755" s="15">
        <x:v>43194.5139003472</x:v>
      </x:c>
      <x:c r="F755" t="s">
        <x:v>82</x:v>
      </x:c>
      <x:c r="G755" s="6">
        <x:v>166.526680616161</x:v>
      </x:c>
      <x:c r="H755" t="s">
        <x:v>83</x:v>
      </x:c>
      <x:c r="I755" s="6">
        <x:v>31.4525446744319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21.494</x:v>
      </x:c>
      <x:c r="R755" s="8">
        <x:v>175180.443411389</x:v>
      </x:c>
      <x:c r="S755" s="12">
        <x:v>288536.52801238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600446</x:v>
      </x:c>
      <x:c r="B756" s="1">
        <x:v>43209.4977841088</x:v>
      </x:c>
      <x:c r="C756" s="6">
        <x:v>12.5738015966667</x:v>
      </x:c>
      <x:c r="D756" s="14" t="s">
        <x:v>77</x:v>
      </x:c>
      <x:c r="E756" s="15">
        <x:v>43194.5139003472</x:v>
      </x:c>
      <x:c r="F756" t="s">
        <x:v>82</x:v>
      </x:c>
      <x:c r="G756" s="6">
        <x:v>166.529587568763</x:v>
      </x:c>
      <x:c r="H756" t="s">
        <x:v>83</x:v>
      </x:c>
      <x:c r="I756" s="6">
        <x:v>31.4547391363149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21.493</x:v>
      </x:c>
      <x:c r="R756" s="8">
        <x:v>175167.538180258</x:v>
      </x:c>
      <x:c r="S756" s="12">
        <x:v>288547.226214435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600452</x:v>
      </x:c>
      <x:c r="B757" s="1">
        <x:v>43209.4977955671</x:v>
      </x:c>
      <x:c r="C757" s="6">
        <x:v>12.59030252</x:v>
      </x:c>
      <x:c r="D757" s="14" t="s">
        <x:v>77</x:v>
      </x:c>
      <x:c r="E757" s="15">
        <x:v>43194.5139003472</x:v>
      </x:c>
      <x:c r="F757" t="s">
        <x:v>82</x:v>
      </x:c>
      <x:c r="G757" s="6">
        <x:v>166.583326313925</x:v>
      </x:c>
      <x:c r="H757" t="s">
        <x:v>83</x:v>
      </x:c>
      <x:c r="I757" s="6">
        <x:v>31.4474042282468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21.492</x:v>
      </x:c>
      <x:c r="R757" s="8">
        <x:v>175167.776147968</x:v>
      </x:c>
      <x:c r="S757" s="12">
        <x:v>288543.247939222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600465</x:v>
      </x:c>
      <x:c r="B758" s="1">
        <x:v>43209.4978070949</x:v>
      </x:c>
      <x:c r="C758" s="6">
        <x:v>12.6069200766667</x:v>
      </x:c>
      <x:c r="D758" s="14" t="s">
        <x:v>77</x:v>
      </x:c>
      <x:c r="E758" s="15">
        <x:v>43194.5139003472</x:v>
      </x:c>
      <x:c r="F758" t="s">
        <x:v>82</x:v>
      </x:c>
      <x:c r="G758" s="6">
        <x:v>166.59244205088</x:v>
      </x:c>
      <x:c r="H758" t="s">
        <x:v>83</x:v>
      </x:c>
      <x:c r="I758" s="6">
        <x:v>31.4429551934672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21.493</x:v>
      </x:c>
      <x:c r="R758" s="8">
        <x:v>175168.472194071</x:v>
      </x:c>
      <x:c r="S758" s="12">
        <x:v>288547.943463968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600479</x:v>
      </x:c>
      <x:c r="B759" s="1">
        <x:v>43209.49781875</x:v>
      </x:c>
      <x:c r="C759" s="6">
        <x:v>12.6236876766667</x:v>
      </x:c>
      <x:c r="D759" s="14" t="s">
        <x:v>77</x:v>
      </x:c>
      <x:c r="E759" s="15">
        <x:v>43194.5139003472</x:v>
      </x:c>
      <x:c r="F759" t="s">
        <x:v>82</x:v>
      </x:c>
      <x:c r="G759" s="6">
        <x:v>166.571893592703</x:v>
      </x:c>
      <x:c r="H759" t="s">
        <x:v>83</x:v>
      </x:c>
      <x:c r="I759" s="6">
        <x:v>31.4440674516086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21.494</x:v>
      </x:c>
      <x:c r="R759" s="8">
        <x:v>175175.111848033</x:v>
      </x:c>
      <x:c r="S759" s="12">
        <x:v>288550.991697992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600488</x:v>
      </x:c>
      <x:c r="B760" s="1">
        <x:v>43209.4978302083</x:v>
      </x:c>
      <x:c r="C760" s="6">
        <x:v>12.6402219416667</x:v>
      </x:c>
      <x:c r="D760" s="14" t="s">
        <x:v>77</x:v>
      </x:c>
      <x:c r="E760" s="15">
        <x:v>43194.5139003472</x:v>
      </x:c>
      <x:c r="F760" t="s">
        <x:v>82</x:v>
      </x:c>
      <x:c r="G760" s="6">
        <x:v>166.62985838393</x:v>
      </x:c>
      <x:c r="H760" t="s">
        <x:v>83</x:v>
      </x:c>
      <x:c r="I760" s="6">
        <x:v>31.4414220814997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21.491</x:v>
      </x:c>
      <x:c r="R760" s="8">
        <x:v>175170.438758824</x:v>
      </x:c>
      <x:c r="S760" s="12">
        <x:v>288548.571648565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600498</x:v>
      </x:c>
      <x:c r="B761" s="1">
        <x:v>43209.4978417824</x:v>
      </x:c>
      <x:c r="C761" s="6">
        <x:v>12.6568728733333</x:v>
      </x:c>
      <x:c r="D761" s="14" t="s">
        <x:v>77</x:v>
      </x:c>
      <x:c r="E761" s="15">
        <x:v>43194.5139003472</x:v>
      </x:c>
      <x:c r="F761" t="s">
        <x:v>82</x:v>
      </x:c>
      <x:c r="G761" s="6">
        <x:v>166.583486672556</x:v>
      </x:c>
      <x:c r="H761" t="s">
        <x:v>83</x:v>
      </x:c>
      <x:c r="I761" s="6">
        <x:v>31.4473741671809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21.492</x:v>
      </x:c>
      <x:c r="R761" s="8">
        <x:v>175158.824108382</x:v>
      </x:c>
      <x:c r="S761" s="12">
        <x:v>288546.817753467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600504</x:v>
      </x:c>
      <x:c r="B762" s="1">
        <x:v>43209.497853125</x:v>
      </x:c>
      <x:c r="C762" s="6">
        <x:v>12.67322381</x:v>
      </x:c>
      <x:c r="D762" s="14" t="s">
        <x:v>77</x:v>
      </x:c>
      <x:c r="E762" s="15">
        <x:v>43194.5139003472</x:v>
      </x:c>
      <x:c r="F762" t="s">
        <x:v>82</x:v>
      </x:c>
      <x:c r="G762" s="6">
        <x:v>166.660038361504</x:v>
      </x:c>
      <x:c r="H762" t="s">
        <x:v>83</x:v>
      </x:c>
      <x:c r="I762" s="6">
        <x:v>31.4385061645926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21.49</x:v>
      </x:c>
      <x:c r="R762" s="8">
        <x:v>175169.070748696</x:v>
      </x:c>
      <x:c r="S762" s="12">
        <x:v>288535.664910714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600517</x:v>
      </x:c>
      <x:c r="B763" s="1">
        <x:v>43209.4978648958</x:v>
      </x:c>
      <x:c r="C763" s="6">
        <x:v>12.6901747266667</x:v>
      </x:c>
      <x:c r="D763" s="14" t="s">
        <x:v>77</x:v>
      </x:c>
      <x:c r="E763" s="15">
        <x:v>43194.5139003472</x:v>
      </x:c>
      <x:c r="F763" t="s">
        <x:v>82</x:v>
      </x:c>
      <x:c r="G763" s="6">
        <x:v>166.709984368639</x:v>
      </x:c>
      <x:c r="H763" t="s">
        <x:v>83</x:v>
      </x:c>
      <x:c r="I763" s="6">
        <x:v>31.4346282996457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21.488</x:v>
      </x:c>
      <x:c r="R763" s="8">
        <x:v>175165.313043364</x:v>
      </x:c>
      <x:c r="S763" s="12">
        <x:v>288536.255509113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600524</x:v>
      </x:c>
      <x:c r="B764" s="1">
        <x:v>43209.4978765856</x:v>
      </x:c>
      <x:c r="C764" s="6">
        <x:v>12.7069756666667</x:v>
      </x:c>
      <x:c r="D764" s="14" t="s">
        <x:v>77</x:v>
      </x:c>
      <x:c r="E764" s="15">
        <x:v>43194.5139003472</x:v>
      </x:c>
      <x:c r="F764" t="s">
        <x:v>82</x:v>
      </x:c>
      <x:c r="G764" s="6">
        <x:v>166.631889046437</x:v>
      </x:c>
      <x:c r="H764" t="s">
        <x:v>83</x:v>
      </x:c>
      <x:c r="I764" s="6">
        <x:v>31.435560189263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21.493</x:v>
      </x:c>
      <x:c r="R764" s="8">
        <x:v>175170.974241032</x:v>
      </x:c>
      <x:c r="S764" s="12">
        <x:v>288543.826052132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600534</x:v>
      </x:c>
      <x:c r="B765" s="1">
        <x:v>43209.4978880787</x:v>
      </x:c>
      <x:c r="C765" s="6">
        <x:v>12.72352659</x:v>
      </x:c>
      <x:c r="D765" s="14" t="s">
        <x:v>77</x:v>
      </x:c>
      <x:c r="E765" s="15">
        <x:v>43194.5139003472</x:v>
      </x:c>
      <x:c r="F765" t="s">
        <x:v>82</x:v>
      </x:c>
      <x:c r="G765" s="6">
        <x:v>166.560096579882</x:v>
      </x:c>
      <x:c r="H765" t="s">
        <x:v>83</x:v>
      </x:c>
      <x:c r="I765" s="6">
        <x:v>31.4544986472711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21.491</x:v>
      </x:c>
      <x:c r="R765" s="8">
        <x:v>175162.960228039</x:v>
      </x:c>
      <x:c r="S765" s="12">
        <x:v>288536.136093271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600547</x:v>
      </x:c>
      <x:c r="B766" s="1">
        <x:v>43209.4978997685</x:v>
      </x:c>
      <x:c r="C766" s="6">
        <x:v>12.7403775066667</x:v>
      </x:c>
      <x:c r="D766" s="14" t="s">
        <x:v>77</x:v>
      </x:c>
      <x:c r="E766" s="15">
        <x:v>43194.5139003472</x:v>
      </x:c>
      <x:c r="F766" t="s">
        <x:v>82</x:v>
      </x:c>
      <x:c r="G766" s="6">
        <x:v>166.566898966865</x:v>
      </x:c>
      <x:c r="H766" t="s">
        <x:v>83</x:v>
      </x:c>
      <x:c r="I766" s="6">
        <x:v>31.4422637899438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21.495</x:v>
      </x:c>
      <x:c r="R766" s="8">
        <x:v>175161.417663869</x:v>
      </x:c>
      <x:c r="S766" s="12">
        <x:v>288542.841239131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600553</x:v>
      </x:c>
      <x:c r="B767" s="1">
        <x:v>43209.4979113079</x:v>
      </x:c>
      <x:c r="C767" s="6">
        <x:v>12.7569784633333</x:v>
      </x:c>
      <x:c r="D767" s="14" t="s">
        <x:v>77</x:v>
      </x:c>
      <x:c r="E767" s="15">
        <x:v>43194.5139003472</x:v>
      </x:c>
      <x:c r="F767" t="s">
        <x:v>82</x:v>
      </x:c>
      <x:c r="G767" s="6">
        <x:v>166.616174148876</x:v>
      </x:c>
      <x:c r="H767" t="s">
        <x:v>83</x:v>
      </x:c>
      <x:c r="I767" s="6">
        <x:v>31.4385061645926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21.493</x:v>
      </x:c>
      <x:c r="R767" s="8">
        <x:v>175160.263264324</x:v>
      </x:c>
      <x:c r="S767" s="12">
        <x:v>288535.259526916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600564</x:v>
      </x:c>
      <x:c r="B768" s="1">
        <x:v>43209.4979225694</x:v>
      </x:c>
      <x:c r="C768" s="6">
        <x:v>12.7732127316667</x:v>
      </x:c>
      <x:c r="D768" s="14" t="s">
        <x:v>77</x:v>
      </x:c>
      <x:c r="E768" s="15">
        <x:v>43194.5139003472</x:v>
      </x:c>
      <x:c r="F768" t="s">
        <x:v>82</x:v>
      </x:c>
      <x:c r="G768" s="6">
        <x:v>166.576430924186</x:v>
      </x:c>
      <x:c r="H768" t="s">
        <x:v>83</x:v>
      </x:c>
      <x:c r="I768" s="6">
        <x:v>31.4486968543233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21.492</x:v>
      </x:c>
      <x:c r="R768" s="8">
        <x:v>175165.250487349</x:v>
      </x:c>
      <x:c r="S768" s="12">
        <x:v>288531.231225741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600575</x:v>
      </x:c>
      <x:c r="B769" s="1">
        <x:v>43209.4979342593</x:v>
      </x:c>
      <x:c r="C769" s="6">
        <x:v>12.79003032</x:v>
      </x:c>
      <x:c r="D769" s="14" t="s">
        <x:v>77</x:v>
      </x:c>
      <x:c r="E769" s="15">
        <x:v>43194.5139003472</x:v>
      </x:c>
      <x:c r="F769" t="s">
        <x:v>82</x:v>
      </x:c>
      <x:c r="G769" s="6">
        <x:v>166.533392307707</x:v>
      </x:c>
      <x:c r="H769" t="s">
        <x:v>83</x:v>
      </x:c>
      <x:c r="I769" s="6">
        <x:v>31.4485465489397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21.495</x:v>
      </x:c>
      <x:c r="R769" s="8">
        <x:v>175164.720060218</x:v>
      </x:c>
      <x:c r="S769" s="12">
        <x:v>288540.052803596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600580</x:v>
      </x:c>
      <x:c r="B770" s="1">
        <x:v>43209.4979457986</x:v>
      </x:c>
      <x:c r="C770" s="6">
        <x:v>12.806631195</x:v>
      </x:c>
      <x:c r="D770" s="14" t="s">
        <x:v>77</x:v>
      </x:c>
      <x:c r="E770" s="15">
        <x:v>43194.5139003472</x:v>
      </x:c>
      <x:c r="F770" t="s">
        <x:v>82</x:v>
      </x:c>
      <x:c r="G770" s="6">
        <x:v>166.53020777501</x:v>
      </x:c>
      <x:c r="H770" t="s">
        <x:v>83</x:v>
      </x:c>
      <x:c r="I770" s="6">
        <x:v>31.4518833300367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21.494</x:v>
      </x:c>
      <x:c r="R770" s="8">
        <x:v>175163.140916851</x:v>
      </x:c>
      <x:c r="S770" s="12">
        <x:v>288530.554166124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600598</x:v>
      </x:c>
      <x:c r="B771" s="1">
        <x:v>43209.4979575231</x:v>
      </x:c>
      <x:c r="C771" s="6">
        <x:v>12.8235322033333</x:v>
      </x:c>
      <x:c r="D771" s="14" t="s">
        <x:v>77</x:v>
      </x:c>
      <x:c r="E771" s="15">
        <x:v>43194.5139003472</x:v>
      </x:c>
      <x:c r="F771" t="s">
        <x:v>82</x:v>
      </x:c>
      <x:c r="G771" s="6">
        <x:v>166.549672939894</x:v>
      </x:c>
      <x:c r="H771" t="s">
        <x:v>83</x:v>
      </x:c>
      <x:c r="I771" s="6">
        <x:v>31.4564526212503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21.491</x:v>
      </x:c>
      <x:c r="R771" s="8">
        <x:v>175159.996807642</x:v>
      </x:c>
      <x:c r="S771" s="12">
        <x:v>288527.364885596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600603</x:v>
      </x:c>
      <x:c r="B772" s="1">
        <x:v>43209.4979690625</x:v>
      </x:c>
      <x:c r="C772" s="6">
        <x:v>12.8401664433333</x:v>
      </x:c>
      <x:c r="D772" s="14" t="s">
        <x:v>77</x:v>
      </x:c>
      <x:c r="E772" s="15">
        <x:v>43194.5139003472</x:v>
      </x:c>
      <x:c r="F772" t="s">
        <x:v>82</x:v>
      </x:c>
      <x:c r="G772" s="6">
        <x:v>166.479243508758</x:v>
      </x:c>
      <x:c r="H772" t="s">
        <x:v>83</x:v>
      </x:c>
      <x:c r="I772" s="6">
        <x:v>31.4641783449033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21.493</x:v>
      </x:c>
      <x:c r="R772" s="8">
        <x:v>175164.36635184</x:v>
      </x:c>
      <x:c r="S772" s="12">
        <x:v>288527.427911007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600617</x:v>
      </x:c>
      <x:c r="B773" s="1">
        <x:v>43209.4979805556</x:v>
      </x:c>
      <x:c r="C773" s="6">
        <x:v>12.8567173416667</x:v>
      </x:c>
      <x:c r="D773" s="14" t="s">
        <x:v>77</x:v>
      </x:c>
      <x:c r="E773" s="15">
        <x:v>43194.5139003472</x:v>
      </x:c>
      <x:c r="F773" t="s">
        <x:v>82</x:v>
      </x:c>
      <x:c r="G773" s="6">
        <x:v>166.5196467641</x:v>
      </x:c>
      <x:c r="H773" t="s">
        <x:v>83</x:v>
      </x:c>
      <x:c r="I773" s="6">
        <x:v>31.4566029269877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21.493</x:v>
      </x:c>
      <x:c r="R773" s="8">
        <x:v>175157.632507283</x:v>
      </x:c>
      <x:c r="S773" s="12">
        <x:v>288519.525816443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600625</x:v>
      </x:c>
      <x:c r="B774" s="1">
        <x:v>43209.4979923264</x:v>
      </x:c>
      <x:c r="C774" s="6">
        <x:v>12.873684985</x:v>
      </x:c>
      <x:c r="D774" s="14" t="s">
        <x:v>77</x:v>
      </x:c>
      <x:c r="E774" s="15">
        <x:v>43194.5139003472</x:v>
      </x:c>
      <x:c r="F774" t="s">
        <x:v>82</x:v>
      </x:c>
      <x:c r="G774" s="6">
        <x:v>166.518942414323</x:v>
      </x:c>
      <x:c r="H774" t="s">
        <x:v>83</x:v>
      </x:c>
      <x:c r="I774" s="6">
        <x:v>31.4485164878643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21.496</x:v>
      </x:c>
      <x:c r="R774" s="8">
        <x:v>175158.037508811</x:v>
      </x:c>
      <x:c r="S774" s="12">
        <x:v>288526.806453193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600635</x:v>
      </x:c>
      <x:c r="B775" s="1">
        <x:v>43209.4980040856</x:v>
      </x:c>
      <x:c r="C775" s="6">
        <x:v>12.89060256</x:v>
      </x:c>
      <x:c r="D775" s="14" t="s">
        <x:v>77</x:v>
      </x:c>
      <x:c r="E775" s="15">
        <x:v>43194.5139003472</x:v>
      </x:c>
      <x:c r="F775" t="s">
        <x:v>82</x:v>
      </x:c>
      <x:c r="G775" s="6">
        <x:v>166.562914919742</x:v>
      </x:c>
      <x:c r="H775" t="s">
        <x:v>83</x:v>
      </x:c>
      <x:c r="I775" s="6">
        <x:v>31.445750870038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21.494</x:v>
      </x:c>
      <x:c r="R775" s="8">
        <x:v>175159.704579549</x:v>
      </x:c>
      <x:c r="S775" s="12">
        <x:v>288521.929076557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600644</x:v>
      </x:c>
      <x:c r="B776" s="1">
        <x:v>43209.498015625</x:v>
      </x:c>
      <x:c r="C776" s="6">
        <x:v>12.9072201633333</x:v>
      </x:c>
      <x:c r="D776" s="14" t="s">
        <x:v>77</x:v>
      </x:c>
      <x:c r="E776" s="15">
        <x:v>43194.5139003472</x:v>
      </x:c>
      <x:c r="F776" t="s">
        <x:v>82</x:v>
      </x:c>
      <x:c r="G776" s="6">
        <x:v>166.575789495693</x:v>
      </x:c>
      <x:c r="H776" t="s">
        <x:v>83</x:v>
      </x:c>
      <x:c r="I776" s="6">
        <x:v>31.4488170986351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21.492</x:v>
      </x:c>
      <x:c r="R776" s="8">
        <x:v>175143.920509196</x:v>
      </x:c>
      <x:c r="S776" s="12">
        <x:v>288509.831952467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600653</x:v>
      </x:c>
      <x:c r="B777" s="1">
        <x:v>43209.4980269329</x:v>
      </x:c>
      <x:c r="C777" s="6">
        <x:v>12.9234877383333</x:v>
      </x:c>
      <x:c r="D777" s="14" t="s">
        <x:v>77</x:v>
      </x:c>
      <x:c r="E777" s="15">
        <x:v>43194.5139003472</x:v>
      </x:c>
      <x:c r="F777" t="s">
        <x:v>82</x:v>
      </x:c>
      <x:c r="G777" s="6">
        <x:v>166.647472411905</x:v>
      </x:c>
      <x:c r="H777" t="s">
        <x:v>83</x:v>
      </x:c>
      <x:c r="I777" s="6">
        <x:v>31.4353798235097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21.492</x:v>
      </x:c>
      <x:c r="R777" s="8">
        <x:v>175155.002838647</x:v>
      </x:c>
      <x:c r="S777" s="12">
        <x:v>288520.776900402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600667</x:v>
      </x:c>
      <x:c r="B778" s="1">
        <x:v>43209.4980383449</x:v>
      </x:c>
      <x:c r="C778" s="6">
        <x:v>12.9399219916667</x:v>
      </x:c>
      <x:c r="D778" s="14" t="s">
        <x:v>77</x:v>
      </x:c>
      <x:c r="E778" s="15">
        <x:v>43194.5139003472</x:v>
      </x:c>
      <x:c r="F778" t="s">
        <x:v>82</x:v>
      </x:c>
      <x:c r="G778" s="6">
        <x:v>166.556478080474</x:v>
      </x:c>
      <x:c r="H778" t="s">
        <x:v>83</x:v>
      </x:c>
      <x:c r="I778" s="6">
        <x:v>31.4442177567912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21.495</x:v>
      </x:c>
      <x:c r="R778" s="8">
        <x:v>175146.614837691</x:v>
      </x:c>
      <x:c r="S778" s="12">
        <x:v>288517.55147016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600673</x:v>
      </x:c>
      <x:c r="B779" s="1">
        <x:v>43209.4980503472</x:v>
      </x:c>
      <x:c r="C779" s="6">
        <x:v>12.9572229833333</x:v>
      </x:c>
      <x:c r="D779" s="14" t="s">
        <x:v>77</x:v>
      </x:c>
      <x:c r="E779" s="15">
        <x:v>43194.5139003472</x:v>
      </x:c>
      <x:c r="F779" t="s">
        <x:v>82</x:v>
      </x:c>
      <x:c r="G779" s="6">
        <x:v>166.547385133084</x:v>
      </x:c>
      <x:c r="H779" t="s">
        <x:v>83</x:v>
      </x:c>
      <x:c r="I779" s="6">
        <x:v>31.4514023523761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21.493</x:v>
      </x:c>
      <x:c r="R779" s="8">
        <x:v>175147.770785125</x:v>
      </x:c>
      <x:c r="S779" s="12">
        <x:v>288508.61478791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600683</x:v>
      </x:c>
      <x:c r="B780" s="1">
        <x:v>43209.4980615741</x:v>
      </x:c>
      <x:c r="C780" s="6">
        <x:v>12.9733905016667</x:v>
      </x:c>
      <x:c r="D780" s="14" t="s">
        <x:v>77</x:v>
      </x:c>
      <x:c r="E780" s="15">
        <x:v>43194.5139003472</x:v>
      </x:c>
      <x:c r="F780" t="s">
        <x:v>82</x:v>
      </x:c>
      <x:c r="G780" s="6">
        <x:v>166.497181368345</x:v>
      </x:c>
      <x:c r="H780" t="s">
        <x:v>83</x:v>
      </x:c>
      <x:c r="I780" s="6">
        <x:v>31.4580759235751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21.494</x:v>
      </x:c>
      <x:c r="R780" s="8">
        <x:v>175145.8673474</x:v>
      </x:c>
      <x:c r="S780" s="12">
        <x:v>288516.730386683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600693</x:v>
      </x:c>
      <x:c r="B781" s="1">
        <x:v>43209.4980734144</x:v>
      </x:c>
      <x:c r="C781" s="6">
        <x:v>12.9904248483333</x:v>
      </x:c>
      <x:c r="D781" s="14" t="s">
        <x:v>77</x:v>
      </x:c>
      <x:c r="E781" s="15">
        <x:v>43194.5139003472</x:v>
      </x:c>
      <x:c r="F781" t="s">
        <x:v>82</x:v>
      </x:c>
      <x:c r="G781" s="6">
        <x:v>166.545322252077</x:v>
      </x:c>
      <x:c r="H781" t="s">
        <x:v>83</x:v>
      </x:c>
      <x:c r="I781" s="6">
        <x:v>31.4545287084011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21.492</x:v>
      </x:c>
      <x:c r="R781" s="8">
        <x:v>175144.733945096</x:v>
      </x:c>
      <x:c r="S781" s="12">
        <x:v>288521.88185007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600704</x:v>
      </x:c>
      <x:c r="B782" s="1">
        <x:v>43209.4980846875</x:v>
      </x:c>
      <x:c r="C782" s="6">
        <x:v>13.0066257183333</x:v>
      </x:c>
      <x:c r="D782" s="14" t="s">
        <x:v>77</x:v>
      </x:c>
      <x:c r="E782" s="15">
        <x:v>43194.5139003472</x:v>
      </x:c>
      <x:c r="F782" t="s">
        <x:v>82</x:v>
      </x:c>
      <x:c r="G782" s="6">
        <x:v>166.598937020286</x:v>
      </x:c>
      <x:c r="H782" t="s">
        <x:v>83</x:v>
      </x:c>
      <x:c r="I782" s="6">
        <x:v>31.4335160446362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21.496</x:v>
      </x:c>
      <x:c r="R782" s="8">
        <x:v>175135.663641961</x:v>
      </x:c>
      <x:c r="S782" s="12">
        <x:v>288522.83908392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600716</x:v>
      </x:c>
      <x:c r="B783" s="1">
        <x:v>43209.4980966088</x:v>
      </x:c>
      <x:c r="C783" s="6">
        <x:v>13.0238433466667</x:v>
      </x:c>
      <x:c r="D783" s="14" t="s">
        <x:v>77</x:v>
      </x:c>
      <x:c r="E783" s="15">
        <x:v>43194.5139003472</x:v>
      </x:c>
      <x:c r="F783" t="s">
        <x:v>82</x:v>
      </x:c>
      <x:c r="G783" s="6">
        <x:v>166.482592479473</x:v>
      </x:c>
      <x:c r="H783" t="s">
        <x:v>83</x:v>
      </x:c>
      <x:c r="I783" s="6">
        <x:v>31.4608114903831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21.494</x:v>
      </x:c>
      <x:c r="R783" s="8">
        <x:v>175144.945946384</x:v>
      </x:c>
      <x:c r="S783" s="12">
        <x:v>288522.807709601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600720</x:v>
      </x:c>
      <x:c r="B784" s="1">
        <x:v>43209.4981079514</x:v>
      </x:c>
      <x:c r="C784" s="6">
        <x:v>13.0401276266667</x:v>
      </x:c>
      <x:c r="D784" s="14" t="s">
        <x:v>77</x:v>
      </x:c>
      <x:c r="E784" s="15">
        <x:v>43194.5139003472</x:v>
      </x:c>
      <x:c r="F784" t="s">
        <x:v>82</x:v>
      </x:c>
      <x:c r="G784" s="6">
        <x:v>166.545416061989</x:v>
      </x:c>
      <x:c r="H784" t="s">
        <x:v>83</x:v>
      </x:c>
      <x:c r="I784" s="6">
        <x:v>31.4462919689981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21.495</x:v>
      </x:c>
      <x:c r="R784" s="8">
        <x:v>175138.088298378</x:v>
      </x:c>
      <x:c r="S784" s="12">
        <x:v>288516.071602363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600735</x:v>
      </x:c>
      <x:c r="B785" s="1">
        <x:v>43209.4981193287</x:v>
      </x:c>
      <x:c r="C785" s="6">
        <x:v>13.0565618333333</x:v>
      </x:c>
      <x:c r="D785" s="14" t="s">
        <x:v>77</x:v>
      </x:c>
      <x:c r="E785" s="15">
        <x:v>43194.5139003472</x:v>
      </x:c>
      <x:c r="F785" t="s">
        <x:v>82</x:v>
      </x:c>
      <x:c r="G785" s="6">
        <x:v>166.660331025725</x:v>
      </x:c>
      <x:c r="H785" t="s">
        <x:v>83</x:v>
      </x:c>
      <x:c r="I785" s="6">
        <x:v>31.4357104940636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21.491</x:v>
      </x:c>
      <x:c r="R785" s="8">
        <x:v>175136.37903783</x:v>
      </x:c>
      <x:c r="S785" s="12">
        <x:v>288510.388105502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600748</x:v>
      </x:c>
      <x:c r="B786" s="1">
        <x:v>43209.4981309838</x:v>
      </x:c>
      <x:c r="C786" s="6">
        <x:v>13.07329614</x:v>
      </x:c>
      <x:c r="D786" s="14" t="s">
        <x:v>77</x:v>
      </x:c>
      <x:c r="E786" s="15">
        <x:v>43194.5139003472</x:v>
      </x:c>
      <x:c r="F786" t="s">
        <x:v>82</x:v>
      </x:c>
      <x:c r="G786" s="6">
        <x:v>166.664048280742</x:v>
      </x:c>
      <x:c r="H786" t="s">
        <x:v>83</x:v>
      </x:c>
      <x:c r="I786" s="6">
        <x:v>31.4377546400274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21.49</x:v>
      </x:c>
      <x:c r="R786" s="8">
        <x:v>175143.648624922</x:v>
      </x:c>
      <x:c r="S786" s="12">
        <x:v>288515.580833331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600755</x:v>
      </x:c>
      <x:c r="B787" s="1">
        <x:v>43209.4981424421</x:v>
      </x:c>
      <x:c r="C787" s="6">
        <x:v>13.08981371</x:v>
      </x:c>
      <x:c r="D787" s="14" t="s">
        <x:v>77</x:v>
      </x:c>
      <x:c r="E787" s="15">
        <x:v>43194.5139003472</x:v>
      </x:c>
      <x:c r="F787" t="s">
        <x:v>82</x:v>
      </x:c>
      <x:c r="G787" s="6">
        <x:v>166.49519750144</x:v>
      </x:c>
      <x:c r="H787" t="s">
        <x:v>83</x:v>
      </x:c>
      <x:c r="I787" s="6">
        <x:v>31.4502299696182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21.497</x:v>
      </x:c>
      <x:c r="R787" s="8">
        <x:v>175130.274478323</x:v>
      </x:c>
      <x:c r="S787" s="12">
        <x:v>288512.753351427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600766</x:v>
      </x:c>
      <x:c r="B788" s="1">
        <x:v>43209.4981540509</x:v>
      </x:c>
      <x:c r="C788" s="6">
        <x:v>13.1065479483333</x:v>
      </x:c>
      <x:c r="D788" s="14" t="s">
        <x:v>77</x:v>
      </x:c>
      <x:c r="E788" s="15">
        <x:v>43194.5139003472</x:v>
      </x:c>
      <x:c r="F788" t="s">
        <x:v>82</x:v>
      </x:c>
      <x:c r="G788" s="6">
        <x:v>166.450656948247</x:v>
      </x:c>
      <x:c r="H788" t="s">
        <x:v>83</x:v>
      </x:c>
      <x:c r="I788" s="6">
        <x:v>31.4613225305834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21.496</x:v>
      </x:c>
      <x:c r="R788" s="8">
        <x:v>175126.366292755</x:v>
      </x:c>
      <x:c r="S788" s="12">
        <x:v>288504.952861481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600775</x:v>
      </x:c>
      <x:c r="B789" s="1">
        <x:v>43209.4981659722</x:v>
      </x:c>
      <x:c r="C789" s="6">
        <x:v>13.12369893</x:v>
      </x:c>
      <x:c r="D789" s="14" t="s">
        <x:v>77</x:v>
      </x:c>
      <x:c r="E789" s="15">
        <x:v>43194.5139003472</x:v>
      </x:c>
      <x:c r="F789" t="s">
        <x:v>82</x:v>
      </x:c>
      <x:c r="G789" s="6">
        <x:v>166.575765876098</x:v>
      </x:c>
      <x:c r="H789" t="s">
        <x:v>83</x:v>
      </x:c>
      <x:c r="I789" s="6">
        <x:v>31.4460815416141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21.493</x:v>
      </x:c>
      <x:c r="R789" s="8">
        <x:v>175134.445863379</x:v>
      </x:c>
      <x:c r="S789" s="12">
        <x:v>288508.129877818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600785</x:v>
      </x:c>
      <x:c r="B790" s="1">
        <x:v>43209.4981776273</x:v>
      </x:c>
      <x:c r="C790" s="6">
        <x:v>13.1404998466667</x:v>
      </x:c>
      <x:c r="D790" s="14" t="s">
        <x:v>77</x:v>
      </x:c>
      <x:c r="E790" s="15">
        <x:v>43194.5139003472</x:v>
      </x:c>
      <x:c r="F790" t="s">
        <x:v>82</x:v>
      </x:c>
      <x:c r="G790" s="6">
        <x:v>166.567083576407</x:v>
      </x:c>
      <x:c r="H790" t="s">
        <x:v>83</x:v>
      </x:c>
      <x:c r="I790" s="6">
        <x:v>31.4449692828048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21.494</x:v>
      </x:c>
      <x:c r="R790" s="8">
        <x:v>175138.329863554</x:v>
      </x:c>
      <x:c r="S790" s="12">
        <x:v>288521.065367514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600797</x:v>
      </x:c>
      <x:c r="B791" s="1">
        <x:v>43209.4981889236</x:v>
      </x:c>
      <x:c r="C791" s="6">
        <x:v>13.1567674566667</x:v>
      </x:c>
      <x:c r="D791" s="14" t="s">
        <x:v>77</x:v>
      </x:c>
      <x:c r="E791" s="15">
        <x:v>43194.5139003472</x:v>
      </x:c>
      <x:c r="F791" t="s">
        <x:v>82</x:v>
      </x:c>
      <x:c r="G791" s="6">
        <x:v>166.565366356927</x:v>
      </x:c>
      <x:c r="H791" t="s">
        <x:v>83</x:v>
      </x:c>
      <x:c r="I791" s="6">
        <x:v>31.4507710693019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21.492</x:v>
      </x:c>
      <x:c r="R791" s="8">
        <x:v>175119.785121269</x:v>
      </x:c>
      <x:c r="S791" s="12">
        <x:v>288500.673526815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600800</x:v>
      </x:c>
      <x:c r="B792" s="1">
        <x:v>43209.4982006597</x:v>
      </x:c>
      <x:c r="C792" s="6">
        <x:v>13.1736516916667</x:v>
      </x:c>
      <x:c r="D792" s="14" t="s">
        <x:v>77</x:v>
      </x:c>
      <x:c r="E792" s="15">
        <x:v>43194.5139003472</x:v>
      </x:c>
      <x:c r="F792" t="s">
        <x:v>82</x:v>
      </x:c>
      <x:c r="G792" s="6">
        <x:v>166.43970501428</x:v>
      </x:c>
      <x:c r="H792" t="s">
        <x:v>83</x:v>
      </x:c>
      <x:c r="I792" s="6">
        <x:v>31.4551599921824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21.499</x:v>
      </x:c>
      <x:c r="R792" s="8">
        <x:v>175131.783323298</x:v>
      </x:c>
      <x:c r="S792" s="12">
        <x:v>288517.920023827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600815</x:v>
      </x:c>
      <x:c r="B793" s="1">
        <x:v>43209.4982120718</x:v>
      </x:c>
      <x:c r="C793" s="6">
        <x:v>13.1900692983333</x:v>
      </x:c>
      <x:c r="D793" s="14" t="s">
        <x:v>77</x:v>
      </x:c>
      <x:c r="E793" s="15">
        <x:v>43194.5139003472</x:v>
      </x:c>
      <x:c r="F793" t="s">
        <x:v>82</x:v>
      </x:c>
      <x:c r="G793" s="6">
        <x:v>166.535498543294</x:v>
      </x:c>
      <x:c r="H793" t="s">
        <x:v>83</x:v>
      </x:c>
      <x:c r="I793" s="6">
        <x:v>31.4508913136879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21.494</x:v>
      </x:c>
      <x:c r="R793" s="8">
        <x:v>175130.66416796</x:v>
      </x:c>
      <x:c r="S793" s="12">
        <x:v>288515.968195097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600827</x:v>
      </x:c>
      <x:c r="B794" s="1">
        <x:v>43209.4982236921</x:v>
      </x:c>
      <x:c r="C794" s="6">
        <x:v>13.2068202283333</x:v>
      </x:c>
      <x:c r="D794" s="14" t="s">
        <x:v>77</x:v>
      </x:c>
      <x:c r="E794" s="15">
        <x:v>43194.5139003472</x:v>
      </x:c>
      <x:c r="F794" t="s">
        <x:v>82</x:v>
      </x:c>
      <x:c r="G794" s="6">
        <x:v>166.502311592001</x:v>
      </x:c>
      <x:c r="H794" t="s">
        <x:v>83</x:v>
      </x:c>
      <x:c r="I794" s="6">
        <x:v>31.4571139665468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21.494</x:v>
      </x:c>
      <x:c r="R794" s="8">
        <x:v>175127.977704419</x:v>
      </x:c>
      <x:c r="S794" s="12">
        <x:v>288520.79071395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600837</x:v>
      </x:c>
      <x:c r="B795" s="1">
        <x:v>43209.4982355324</x:v>
      </x:c>
      <x:c r="C795" s="6">
        <x:v>13.223887835</x:v>
      </x:c>
      <x:c r="D795" s="14" t="s">
        <x:v>77</x:v>
      </x:c>
      <x:c r="E795" s="15">
        <x:v>43194.5139003472</x:v>
      </x:c>
      <x:c r="F795" t="s">
        <x:v>82</x:v>
      </x:c>
      <x:c r="G795" s="6">
        <x:v>166.553888941602</x:v>
      </x:c>
      <x:c r="H795" t="s">
        <x:v>83</x:v>
      </x:c>
      <x:c r="I795" s="6">
        <x:v>31.4419631797609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21.496</x:v>
      </x:c>
      <x:c r="R795" s="8">
        <x:v>175131.184924018</x:v>
      </x:c>
      <x:c r="S795" s="12">
        <x:v>288525.934506581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600843</x:v>
      </x:c>
      <x:c r="B796" s="1">
        <x:v>43209.4982470255</x:v>
      </x:c>
      <x:c r="C796" s="6">
        <x:v>13.2404221333333</x:v>
      </x:c>
      <x:c r="D796" s="14" t="s">
        <x:v>77</x:v>
      </x:c>
      <x:c r="E796" s="15">
        <x:v>43194.5139003472</x:v>
      </x:c>
      <x:c r="F796" t="s">
        <x:v>82</x:v>
      </x:c>
      <x:c r="G796" s="6">
        <x:v>166.559250402324</x:v>
      </x:c>
      <x:c r="H796" t="s">
        <x:v>83</x:v>
      </x:c>
      <x:c r="I796" s="6">
        <x:v>31.4491778315955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21.493</x:v>
      </x:c>
      <x:c r="R796" s="8">
        <x:v>175131.002629152</x:v>
      </x:c>
      <x:c r="S796" s="12">
        <x:v>288522.147553907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600850</x:v>
      </x:c>
      <x:c r="B797" s="1">
        <x:v>43209.4982584838</x:v>
      </x:c>
      <x:c r="C797" s="6">
        <x:v>13.25692301</x:v>
      </x:c>
      <x:c r="D797" s="14" t="s">
        <x:v>77</x:v>
      </x:c>
      <x:c r="E797" s="15">
        <x:v>43194.5139003472</x:v>
      </x:c>
      <x:c r="F797" t="s">
        <x:v>82</x:v>
      </x:c>
      <x:c r="G797" s="6">
        <x:v>166.510146910552</x:v>
      </x:c>
      <x:c r="H797" t="s">
        <x:v>83</x:v>
      </x:c>
      <x:c r="I797" s="6">
        <x:v>31.4529054077934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21.495</x:v>
      </x:c>
      <x:c r="R797" s="8">
        <x:v>175120.051629421</x:v>
      </x:c>
      <x:c r="S797" s="12">
        <x:v>288500.093584203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600860</x:v>
      </x:c>
      <x:c r="B798" s="1">
        <x:v>43209.4982700231</x:v>
      </x:c>
      <x:c r="C798" s="6">
        <x:v>13.27352399</x:v>
      </x:c>
      <x:c r="D798" s="14" t="s">
        <x:v>77</x:v>
      </x:c>
      <x:c r="E798" s="15">
        <x:v>43194.5139003472</x:v>
      </x:c>
      <x:c r="F798" t="s">
        <x:v>82</x:v>
      </x:c>
      <x:c r="G798" s="6">
        <x:v>166.532772991499</x:v>
      </x:c>
      <x:c r="H798" t="s">
        <x:v>83</x:v>
      </x:c>
      <x:c r="I798" s="6">
        <x:v>31.4514023523761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21.494</x:v>
      </x:c>
      <x:c r="R798" s="8">
        <x:v>175125.513366175</x:v>
      </x:c>
      <x:c r="S798" s="12">
        <x:v>288509.376390145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600872</x:v>
      </x:c>
      <x:c r="B799" s="1">
        <x:v>43209.498281331</x:v>
      </x:c>
      <x:c r="C799" s="6">
        <x:v>13.2898415183333</x:v>
      </x:c>
      <x:c r="D799" s="14" t="s">
        <x:v>77</x:v>
      </x:c>
      <x:c r="E799" s="15">
        <x:v>43194.5139003472</x:v>
      </x:c>
      <x:c r="F799" t="s">
        <x:v>82</x:v>
      </x:c>
      <x:c r="G799" s="6">
        <x:v>166.558081284649</x:v>
      </x:c>
      <x:c r="H799" t="s">
        <x:v>83</x:v>
      </x:c>
      <x:c r="I799" s="6">
        <x:v>31.4439171464328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21.495</x:v>
      </x:c>
      <x:c r="R799" s="8">
        <x:v>175119.782208044</x:v>
      </x:c>
      <x:c r="S799" s="12">
        <x:v>288500.340424503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600880</x:v>
      </x:c>
      <x:c r="B800" s="1">
        <x:v>43209.4982933218</x:v>
      </x:c>
      <x:c r="C800" s="6">
        <x:v>13.3070757916667</x:v>
      </x:c>
      <x:c r="D800" s="14" t="s">
        <x:v>77</x:v>
      </x:c>
      <x:c r="E800" s="15">
        <x:v>43194.5139003472</x:v>
      </x:c>
      <x:c r="F800" t="s">
        <x:v>82</x:v>
      </x:c>
      <x:c r="G800" s="6">
        <x:v>166.539186069762</x:v>
      </x:c>
      <x:c r="H800" t="s">
        <x:v>83</x:v>
      </x:c>
      <x:c r="I800" s="6">
        <x:v>31.4501999085273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21.494</x:v>
      </x:c>
      <x:c r="R800" s="8">
        <x:v>175125.143228337</x:v>
      </x:c>
      <x:c r="S800" s="12">
        <x:v>288505.671388867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600892</x:v>
      </x:c>
      <x:c r="B801" s="1">
        <x:v>43209.4983047454</x:v>
      </x:c>
      <x:c r="C801" s="6">
        <x:v>13.32352674</x:v>
      </x:c>
      <x:c r="D801" s="14" t="s">
        <x:v>77</x:v>
      </x:c>
      <x:c r="E801" s="15">
        <x:v>43194.5139003472</x:v>
      </x:c>
      <x:c r="F801" t="s">
        <x:v>82</x:v>
      </x:c>
      <x:c r="G801" s="6">
        <x:v>166.62007531624</x:v>
      </x:c>
      <x:c r="H801" t="s">
        <x:v>83</x:v>
      </x:c>
      <x:c r="I801" s="6">
        <x:v>31.4432558037392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21.491</x:v>
      </x:c>
      <x:c r="R801" s="8">
        <x:v>175129.055053273</x:v>
      </x:c>
      <x:c r="S801" s="12">
        <x:v>288498.699253872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600907</x:v>
      </x:c>
      <x:c r="B802" s="1">
        <x:v>43209.4983165509</x:v>
      </x:c>
      <x:c r="C802" s="6">
        <x:v>13.3405277</x:v>
      </x:c>
      <x:c r="D802" s="14" t="s">
        <x:v>77</x:v>
      </x:c>
      <x:c r="E802" s="15">
        <x:v>43194.5139003472</x:v>
      </x:c>
      <x:c r="F802" t="s">
        <x:v>82</x:v>
      </x:c>
      <x:c r="G802" s="6">
        <x:v>166.599818165653</x:v>
      </x:c>
      <x:c r="H802" t="s">
        <x:v>83</x:v>
      </x:c>
      <x:c r="I802" s="6">
        <x:v>31.4415723865632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21.493</x:v>
      </x:c>
      <x:c r="R802" s="8">
        <x:v>175124.784351994</x:v>
      </x:c>
      <x:c r="S802" s="12">
        <x:v>288508.808074565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600915</x:v>
      </x:c>
      <x:c r="B803" s="1">
        <x:v>43209.4983278935</x:v>
      </x:c>
      <x:c r="C803" s="6">
        <x:v>13.3568952383333</x:v>
      </x:c>
      <x:c r="D803" s="14" t="s">
        <x:v>77</x:v>
      </x:c>
      <x:c r="E803" s="15">
        <x:v>43194.5139003472</x:v>
      </x:c>
      <x:c r="F803" t="s">
        <x:v>82</x:v>
      </x:c>
      <x:c r="G803" s="6">
        <x:v>166.573336603406</x:v>
      </x:c>
      <x:c r="H803" t="s">
        <x:v>83</x:v>
      </x:c>
      <x:c r="I803" s="6">
        <x:v>31.4437969022974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21.494</x:v>
      </x:c>
      <x:c r="R803" s="8">
        <x:v>175122.866449433</x:v>
      </x:c>
      <x:c r="S803" s="12">
        <x:v>288501.44174813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600920</x:v>
      </x:c>
      <x:c r="B804" s="1">
        <x:v>43209.4983394329</x:v>
      </x:c>
      <x:c r="C804" s="6">
        <x:v>13.3734628316667</x:v>
      </x:c>
      <x:c r="D804" s="14" t="s">
        <x:v>77</x:v>
      </x:c>
      <x:c r="E804" s="15">
        <x:v>43194.5139003472</x:v>
      </x:c>
      <x:c r="F804" t="s">
        <x:v>82</x:v>
      </x:c>
      <x:c r="G804" s="6">
        <x:v>166.571548330604</x:v>
      </x:c>
      <x:c r="H804" t="s">
        <x:v>83</x:v>
      </x:c>
      <x:c r="I804" s="6">
        <x:v>31.4413920204875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21.495</x:v>
      </x:c>
      <x:c r="R804" s="8">
        <x:v>175111.442376516</x:v>
      </x:c>
      <x:c r="S804" s="12">
        <x:v>288495.479907647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600930</x:v>
      </x:c>
      <x:c r="B805" s="1">
        <x:v>43209.4983510417</x:v>
      </x:c>
      <x:c r="C805" s="6">
        <x:v>13.3902137616667</x:v>
      </x:c>
      <x:c r="D805" s="14" t="s">
        <x:v>77</x:v>
      </x:c>
      <x:c r="E805" s="15">
        <x:v>43194.5139003472</x:v>
      </x:c>
      <x:c r="F805" t="s">
        <x:v>82</x:v>
      </x:c>
      <x:c r="G805" s="6">
        <x:v>166.558698220032</x:v>
      </x:c>
      <x:c r="H805" t="s">
        <x:v>83</x:v>
      </x:c>
      <x:c r="I805" s="6">
        <x:v>31.4410613493733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21.496</x:v>
      </x:c>
      <x:c r="R805" s="8">
        <x:v>175122.38257099</x:v>
      </x:c>
      <x:c r="S805" s="12">
        <x:v>288504.947703189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600947</x:v>
      </x:c>
      <x:c r="B806" s="1">
        <x:v>43209.4983624653</x:v>
      </x:c>
      <x:c r="C806" s="6">
        <x:v>13.4066813666667</x:v>
      </x:c>
      <x:c r="D806" s="14" t="s">
        <x:v>77</x:v>
      </x:c>
      <x:c r="E806" s="15">
        <x:v>43194.5139003472</x:v>
      </x:c>
      <x:c r="F806" t="s">
        <x:v>82</x:v>
      </x:c>
      <x:c r="G806" s="6">
        <x:v>166.606873645471</x:v>
      </x:c>
      <x:c r="H806" t="s">
        <x:v>83</x:v>
      </x:c>
      <x:c r="I806" s="6">
        <x:v>31.4402497022325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21.493</x:v>
      </x:c>
      <x:c r="R806" s="8">
        <x:v>175108.619611808</x:v>
      </x:c>
      <x:c r="S806" s="12">
        <x:v>288502.47275922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600952</x:v>
      </x:c>
      <x:c r="B807" s="1">
        <x:v>43209.4983740741</x:v>
      </x:c>
      <x:c r="C807" s="6">
        <x:v>13.4233989916667</x:v>
      </x:c>
      <x:c r="D807" s="14" t="s">
        <x:v>77</x:v>
      </x:c>
      <x:c r="E807" s="15">
        <x:v>43194.5139003472</x:v>
      </x:c>
      <x:c r="F807" t="s">
        <x:v>82</x:v>
      </x:c>
      <x:c r="G807" s="6">
        <x:v>166.455322586627</x:v>
      </x:c>
      <x:c r="H807" t="s">
        <x:v>83</x:v>
      </x:c>
      <x:c r="I807" s="6">
        <x:v>31.4631863249165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21.495</x:v>
      </x:c>
      <x:c r="R807" s="8">
        <x:v>175112.78077199</x:v>
      </x:c>
      <x:c r="S807" s="12">
        <x:v>288500.174675856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600965</x:v>
      </x:c>
      <x:c r="B808" s="1">
        <x:v>43209.4983855324</x:v>
      </x:c>
      <x:c r="C808" s="6">
        <x:v>13.4398999266667</x:v>
      </x:c>
      <x:c r="D808" s="14" t="s">
        <x:v>77</x:v>
      </x:c>
      <x:c r="E808" s="15">
        <x:v>43194.5139003472</x:v>
      </x:c>
      <x:c r="F808" t="s">
        <x:v>82</x:v>
      </x:c>
      <x:c r="G808" s="6">
        <x:v>166.393289182273</x:v>
      </x:c>
      <x:c r="H808" t="s">
        <x:v>83</x:v>
      </x:c>
      <x:c r="I808" s="6">
        <x:v>31.4748200323179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21.495</x:v>
      </x:c>
      <x:c r="R808" s="8">
        <x:v>175111.088673779</x:v>
      </x:c>
      <x:c r="S808" s="12">
        <x:v>288504.058410201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600971</x:v>
      </x:c>
      <x:c r="B809" s="1">
        <x:v>43209.4983970255</x:v>
      </x:c>
      <x:c r="C809" s="6">
        <x:v>13.4564508266667</x:v>
      </x:c>
      <x:c r="D809" s="14" t="s">
        <x:v>77</x:v>
      </x:c>
      <x:c r="E809" s="15">
        <x:v>43194.5139003472</x:v>
      </x:c>
      <x:c r="F809" t="s">
        <x:v>82</x:v>
      </x:c>
      <x:c r="G809" s="6">
        <x:v>166.437192915245</x:v>
      </x:c>
      <x:c r="H809" t="s">
        <x:v>83</x:v>
      </x:c>
      <x:c r="I809" s="6">
        <x:v>31.4638476715418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21.496</x:v>
      </x:c>
      <x:c r="R809" s="8">
        <x:v>175103.114162993</x:v>
      </x:c>
      <x:c r="S809" s="12">
        <x:v>288493.339169802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600988</x:v>
      </x:c>
      <x:c r="B810" s="1">
        <x:v>43209.498408912</x:v>
      </x:c>
      <x:c r="C810" s="6">
        <x:v>13.47355175</x:v>
      </x:c>
      <x:c r="D810" s="14" t="s">
        <x:v>77</x:v>
      </x:c>
      <x:c r="E810" s="15">
        <x:v>43194.5139003472</x:v>
      </x:c>
      <x:c r="F810" t="s">
        <x:v>82</x:v>
      </x:c>
      <x:c r="G810" s="6">
        <x:v>166.452402391449</x:v>
      </x:c>
      <x:c r="H810" t="s">
        <x:v>83</x:v>
      </x:c>
      <x:c r="I810" s="6">
        <x:v>31.4582562905489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21.497</x:v>
      </x:c>
      <x:c r="R810" s="8">
        <x:v>175108.833023129</x:v>
      </x:c>
      <x:c r="S810" s="12">
        <x:v>288491.53585459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600997</x:v>
      </x:c>
      <x:c r="B811" s="1">
        <x:v>43209.4984207523</x:v>
      </x:c>
      <x:c r="C811" s="6">
        <x:v>13.4905693933333</x:v>
      </x:c>
      <x:c r="D811" s="14" t="s">
        <x:v>77</x:v>
      </x:c>
      <x:c r="E811" s="15">
        <x:v>43194.5139003472</x:v>
      </x:c>
      <x:c r="F811" t="s">
        <x:v>82</x:v>
      </x:c>
      <x:c r="G811" s="6">
        <x:v>166.53858754876</x:v>
      </x:c>
      <x:c r="H811" t="s">
        <x:v>83</x:v>
      </x:c>
      <x:c r="I811" s="6">
        <x:v>31.4557912760838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21.492</x:v>
      </x:c>
      <x:c r="R811" s="8">
        <x:v>175103.23760179</x:v>
      </x:c>
      <x:c r="S811" s="12">
        <x:v>288491.697677097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601002</x:v>
      </x:c>
      <x:c r="B812" s="1">
        <x:v>43209.4984319444</x:v>
      </x:c>
      <x:c r="C812" s="6">
        <x:v>13.5067036066667</x:v>
      </x:c>
      <x:c r="D812" s="14" t="s">
        <x:v>77</x:v>
      </x:c>
      <x:c r="E812" s="15">
        <x:v>43194.5139003472</x:v>
      </x:c>
      <x:c r="F812" t="s">
        <x:v>82</x:v>
      </x:c>
      <x:c r="G812" s="6">
        <x:v>166.585041122817</x:v>
      </x:c>
      <x:c r="H812" t="s">
        <x:v>83</x:v>
      </x:c>
      <x:c r="I812" s="6">
        <x:v>31.4416024475768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21.494</x:v>
      </x:c>
      <x:c r="R812" s="8">
        <x:v>175104.787353322</x:v>
      </x:c>
      <x:c r="S812" s="12">
        <x:v>288486.794704859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601018</x:v>
      </x:c>
      <x:c r="B813" s="1">
        <x:v>43209.4984434375</x:v>
      </x:c>
      <x:c r="C813" s="6">
        <x:v>13.5232378933333</x:v>
      </x:c>
      <x:c r="D813" s="14" t="s">
        <x:v>77</x:v>
      </x:c>
      <x:c r="E813" s="15">
        <x:v>43194.5139003472</x:v>
      </x:c>
      <x:c r="F813" t="s">
        <x:v>82</x:v>
      </x:c>
      <x:c r="G813" s="6">
        <x:v>166.461075704812</x:v>
      </x:c>
      <x:c r="H813" t="s">
        <x:v>83</x:v>
      </x:c>
      <x:c r="I813" s="6">
        <x:v>31.4593685537666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21.496</x:v>
      </x:c>
      <x:c r="R813" s="8">
        <x:v>175099.962106555</x:v>
      </x:c>
      <x:c r="S813" s="12">
        <x:v>288480.055268633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601025</x:v>
      </x:c>
      <x:c r="B814" s="1">
        <x:v>43209.4984554745</x:v>
      </x:c>
      <x:c r="C814" s="6">
        <x:v>13.5405722</x:v>
      </x:c>
      <x:c r="D814" s="14" t="s">
        <x:v>77</x:v>
      </x:c>
      <x:c r="E814" s="15">
        <x:v>43194.5139003472</x:v>
      </x:c>
      <x:c r="F814" t="s">
        <x:v>82</x:v>
      </x:c>
      <x:c r="G814" s="6">
        <x:v>166.456908185469</x:v>
      </x:c>
      <x:c r="H814" t="s">
        <x:v>83</x:v>
      </x:c>
      <x:c r="I814" s="6">
        <x:v>31.4601501443567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21.496</x:v>
      </x:c>
      <x:c r="R814" s="8">
        <x:v>175100.632134913</x:v>
      </x:c>
      <x:c r="S814" s="12">
        <x:v>288490.958935485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601033</x:v>
      </x:c>
      <x:c r="B815" s="1">
        <x:v>43209.4984664699</x:v>
      </x:c>
      <x:c r="C815" s="6">
        <x:v>13.5564397466667</x:v>
      </x:c>
      <x:c r="D815" s="14" t="s">
        <x:v>77</x:v>
      </x:c>
      <x:c r="E815" s="15">
        <x:v>43194.5139003472</x:v>
      </x:c>
      <x:c r="F815" t="s">
        <x:v>82</x:v>
      </x:c>
      <x:c r="G815" s="6">
        <x:v>166.495615098655</x:v>
      </x:c>
      <x:c r="H815" t="s">
        <x:v>83</x:v>
      </x:c>
      <x:c r="I815" s="6">
        <x:v>31.4638476715418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21.492</x:v>
      </x:c>
      <x:c r="R815" s="8">
        <x:v>175095.75025048</x:v>
      </x:c>
      <x:c r="S815" s="12">
        <x:v>288487.023613655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601047</x:v>
      </x:c>
      <x:c r="B816" s="1">
        <x:v>43209.498478588</x:v>
      </x:c>
      <x:c r="C816" s="6">
        <x:v>13.5738573366667</x:v>
      </x:c>
      <x:c r="D816" s="14" t="s">
        <x:v>77</x:v>
      </x:c>
      <x:c r="E816" s="15">
        <x:v>43194.5139003472</x:v>
      </x:c>
      <x:c r="F816" t="s">
        <x:v>82</x:v>
      </x:c>
      <x:c r="G816" s="6">
        <x:v>166.59377948795</x:v>
      </x:c>
      <x:c r="H816" t="s">
        <x:v>83</x:v>
      </x:c>
      <x:c r="I816" s="6">
        <x:v>31.4317424495744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21.497</x:v>
      </x:c>
      <x:c r="R816" s="8">
        <x:v>175108.633473339</x:v>
      </x:c>
      <x:c r="S816" s="12">
        <x:v>288495.851002537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601056</x:v>
      </x:c>
      <x:c r="B817" s="1">
        <x:v>43209.4984901273</x:v>
      </x:c>
      <x:c r="C817" s="6">
        <x:v>13.5905083033333</x:v>
      </x:c>
      <x:c r="D817" s="14" t="s">
        <x:v>77</x:v>
      </x:c>
      <x:c r="E817" s="15">
        <x:v>43194.5139003472</x:v>
      </x:c>
      <x:c r="F817" t="s">
        <x:v>82</x:v>
      </x:c>
      <x:c r="G817" s="6">
        <x:v>166.477764825785</x:v>
      </x:c>
      <x:c r="H817" t="s">
        <x:v>83</x:v>
      </x:c>
      <x:c r="I817" s="6">
        <x:v>31.4589777585397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21.495</x:v>
      </x:c>
      <x:c r="R817" s="8">
        <x:v>175099.285568286</x:v>
      </x:c>
      <x:c r="S817" s="12">
        <x:v>288496.273498779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601067</x:v>
      </x:c>
      <x:c r="B818" s="1">
        <x:v>43209.4985016204</x:v>
      </x:c>
      <x:c r="C818" s="6">
        <x:v>13.6070592266667</x:v>
      </x:c>
      <x:c r="D818" s="14" t="s">
        <x:v>77</x:v>
      </x:c>
      <x:c r="E818" s="15">
        <x:v>43194.5139003472</x:v>
      </x:c>
      <x:c r="F818" t="s">
        <x:v>82</x:v>
      </x:c>
      <x:c r="G818" s="6">
        <x:v>166.505477199924</x:v>
      </x:c>
      <x:c r="H818" t="s">
        <x:v>83</x:v>
      </x:c>
      <x:c r="I818" s="6">
        <x:v>31.4510416191761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21.496</x:v>
      </x:c>
      <x:c r="R818" s="8">
        <x:v>175095.130958869</x:v>
      </x:c>
      <x:c r="S818" s="12">
        <x:v>288500.229921016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601074</x:v>
      </x:c>
      <x:c r="B819" s="1">
        <x:v>43209.4985131944</x:v>
      </x:c>
      <x:c r="C819" s="6">
        <x:v>13.62371017</x:v>
      </x:c>
      <x:c r="D819" s="14" t="s">
        <x:v>77</x:v>
      </x:c>
      <x:c r="E819" s="15">
        <x:v>43194.5139003472</x:v>
      </x:c>
      <x:c r="F819" t="s">
        <x:v>82</x:v>
      </x:c>
      <x:c r="G819" s="6">
        <x:v>166.502431529028</x:v>
      </x:c>
      <x:c r="H819" t="s">
        <x:v>83</x:v>
      </x:c>
      <x:c r="I819" s="6">
        <x:v>31.4516127800944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21.496</x:v>
      </x:c>
      <x:c r="R819" s="8">
        <x:v>175095.721454971</x:v>
      </x:c>
      <x:c r="S819" s="12">
        <x:v>288489.991182094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601089</x:v>
      </x:c>
      <x:c r="B820" s="1">
        <x:v>43209.4985245023</x:v>
      </x:c>
      <x:c r="C820" s="6">
        <x:v>13.6399943683333</x:v>
      </x:c>
      <x:c r="D820" s="14" t="s">
        <x:v>77</x:v>
      </x:c>
      <x:c r="E820" s="15">
        <x:v>43194.5139003472</x:v>
      </x:c>
      <x:c r="F820" t="s">
        <x:v>82</x:v>
      </x:c>
      <x:c r="G820" s="6">
        <x:v>166.567885243719</x:v>
      </x:c>
      <x:c r="H820" t="s">
        <x:v>83</x:v>
      </x:c>
      <x:c r="I820" s="6">
        <x:v>31.4448189775885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21.494</x:v>
      </x:c>
      <x:c r="R820" s="8">
        <x:v>175097.414473759</x:v>
      </x:c>
      <x:c r="S820" s="12">
        <x:v>288483.414366926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601090</x:v>
      </x:c>
      <x:c r="B821" s="1">
        <x:v>43209.4985364583</x:v>
      </x:c>
      <x:c r="C821" s="6">
        <x:v>13.65719536</x:v>
      </x:c>
      <x:c r="D821" s="14" t="s">
        <x:v>77</x:v>
      </x:c>
      <x:c r="E821" s="15">
        <x:v>43194.5139003472</x:v>
      </x:c>
      <x:c r="F821" t="s">
        <x:v>82</x:v>
      </x:c>
      <x:c r="G821" s="6">
        <x:v>166.530621454393</x:v>
      </x:c>
      <x:c r="H821" t="s">
        <x:v>83</x:v>
      </x:c>
      <x:c r="I821" s="6">
        <x:v>31.4435864750699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21.497</x:v>
      </x:c>
      <x:c r="R821" s="8">
        <x:v>175092.324397984</x:v>
      </x:c>
      <x:c r="S821" s="12">
        <x:v>288481.054585775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601104</x:v>
      </x:c>
      <x:c r="B822" s="1">
        <x:v>43209.4985480324</x:v>
      </x:c>
      <x:c r="C822" s="6">
        <x:v>13.6738629633333</x:v>
      </x:c>
      <x:c r="D822" s="14" t="s">
        <x:v>77</x:v>
      </x:c>
      <x:c r="E822" s="15">
        <x:v>43194.5139003472</x:v>
      </x:c>
      <x:c r="F822" t="s">
        <x:v>82</x:v>
      </x:c>
      <x:c r="G822" s="6">
        <x:v>166.543675256039</x:v>
      </x:c>
      <x:c r="H822" t="s">
        <x:v>83</x:v>
      </x:c>
      <x:c r="I822" s="6">
        <x:v>31.4493581980901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21.494</x:v>
      </x:c>
      <x:c r="R822" s="8">
        <x:v>175111.049856623</x:v>
      </x:c>
      <x:c r="S822" s="12">
        <x:v>288480.392507191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601118</x:v>
      </x:c>
      <x:c r="B823" s="1">
        <x:v>43209.4985593403</x:v>
      </x:c>
      <x:c r="C823" s="6">
        <x:v>13.690130515</x:v>
      </x:c>
      <x:c r="D823" s="14" t="s">
        <x:v>77</x:v>
      </x:c>
      <x:c r="E823" s="15">
        <x:v>43194.5139003472</x:v>
      </x:c>
      <x:c r="F823" t="s">
        <x:v>82</x:v>
      </x:c>
      <x:c r="G823" s="6">
        <x:v>166.481612131678</x:v>
      </x:c>
      <x:c r="H823" t="s">
        <x:v>83</x:v>
      </x:c>
      <x:c r="I823" s="6">
        <x:v>31.4582562905489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21.495</x:v>
      </x:c>
      <x:c r="R823" s="8">
        <x:v>175086.63147053</x:v>
      </x:c>
      <x:c r="S823" s="12">
        <x:v>288468.715962557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601121</x:v>
      </x:c>
      <x:c r="B824" s="1">
        <x:v>43209.4985709144</x:v>
      </x:c>
      <x:c r="C824" s="6">
        <x:v>13.706848105</x:v>
      </x:c>
      <x:c r="D824" s="14" t="s">
        <x:v>77</x:v>
      </x:c>
      <x:c r="E824" s="15">
        <x:v>43194.5139003472</x:v>
      </x:c>
      <x:c r="F824" t="s">
        <x:v>82</x:v>
      </x:c>
      <x:c r="G824" s="6">
        <x:v>166.506257295046</x:v>
      </x:c>
      <x:c r="H824" t="s">
        <x:v>83</x:v>
      </x:c>
      <x:c r="I824" s="6">
        <x:v>31.4481557549748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21.497</x:v>
      </x:c>
      <x:c r="R824" s="8">
        <x:v>175091.765091575</x:v>
      </x:c>
      <x:c r="S824" s="12">
        <x:v>288468.630955008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601136</x:v>
      </x:c>
      <x:c r="B825" s="1">
        <x:v>43209.4985824884</x:v>
      </x:c>
      <x:c r="C825" s="6">
        <x:v>13.7234990483333</x:v>
      </x:c>
      <x:c r="D825" s="14" t="s">
        <x:v>77</x:v>
      </x:c>
      <x:c r="E825" s="15">
        <x:v>43194.5139003472</x:v>
      </x:c>
      <x:c r="F825" t="s">
        <x:v>82</x:v>
      </x:c>
      <x:c r="G825" s="6">
        <x:v>166.579934886184</x:v>
      </x:c>
      <x:c r="H825" t="s">
        <x:v>83</x:v>
      </x:c>
      <x:c r="I825" s="6">
        <x:v>31.4452999543046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21.493</x:v>
      </x:c>
      <x:c r="R825" s="8">
        <x:v>175078.586846102</x:v>
      </x:c>
      <x:c r="S825" s="12">
        <x:v>288475.572278952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601141</x:v>
      </x:c>
      <x:c r="B826" s="1">
        <x:v>43209.4985941782</x:v>
      </x:c>
      <x:c r="C826" s="6">
        <x:v>13.7403000016667</x:v>
      </x:c>
      <x:c r="D826" s="14" t="s">
        <x:v>77</x:v>
      </x:c>
      <x:c r="E826" s="15">
        <x:v>43194.5139003472</x:v>
      </x:c>
      <x:c r="F826" t="s">
        <x:v>82</x:v>
      </x:c>
      <x:c r="G826" s="6">
        <x:v>166.584829154865</x:v>
      </x:c>
      <x:c r="H826" t="s">
        <x:v>83</x:v>
      </x:c>
      <x:c r="I826" s="6">
        <x:v>31.4361614085074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21.496</x:v>
      </x:c>
      <x:c r="R826" s="8">
        <x:v>175082.866021178</x:v>
      </x:c>
      <x:c r="S826" s="12">
        <x:v>288476.788108975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601150</x:v>
      </x:c>
      <x:c r="B827" s="1">
        <x:v>43209.4986057523</x:v>
      </x:c>
      <x:c r="C827" s="6">
        <x:v>13.7569676266667</x:v>
      </x:c>
      <x:c r="D827" s="14" t="s">
        <x:v>77</x:v>
      </x:c>
      <x:c r="E827" s="15">
        <x:v>43194.5139003472</x:v>
      </x:c>
      <x:c r="F827" t="s">
        <x:v>82</x:v>
      </x:c>
      <x:c r="G827" s="6">
        <x:v>166.473276326255</x:v>
      </x:c>
      <x:c r="H827" t="s">
        <x:v>83</x:v>
      </x:c>
      <x:c r="I827" s="6">
        <x:v>31.4598194713926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21.495</x:v>
      </x:c>
      <x:c r="R827" s="8">
        <x:v>175077.854127221</x:v>
      </x:c>
      <x:c r="S827" s="12">
        <x:v>288469.228849795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601165</x:v>
      </x:c>
      <x:c r="B828" s="1">
        <x:v>43209.4986173958</x:v>
      </x:c>
      <x:c r="C828" s="6">
        <x:v>13.7737852033333</x:v>
      </x:c>
      <x:c r="D828" s="14" t="s">
        <x:v>77</x:v>
      </x:c>
      <x:c r="E828" s="15">
        <x:v>43194.5139003472</x:v>
      </x:c>
      <x:c r="F828" t="s">
        <x:v>82</x:v>
      </x:c>
      <x:c r="G828" s="6">
        <x:v>166.397910149236</x:v>
      </x:c>
      <x:c r="H828" t="s">
        <x:v>83</x:v>
      </x:c>
      <x:c r="I828" s="6">
        <x:v>31.4684771015718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21.497</x:v>
      </x:c>
      <x:c r="R828" s="8">
        <x:v>175089.377452102</x:v>
      </x:c>
      <x:c r="S828" s="12">
        <x:v>288471.442143142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601179</x:v>
      </x:c>
      <x:c r="B829" s="1">
        <x:v>43209.4986289699</x:v>
      </x:c>
      <x:c r="C829" s="6">
        <x:v>13.7904194416667</x:v>
      </x:c>
      <x:c r="D829" s="14" t="s">
        <x:v>77</x:v>
      </x:c>
      <x:c r="E829" s="15">
        <x:v>43194.5139003472</x:v>
      </x:c>
      <x:c r="F829" t="s">
        <x:v>82</x:v>
      </x:c>
      <x:c r="G829" s="6">
        <x:v>166.518643423363</x:v>
      </x:c>
      <x:c r="H829" t="s">
        <x:v>83</x:v>
      </x:c>
      <x:c r="I829" s="6">
        <x:v>31.4513121690725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21.495</x:v>
      </x:c>
      <x:c r="R829" s="8">
        <x:v>175077.625708231</x:v>
      </x:c>
      <x:c r="S829" s="12">
        <x:v>288457.522231116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601182</x:v>
      </x:c>
      <x:c r="B830" s="1">
        <x:v>43209.4986404745</x:v>
      </x:c>
      <x:c r="C830" s="6">
        <x:v>13.8069870583333</x:v>
      </x:c>
      <x:c r="D830" s="14" t="s">
        <x:v>77</x:v>
      </x:c>
      <x:c r="E830" s="15">
        <x:v>43194.5139003472</x:v>
      </x:c>
      <x:c r="F830" t="s">
        <x:v>82</x:v>
      </x:c>
      <x:c r="G830" s="6">
        <x:v>166.522170305016</x:v>
      </x:c>
      <x:c r="H830" t="s">
        <x:v>83</x:v>
      </x:c>
      <x:c r="I830" s="6">
        <x:v>31.4506508249201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21.495</x:v>
      </x:c>
      <x:c r="R830" s="8">
        <x:v>175079.353443752</x:v>
      </x:c>
      <x:c r="S830" s="12">
        <x:v>288468.705279025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601194</x:v>
      </x:c>
      <x:c r="B831" s="1">
        <x:v>43209.4986517014</x:v>
      </x:c>
      <x:c r="C831" s="6">
        <x:v>13.8231546216667</x:v>
      </x:c>
      <x:c r="D831" s="14" t="s">
        <x:v>77</x:v>
      </x:c>
      <x:c r="E831" s="15">
        <x:v>43194.5139003472</x:v>
      </x:c>
      <x:c r="F831" t="s">
        <x:v>82</x:v>
      </x:c>
      <x:c r="G831" s="6">
        <x:v>166.547179561613</x:v>
      </x:c>
      <x:c r="H831" t="s">
        <x:v>83</x:v>
      </x:c>
      <x:c r="I831" s="6">
        <x:v>31.445961297401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21.495</x:v>
      </x:c>
      <x:c r="R831" s="8">
        <x:v>175072.304984878</x:v>
      </x:c>
      <x:c r="S831" s="12">
        <x:v>288456.630725002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601205</x:v>
      </x:c>
      <x:c r="B832" s="1">
        <x:v>43209.4986637384</x:v>
      </x:c>
      <x:c r="C832" s="6">
        <x:v>13.8404555666667</x:v>
      </x:c>
      <x:c r="D832" s="14" t="s">
        <x:v>77</x:v>
      </x:c>
      <x:c r="E832" s="15">
        <x:v>43194.5139003472</x:v>
      </x:c>
      <x:c r="F832" t="s">
        <x:v>82</x:v>
      </x:c>
      <x:c r="G832" s="6">
        <x:v>166.495057848925</x:v>
      </x:c>
      <x:c r="H832" t="s">
        <x:v>83</x:v>
      </x:c>
      <x:c r="I832" s="6">
        <x:v>31.4529955911398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21.496</x:v>
      </x:c>
      <x:c r="R832" s="8">
        <x:v>175067.82134466</x:v>
      </x:c>
      <x:c r="S832" s="12">
        <x:v>288472.367450688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601214</x:v>
      </x:c>
      <x:c r="B833" s="1">
        <x:v>43209.4986749653</x:v>
      </x:c>
      <x:c r="C833" s="6">
        <x:v>13.8566564483333</x:v>
      </x:c>
      <x:c r="D833" s="14" t="s">
        <x:v>77</x:v>
      </x:c>
      <x:c r="E833" s="15">
        <x:v>43194.5139003472</x:v>
      </x:c>
      <x:c r="F833" t="s">
        <x:v>82</x:v>
      </x:c>
      <x:c r="G833" s="6">
        <x:v>166.455409908359</x:v>
      </x:c>
      <x:c r="H833" t="s">
        <x:v>83</x:v>
      </x:c>
      <x:c r="I833" s="6">
        <x:v>31.4522140022177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21.499</x:v>
      </x:c>
      <x:c r="R833" s="8">
        <x:v>175067.712122736</x:v>
      </x:c>
      <x:c r="S833" s="12">
        <x:v>288474.163052076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601224</x:v>
      </x:c>
      <x:c r="B834" s="1">
        <x:v>43209.4986864931</x:v>
      </x:c>
      <x:c r="C834" s="6">
        <x:v>13.8732740516667</x:v>
      </x:c>
      <x:c r="D834" s="14" t="s">
        <x:v>77</x:v>
      </x:c>
      <x:c r="E834" s="15">
        <x:v>43194.5139003472</x:v>
      </x:c>
      <x:c r="F834" t="s">
        <x:v>82</x:v>
      </x:c>
      <x:c r="G834" s="6">
        <x:v>166.502388626267</x:v>
      </x:c>
      <x:c r="H834" t="s">
        <x:v>83</x:v>
      </x:c>
      <x:c r="I834" s="6">
        <x:v>31.4461416637223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21.498</x:v>
      </x:c>
      <x:c r="R834" s="8">
        <x:v>175070.39571123</x:v>
      </x:c>
      <x:c r="S834" s="12">
        <x:v>288461.043305331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601237</x:v>
      </x:c>
      <x:c r="B835" s="1">
        <x:v>43209.4986983449</x:v>
      </x:c>
      <x:c r="C835" s="6">
        <x:v>13.8903416816667</x:v>
      </x:c>
      <x:c r="D835" s="14" t="s">
        <x:v>77</x:v>
      </x:c>
      <x:c r="E835" s="15">
        <x:v>43194.5139003472</x:v>
      </x:c>
      <x:c r="F835" t="s">
        <x:v>82</x:v>
      </x:c>
      <x:c r="G835" s="6">
        <x:v>166.50291242364</x:v>
      </x:c>
      <x:c r="H835" t="s">
        <x:v>83</x:v>
      </x:c>
      <x:c r="I835" s="6">
        <x:v>31.4515225967848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21.496</x:v>
      </x:c>
      <x:c r="R835" s="8">
        <x:v>175082.160732356</x:v>
      </x:c>
      <x:c r="S835" s="12">
        <x:v>288471.527815898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601241</x:v>
      </x:c>
      <x:c r="B836" s="1">
        <x:v>43209.4987100347</x:v>
      </x:c>
      <x:c r="C836" s="6">
        <x:v>13.9071759516667</x:v>
      </x:c>
      <x:c r="D836" s="14" t="s">
        <x:v>77</x:v>
      </x:c>
      <x:c r="E836" s="15">
        <x:v>43194.5139003472</x:v>
      </x:c>
      <x:c r="F836" t="s">
        <x:v>82</x:v>
      </x:c>
      <x:c r="G836" s="6">
        <x:v>166.501929530958</x:v>
      </x:c>
      <x:c r="H836" t="s">
        <x:v>83</x:v>
      </x:c>
      <x:c r="I836" s="6">
        <x:v>31.448967404031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21.497</x:v>
      </x:c>
      <x:c r="R836" s="8">
        <x:v>175077.937825463</x:v>
      </x:c>
      <x:c r="S836" s="12">
        <x:v>288456.102547046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601255</x:v>
      </x:c>
      <x:c r="B837" s="1">
        <x:v>43209.4987213773</x:v>
      </x:c>
      <x:c r="C837" s="6">
        <x:v>13.9234602316667</x:v>
      </x:c>
      <x:c r="D837" s="14" t="s">
        <x:v>77</x:v>
      </x:c>
      <x:c r="E837" s="15">
        <x:v>43194.5139003472</x:v>
      </x:c>
      <x:c r="F837" t="s">
        <x:v>82</x:v>
      </x:c>
      <x:c r="G837" s="6">
        <x:v>166.577749041896</x:v>
      </x:c>
      <x:c r="H837" t="s">
        <x:v>83</x:v>
      </x:c>
      <x:c r="I837" s="6">
        <x:v>31.4347485434532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21.497</x:v>
      </x:c>
      <x:c r="R837" s="8">
        <x:v>175082.172923812</x:v>
      </x:c>
      <x:c r="S837" s="12">
        <x:v>288467.730329239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601260</x:v>
      </x:c>
      <x:c r="B838" s="1">
        <x:v>43209.4987327199</x:v>
      </x:c>
      <x:c r="C838" s="6">
        <x:v>13.93979443</x:v>
      </x:c>
      <x:c r="D838" s="14" t="s">
        <x:v>77</x:v>
      </x:c>
      <x:c r="E838" s="15">
        <x:v>43194.5139003472</x:v>
      </x:c>
      <x:c r="F838" t="s">
        <x:v>82</x:v>
      </x:c>
      <x:c r="G838" s="6">
        <x:v>166.450318794502</x:v>
      </x:c>
      <x:c r="H838" t="s">
        <x:v>83</x:v>
      </x:c>
      <x:c r="I838" s="6">
        <x:v>31.4586470856912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21.497</x:v>
      </x:c>
      <x:c r="R838" s="8">
        <x:v>175074.105513272</x:v>
      </x:c>
      <x:c r="S838" s="12">
        <x:v>288459.626198433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601275</x:v>
      </x:c>
      <x:c r="B839" s="1">
        <x:v>43209.4987445949</x:v>
      </x:c>
      <x:c r="C839" s="6">
        <x:v>13.956945445</x:v>
      </x:c>
      <x:c r="D839" s="14" t="s">
        <x:v>77</x:v>
      </x:c>
      <x:c r="E839" s="15">
        <x:v>43194.5139003472</x:v>
      </x:c>
      <x:c r="F839" t="s">
        <x:v>82</x:v>
      </x:c>
      <x:c r="G839" s="6">
        <x:v>166.465064369746</x:v>
      </x:c>
      <x:c r="H839" t="s">
        <x:v>83</x:v>
      </x:c>
      <x:c r="I839" s="6">
        <x:v>31.455881459508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21.497</x:v>
      </x:c>
      <x:c r="R839" s="8">
        <x:v>175081.338922473</x:v>
      </x:c>
      <x:c r="S839" s="12">
        <x:v>288458.597351525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601281</x:v>
      </x:c>
      <x:c r="B840" s="1">
        <x:v>43209.4987558681</x:v>
      </x:c>
      <x:c r="C840" s="6">
        <x:v>13.973129635</x:v>
      </x:c>
      <x:c r="D840" s="14" t="s">
        <x:v>77</x:v>
      </x:c>
      <x:c r="E840" s="15">
        <x:v>43194.5139003472</x:v>
      </x:c>
      <x:c r="F840" t="s">
        <x:v>82</x:v>
      </x:c>
      <x:c r="G840" s="6">
        <x:v>166.578602590939</x:v>
      </x:c>
      <x:c r="H840" t="s">
        <x:v>83</x:v>
      </x:c>
      <x:c r="I840" s="6">
        <x:v>31.4400693362272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21.495</x:v>
      </x:c>
      <x:c r="R840" s="8">
        <x:v>175077.650977277</x:v>
      </x:c>
      <x:c r="S840" s="12">
        <x:v>288463.147572198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601297</x:v>
      </x:c>
      <x:c r="B841" s="1">
        <x:v>43209.4987679051</x:v>
      </x:c>
      <x:c r="C841" s="6">
        <x:v>13.9904806233333</x:v>
      </x:c>
      <x:c r="D841" s="14" t="s">
        <x:v>77</x:v>
      </x:c>
      <x:c r="E841" s="15">
        <x:v>43194.5139003472</x:v>
      </x:c>
      <x:c r="F841" t="s">
        <x:v>82</x:v>
      </x:c>
      <x:c r="G841" s="6">
        <x:v>166.472456351991</x:v>
      </x:c>
      <x:c r="H841" t="s">
        <x:v>83</x:v>
      </x:c>
      <x:c r="I841" s="6">
        <x:v>31.4572342111601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21.496</x:v>
      </x:c>
      <x:c r="R841" s="8">
        <x:v>175080.401687837</x:v>
      </x:c>
      <x:c r="S841" s="12">
        <x:v>288466.6456975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601304</x:v>
      </x:c>
      <x:c r="B842" s="1">
        <x:v>43209.4987793981</x:v>
      </x:c>
      <x:c r="C842" s="6">
        <x:v>14.0070482166667</x:v>
      </x:c>
      <x:c r="D842" s="14" t="s">
        <x:v>77</x:v>
      </x:c>
      <x:c r="E842" s="15">
        <x:v>43194.5139003472</x:v>
      </x:c>
      <x:c r="F842" t="s">
        <x:v>82</x:v>
      </x:c>
      <x:c r="G842" s="6">
        <x:v>166.457473272001</x:v>
      </x:c>
      <x:c r="H842" t="s">
        <x:v>83</x:v>
      </x:c>
      <x:c r="I842" s="6">
        <x:v>31.4490876483519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</x:v>
      </x:c>
      <x:c r="R842" s="8">
        <x:v>175071.981913411</x:v>
      </x:c>
      <x:c r="S842" s="12">
        <x:v>288461.808158937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601311</x:v>
      </x:c>
      <x:c r="B843" s="1">
        <x:v>43209.4987910532</x:v>
      </x:c>
      <x:c r="C843" s="6">
        <x:v>14.02379917</x:v>
      </x:c>
      <x:c r="D843" s="14" t="s">
        <x:v>77</x:v>
      </x:c>
      <x:c r="E843" s="15">
        <x:v>43194.5139003472</x:v>
      </x:c>
      <x:c r="F843" t="s">
        <x:v>82</x:v>
      </x:c>
      <x:c r="G843" s="6">
        <x:v>166.549696560902</x:v>
      </x:c>
      <x:c r="H843" t="s">
        <x:v>83</x:v>
      </x:c>
      <x:c r="I843" s="6">
        <x:v>31.4400092142278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21.497</x:v>
      </x:c>
      <x:c r="R843" s="8">
        <x:v>175081.2468929</x:v>
      </x:c>
      <x:c r="S843" s="12">
        <x:v>288475.438726694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601327</x:v>
      </x:c>
      <x:c r="B844" s="1">
        <x:v>43209.498802662</x:v>
      </x:c>
      <x:c r="C844" s="6">
        <x:v>14.0405334183333</x:v>
      </x:c>
      <x:c r="D844" s="14" t="s">
        <x:v>77</x:v>
      </x:c>
      <x:c r="E844" s="15">
        <x:v>43194.5139003472</x:v>
      </x:c>
      <x:c r="F844" t="s">
        <x:v>82</x:v>
      </x:c>
      <x:c r="G844" s="6">
        <x:v>166.495657052034</x:v>
      </x:c>
      <x:c r="H844" t="s">
        <x:v>83</x:v>
      </x:c>
      <x:c r="I844" s="6">
        <x:v>31.4474042282468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21.498</x:v>
      </x:c>
      <x:c r="R844" s="8">
        <x:v>175067.114240622</x:v>
      </x:c>
      <x:c r="S844" s="12">
        <x:v>288454.536419245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601332</x:v>
      </x:c>
      <x:c r="B845" s="1">
        <x:v>43209.4988140856</x:v>
      </x:c>
      <x:c r="C845" s="6">
        <x:v>14.0569676383333</x:v>
      </x:c>
      <x:c r="D845" s="14" t="s">
        <x:v>77</x:v>
      </x:c>
      <x:c r="E845" s="15">
        <x:v>43194.5139003472</x:v>
      </x:c>
      <x:c r="F845" t="s">
        <x:v>82</x:v>
      </x:c>
      <x:c r="G845" s="6">
        <x:v>166.389081559441</x:v>
      </x:c>
      <x:c r="H845" t="s">
        <x:v>83</x:v>
      </x:c>
      <x:c r="I845" s="6">
        <x:v>31.4673948965765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21.498</x:v>
      </x:c>
      <x:c r="R845" s="8">
        <x:v>175077.529618024</x:v>
      </x:c>
      <x:c r="S845" s="12">
        <x:v>288458.008749553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601342</x:v>
      </x:c>
      <x:c r="B846" s="1">
        <x:v>43209.4988254977</x:v>
      </x:c>
      <x:c r="C846" s="6">
        <x:v>14.073435255</x:v>
      </x:c>
      <x:c r="D846" s="14" t="s">
        <x:v>77</x:v>
      </x:c>
      <x:c r="E846" s="15">
        <x:v>43194.5139003472</x:v>
      </x:c>
      <x:c r="F846" t="s">
        <x:v>82</x:v>
      </x:c>
      <x:c r="G846" s="6">
        <x:v>166.466026047405</x:v>
      </x:c>
      <x:c r="H846" t="s">
        <x:v>83</x:v>
      </x:c>
      <x:c r="I846" s="6">
        <x:v>31.4557010926615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21.497</x:v>
      </x:c>
      <x:c r="R846" s="8">
        <x:v>175075.967233486</x:v>
      </x:c>
      <x:c r="S846" s="12">
        <x:v>288465.780430763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601354</x:v>
      </x:c>
      <x:c r="B847" s="1">
        <x:v>43209.498836956</x:v>
      </x:c>
      <x:c r="C847" s="6">
        <x:v>14.08991952</x:v>
      </x:c>
      <x:c r="D847" s="14" t="s">
        <x:v>77</x:v>
      </x:c>
      <x:c r="E847" s="15">
        <x:v>43194.5139003472</x:v>
      </x:c>
      <x:c r="F847" t="s">
        <x:v>82</x:v>
      </x:c>
      <x:c r="G847" s="6">
        <x:v>166.514154688043</x:v>
      </x:c>
      <x:c r="H847" t="s">
        <x:v>83</x:v>
      </x:c>
      <x:c r="I847" s="6">
        <x:v>31.4521538800004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21.495</x:v>
      </x:c>
      <x:c r="R847" s="8">
        <x:v>175071.769773765</x:v>
      </x:c>
      <x:c r="S847" s="12">
        <x:v>288456.108267652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601369</x:v>
      </x:c>
      <x:c r="B848" s="1">
        <x:v>43209.4988486111</x:v>
      </x:c>
      <x:c r="C848" s="6">
        <x:v>14.1066870966667</x:v>
      </x:c>
      <x:c r="D848" s="14" t="s">
        <x:v>77</x:v>
      </x:c>
      <x:c r="E848" s="15">
        <x:v>43194.5139003472</x:v>
      </x:c>
      <x:c r="F848" t="s">
        <x:v>82</x:v>
      </x:c>
      <x:c r="G848" s="6">
        <x:v>166.470994734225</x:v>
      </x:c>
      <x:c r="H848" t="s">
        <x:v>83</x:v>
      </x:c>
      <x:c r="I848" s="6">
        <x:v>31.4547691974462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21.497</x:v>
      </x:c>
      <x:c r="R848" s="8">
        <x:v>175063.243789974</x:v>
      </x:c>
      <x:c r="S848" s="12">
        <x:v>288447.563938107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601371</x:v>
      </x:c>
      <x:c r="B849" s="1">
        <x:v>43209.4988601042</x:v>
      </x:c>
      <x:c r="C849" s="6">
        <x:v>14.1232713833333</x:v>
      </x:c>
      <x:c r="D849" s="14" t="s">
        <x:v>77</x:v>
      </x:c>
      <x:c r="E849" s="15">
        <x:v>43194.5139003472</x:v>
      </x:c>
      <x:c r="F849" t="s">
        <x:v>82</x:v>
      </x:c>
      <x:c r="G849" s="6">
        <x:v>166.496917228526</x:v>
      </x:c>
      <x:c r="H849" t="s">
        <x:v>83</x:v>
      </x:c>
      <x:c r="I849" s="6">
        <x:v>31.4444281840583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21.499</x:v>
      </x:c>
      <x:c r="R849" s="8">
        <x:v>175067.157394939</x:v>
      </x:c>
      <x:c r="S849" s="12">
        <x:v>288462.456539748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601388</x:v>
      </x:c>
      <x:c r="B850" s="1">
        <x:v>43209.4988717245</x:v>
      </x:c>
      <x:c r="C850" s="6">
        <x:v>14.1399722916667</x:v>
      </x:c>
      <x:c r="D850" s="14" t="s">
        <x:v>77</x:v>
      </x:c>
      <x:c r="E850" s="15">
        <x:v>43194.5139003472</x:v>
      </x:c>
      <x:c r="F850" t="s">
        <x:v>82</x:v>
      </x:c>
      <x:c r="G850" s="6">
        <x:v>166.42606586134</x:v>
      </x:c>
      <x:c r="H850" t="s">
        <x:v>83</x:v>
      </x:c>
      <x:c r="I850" s="6">
        <x:v>31.4549796253759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</x:v>
      </x:c>
      <x:c r="R850" s="8">
        <x:v>175079.694962393</x:v>
      </x:c>
      <x:c r="S850" s="12">
        <x:v>288470.562648057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601390</x:v>
      </x:c>
      <x:c r="B851" s="1">
        <x:v>43209.4988832176</x:v>
      </x:c>
      <x:c r="C851" s="6">
        <x:v>14.156523225</x:v>
      </x:c>
      <x:c r="D851" s="14" t="s">
        <x:v>77</x:v>
      </x:c>
      <x:c r="E851" s="15">
        <x:v>43194.5139003472</x:v>
      </x:c>
      <x:c r="F851" t="s">
        <x:v>82</x:v>
      </x:c>
      <x:c r="G851" s="6">
        <x:v>166.477906298277</x:v>
      </x:c>
      <x:c r="H851" t="s">
        <x:v>83</x:v>
      </x:c>
      <x:c r="I851" s="6">
        <x:v>31.4562121320832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21.496</x:v>
      </x:c>
      <x:c r="R851" s="8">
        <x:v>175073.787592678</x:v>
      </x:c>
      <x:c r="S851" s="12">
        <x:v>288459.026091466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601400</x:v>
      </x:c>
      <x:c r="B852" s="1">
        <x:v>43209.4988950579</x:v>
      </x:c>
      <x:c r="C852" s="6">
        <x:v>14.1736075483333</x:v>
      </x:c>
      <x:c r="D852" s="14" t="s">
        <x:v>77</x:v>
      </x:c>
      <x:c r="E852" s="15">
        <x:v>43194.5139003472</x:v>
      </x:c>
      <x:c r="F852" t="s">
        <x:v>82</x:v>
      </x:c>
      <x:c r="G852" s="6">
        <x:v>166.528422543655</x:v>
      </x:c>
      <x:c r="H852" t="s">
        <x:v>83</x:v>
      </x:c>
      <x:c r="I852" s="6">
        <x:v>31.4494784424255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21.495</x:v>
      </x:c>
      <x:c r="R852" s="8">
        <x:v>175069.138814862</x:v>
      </x:c>
      <x:c r="S852" s="12">
        <x:v>288463.164516977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601416</x:v>
      </x:c>
      <x:c r="B853" s="1">
        <x:v>43209.4989062847</x:v>
      </x:c>
      <x:c r="C853" s="6">
        <x:v>14.18975842</x:v>
      </x:c>
      <x:c r="D853" s="14" t="s">
        <x:v>77</x:v>
      </x:c>
      <x:c r="E853" s="15">
        <x:v>43194.5139003472</x:v>
      </x:c>
      <x:c r="F853" t="s">
        <x:v>82</x:v>
      </x:c>
      <x:c r="G853" s="6">
        <x:v>166.464922665534</x:v>
      </x:c>
      <x:c r="H853" t="s">
        <x:v>83</x:v>
      </x:c>
      <x:c r="I853" s="6">
        <x:v>31.4586470856912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21.496</x:v>
      </x:c>
      <x:c r="R853" s="8">
        <x:v>175066.653215664</x:v>
      </x:c>
      <x:c r="S853" s="12">
        <x:v>288469.42367779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601424</x:v>
      </x:c>
      <x:c r="B854" s="1">
        <x:v>43209.4989184028</x:v>
      </x:c>
      <x:c r="C854" s="6">
        <x:v>14.2072093966667</x:v>
      </x:c>
      <x:c r="D854" s="14" t="s">
        <x:v>77</x:v>
      </x:c>
      <x:c r="E854" s="15">
        <x:v>43194.5139003472</x:v>
      </x:c>
      <x:c r="F854" t="s">
        <x:v>82</x:v>
      </x:c>
      <x:c r="G854" s="6">
        <x:v>166.544727370268</x:v>
      </x:c>
      <x:c r="H854" t="s">
        <x:v>83</x:v>
      </x:c>
      <x:c r="I854" s="6">
        <x:v>31.4409411053402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21.497</x:v>
      </x:c>
      <x:c r="R854" s="8">
        <x:v>175067.594595164</x:v>
      </x:c>
      <x:c r="S854" s="12">
        <x:v>288463.094095095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601438</x:v>
      </x:c>
      <x:c r="B855" s="1">
        <x:v>43209.4989300116</x:v>
      </x:c>
      <x:c r="C855" s="6">
        <x:v>14.2239269516667</x:v>
      </x:c>
      <x:c r="D855" s="14" t="s">
        <x:v>77</x:v>
      </x:c>
      <x:c r="E855" s="15">
        <x:v>43194.5139003472</x:v>
      </x:c>
      <x:c r="F855" t="s">
        <x:v>82</x:v>
      </x:c>
      <x:c r="G855" s="6">
        <x:v>166.360050334607</x:v>
      </x:c>
      <x:c r="H855" t="s">
        <x:v>83</x:v>
      </x:c>
      <x:c r="I855" s="6">
        <x:v>31.4673648353323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</x:v>
      </x:c>
      <x:c r="R855" s="8">
        <x:v>175060.824633206</x:v>
      </x:c>
      <x:c r="S855" s="12">
        <x:v>288465.975179321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601440</x:v>
      </x:c>
      <x:c r="B856" s="1">
        <x:v>43209.4989410069</x:v>
      </x:c>
      <x:c r="C856" s="6">
        <x:v>14.239761205</x:v>
      </x:c>
      <x:c r="D856" s="14" t="s">
        <x:v>77</x:v>
      </x:c>
      <x:c r="E856" s="15">
        <x:v>43194.5139003472</x:v>
      </x:c>
      <x:c r="F856" t="s">
        <x:v>82</x:v>
      </x:c>
      <x:c r="G856" s="6">
        <x:v>166.498463921091</x:v>
      </x:c>
      <x:c r="H856" t="s">
        <x:v>83</x:v>
      </x:c>
      <x:c r="I856" s="6">
        <x:v>31.4578354342921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21.494</x:v>
      </x:c>
      <x:c r="R856" s="8">
        <x:v>175055.122574397</x:v>
      </x:c>
      <x:c r="S856" s="12">
        <x:v>288443.269428751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601455</x:v>
      </x:c>
      <x:c r="B857" s="1">
        <x:v>43209.4989528588</x:v>
      </x:c>
      <x:c r="C857" s="6">
        <x:v>14.2568288116667</x:v>
      </x:c>
      <x:c r="D857" s="14" t="s">
        <x:v>77</x:v>
      </x:c>
      <x:c r="E857" s="15">
        <x:v>43194.5139003472</x:v>
      </x:c>
      <x:c r="F857" t="s">
        <x:v>82</x:v>
      </x:c>
      <x:c r="G857" s="6">
        <x:v>166.48493928292</x:v>
      </x:c>
      <x:c r="H857" t="s">
        <x:v>83</x:v>
      </x:c>
      <x:c r="I857" s="6">
        <x:v>31.4521538800004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21.497</x:v>
      </x:c>
      <x:c r="R857" s="8">
        <x:v>175073.688858526</x:v>
      </x:c>
      <x:c r="S857" s="12">
        <x:v>288461.729433682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601463</x:v>
      </x:c>
      <x:c r="B858" s="1">
        <x:v>43209.4989646991</x:v>
      </x:c>
      <x:c r="C858" s="6">
        <x:v>14.273863125</x:v>
      </x:c>
      <x:c r="D858" s="14" t="s">
        <x:v>77</x:v>
      </x:c>
      <x:c r="E858" s="15">
        <x:v>43194.5139003472</x:v>
      </x:c>
      <x:c r="F858" t="s">
        <x:v>82</x:v>
      </x:c>
      <x:c r="G858" s="6">
        <x:v>166.488925536195</x:v>
      </x:c>
      <x:c r="H858" t="s">
        <x:v>83</x:v>
      </x:c>
      <x:c r="I858" s="6">
        <x:v>31.4486667932465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21.498</x:v>
      </x:c>
      <x:c r="R858" s="8">
        <x:v>175067.235329799</x:v>
      </x:c>
      <x:c r="S858" s="12">
        <x:v>288467.521962868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601470</x:v>
      </x:c>
      <x:c r="B859" s="1">
        <x:v>43209.4989758449</x:v>
      </x:c>
      <x:c r="C859" s="6">
        <x:v>14.2899139866667</x:v>
      </x:c>
      <x:c r="D859" s="14" t="s">
        <x:v>77</x:v>
      </x:c>
      <x:c r="E859" s="15">
        <x:v>43194.5139003472</x:v>
      </x:c>
      <x:c r="F859" t="s">
        <x:v>82</x:v>
      </x:c>
      <x:c r="G859" s="6">
        <x:v>166.472076673714</x:v>
      </x:c>
      <x:c r="H859" t="s">
        <x:v>83</x:v>
      </x:c>
      <x:c r="I859" s="6">
        <x:v>31.4490876483519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21.499</x:v>
      </x:c>
      <x:c r="R859" s="8">
        <x:v>175061.346620199</x:v>
      </x:c>
      <x:c r="S859" s="12">
        <x:v>288450.304971331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601482</x:v>
      </x:c>
      <x:c r="B860" s="1">
        <x:v>43209.4989878819</x:v>
      </x:c>
      <x:c r="C860" s="6">
        <x:v>14.3072649766667</x:v>
      </x:c>
      <x:c r="D860" s="14" t="s">
        <x:v>77</x:v>
      </x:c>
      <x:c r="E860" s="15">
        <x:v>43194.5139003472</x:v>
      </x:c>
      <x:c r="F860" t="s">
        <x:v>82</x:v>
      </x:c>
      <x:c r="G860" s="6">
        <x:v>166.509417937736</x:v>
      </x:c>
      <x:c r="H860" t="s">
        <x:v>83</x:v>
      </x:c>
      <x:c r="I860" s="6">
        <x:v>31.4420834238313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21.499</x:v>
      </x:c>
      <x:c r="R860" s="8">
        <x:v>175064.160456366</x:v>
      </x:c>
      <x:c r="S860" s="12">
        <x:v>288456.283211348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601494</x:v>
      </x:c>
      <x:c r="B861" s="1">
        <x:v>43209.4989993866</x:v>
      </x:c>
      <x:c r="C861" s="6">
        <x:v>14.3238158983333</x:v>
      </x:c>
      <x:c r="D861" s="14" t="s">
        <x:v>77</x:v>
      </x:c>
      <x:c r="E861" s="15">
        <x:v>43194.5139003472</x:v>
      </x:c>
      <x:c r="F861" t="s">
        <x:v>82</x:v>
      </x:c>
      <x:c r="G861" s="6">
        <x:v>166.524713291972</x:v>
      </x:c>
      <x:c r="H861" t="s">
        <x:v>83</x:v>
      </x:c>
      <x:c r="I861" s="6">
        <x:v>31.4474342893122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21.496</x:v>
      </x:c>
      <x:c r="R861" s="8">
        <x:v>175072.445913393</x:v>
      </x:c>
      <x:c r="S861" s="12">
        <x:v>288461.859838425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601500</x:v>
      </x:c>
      <x:c r="B862" s="1">
        <x:v>43209.4990107292</x:v>
      </x:c>
      <x:c r="C862" s="6">
        <x:v>14.3401501066667</x:v>
      </x:c>
      <x:c r="D862" s="14" t="s">
        <x:v>77</x:v>
      </x:c>
      <x:c r="E862" s="15">
        <x:v>43194.5139003472</x:v>
      </x:c>
      <x:c r="F862" t="s">
        <x:v>82</x:v>
      </x:c>
      <x:c r="G862" s="6">
        <x:v>166.508272642182</x:v>
      </x:c>
      <x:c r="H862" t="s">
        <x:v>83</x:v>
      </x:c>
      <x:c r="I862" s="6">
        <x:v>31.4395582992665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</x:v>
      </x:c>
      <x:c r="R862" s="8">
        <x:v>175065.323685442</x:v>
      </x:c>
      <x:c r="S862" s="12">
        <x:v>288441.383877921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601510</x:v>
      </x:c>
      <x:c r="B863" s="1">
        <x:v>43209.4990225694</x:v>
      </x:c>
      <x:c r="C863" s="6">
        <x:v>14.357201045</x:v>
      </x:c>
      <x:c r="D863" s="14" t="s">
        <x:v>77</x:v>
      </x:c>
      <x:c r="E863" s="15">
        <x:v>43194.5139003472</x:v>
      </x:c>
      <x:c r="F863" t="s">
        <x:v>82</x:v>
      </x:c>
      <x:c r="G863" s="6">
        <x:v>166.541224651175</x:v>
      </x:c>
      <x:c r="H863" t="s">
        <x:v>83</x:v>
      </x:c>
      <x:c r="I863" s="6">
        <x:v>31.444338000942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21.496</x:v>
      </x:c>
      <x:c r="R863" s="8">
        <x:v>175060.677151351</x:v>
      </x:c>
      <x:c r="S863" s="12">
        <x:v>288446.327197961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601524</x:v>
      </x:c>
      <x:c r="B864" s="1">
        <x:v>43209.4990338773</x:v>
      </x:c>
      <x:c r="C864" s="6">
        <x:v>14.3735019833333</x:v>
      </x:c>
      <x:c r="D864" s="14" t="s">
        <x:v>77</x:v>
      </x:c>
      <x:c r="E864" s="15">
        <x:v>43194.5139003472</x:v>
      </x:c>
      <x:c r="F864" t="s">
        <x:v>82</x:v>
      </x:c>
      <x:c r="G864" s="6">
        <x:v>166.559635037845</x:v>
      </x:c>
      <x:c r="H864" t="s">
        <x:v>83</x:v>
      </x:c>
      <x:c r="I864" s="6">
        <x:v>31.4381454327799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21.497</x:v>
      </x:c>
      <x:c r="R864" s="8">
        <x:v>175069.614570065</x:v>
      </x:c>
      <x:c r="S864" s="12">
        <x:v>288448.408558264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601532</x:v>
      </x:c>
      <x:c r="B865" s="1">
        <x:v>43209.4990456829</x:v>
      </x:c>
      <x:c r="C865" s="6">
        <x:v>14.39045291</x:v>
      </x:c>
      <x:c r="D865" s="14" t="s">
        <x:v>77</x:v>
      </x:c>
      <x:c r="E865" s="15">
        <x:v>43194.5139003472</x:v>
      </x:c>
      <x:c r="F865" t="s">
        <x:v>82</x:v>
      </x:c>
      <x:c r="G865" s="6">
        <x:v>166.394034419158</x:v>
      </x:c>
      <x:c r="H865" t="s">
        <x:v>83</x:v>
      </x:c>
      <x:c r="I865" s="6">
        <x:v>31.4637274266915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21.499</x:v>
      </x:c>
      <x:c r="R865" s="8">
        <x:v>175063.429427585</x:v>
      </x:c>
      <x:c r="S865" s="12">
        <x:v>288448.768875628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601543</x:v>
      </x:c>
      <x:c r="B866" s="1">
        <x:v>43209.4990569444</x:v>
      </x:c>
      <x:c r="C866" s="6">
        <x:v>14.4066871666667</x:v>
      </x:c>
      <x:c r="D866" s="14" t="s">
        <x:v>77</x:v>
      </x:c>
      <x:c r="E866" s="15">
        <x:v>43194.5139003472</x:v>
      </x:c>
      <x:c r="F866" t="s">
        <x:v>82</x:v>
      </x:c>
      <x:c r="G866" s="6">
        <x:v>166.419192977078</x:v>
      </x:c>
      <x:c r="H866" t="s">
        <x:v>83</x:v>
      </x:c>
      <x:c r="I866" s="6">
        <x:v>31.4590078197098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21.499</x:v>
      </x:c>
      <x:c r="R866" s="8">
        <x:v>175064.609493123</x:v>
      </x:c>
      <x:c r="S866" s="12">
        <x:v>288455.525237228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601550</x:v>
      </x:c>
      <x:c r="B867" s="1">
        <x:v>43209.4990684028</x:v>
      </x:c>
      <x:c r="C867" s="6">
        <x:v>14.4232214416667</x:v>
      </x:c>
      <x:c r="D867" s="14" t="s">
        <x:v>77</x:v>
      </x:c>
      <x:c r="E867" s="15">
        <x:v>43194.5139003472</x:v>
      </x:c>
      <x:c r="F867" t="s">
        <x:v>82</x:v>
      </x:c>
      <x:c r="G867" s="6">
        <x:v>166.408937161131</x:v>
      </x:c>
      <x:c r="H867" t="s">
        <x:v>83</x:v>
      </x:c>
      <x:c r="I867" s="6">
        <x:v>31.4609317351292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21.499</x:v>
      </x:c>
      <x:c r="R867" s="8">
        <x:v>175068.580035088</x:v>
      </x:c>
      <x:c r="S867" s="12">
        <x:v>288458.532500993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601567</x:v>
      </x:c>
      <x:c r="B868" s="1">
        <x:v>43209.4990805208</x:v>
      </x:c>
      <x:c r="C868" s="6">
        <x:v>14.440672395</x:v>
      </x:c>
      <x:c r="D868" s="14" t="s">
        <x:v>77</x:v>
      </x:c>
      <x:c r="E868" s="15">
        <x:v>43194.5139003472</x:v>
      </x:c>
      <x:c r="F868" t="s">
        <x:v>82</x:v>
      </x:c>
      <x:c r="G868" s="6">
        <x:v>166.396598311469</x:v>
      </x:c>
      <x:c r="H868" t="s">
        <x:v>83</x:v>
      </x:c>
      <x:c r="I868" s="6">
        <x:v>31.4632464473311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21.499</x:v>
      </x:c>
      <x:c r="R868" s="8">
        <x:v>175073.624435479</x:v>
      </x:c>
      <x:c r="S868" s="12">
        <x:v>288457.64359833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601577</x:v>
      </x:c>
      <x:c r="B869" s="1">
        <x:v>43209.4990915509</x:v>
      </x:c>
      <x:c r="C869" s="6">
        <x:v>14.4565232833333</x:v>
      </x:c>
      <x:c r="D869" s="14" t="s">
        <x:v>77</x:v>
      </x:c>
      <x:c r="E869" s="15">
        <x:v>43194.5139003472</x:v>
      </x:c>
      <x:c r="F869" t="s">
        <x:v>82</x:v>
      </x:c>
      <x:c r="G869" s="6">
        <x:v>166.402847834285</x:v>
      </x:c>
      <x:c r="H869" t="s">
        <x:v>83</x:v>
      </x:c>
      <x:c r="I869" s="6">
        <x:v>31.4620740604323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21.499</x:v>
      </x:c>
      <x:c r="R869" s="8">
        <x:v>175050.480925075</x:v>
      </x:c>
      <x:c r="S869" s="12">
        <x:v>288459.420645753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601585</x:v>
      </x:c>
      <x:c r="B870" s="1">
        <x:v>43209.4991033565</x:v>
      </x:c>
      <x:c r="C870" s="6">
        <x:v>14.4735575733333</x:v>
      </x:c>
      <x:c r="D870" s="14" t="s">
        <x:v>77</x:v>
      </x:c>
      <x:c r="E870" s="15">
        <x:v>43194.5139003472</x:v>
      </x:c>
      <x:c r="F870" t="s">
        <x:v>82</x:v>
      </x:c>
      <x:c r="G870" s="6">
        <x:v>166.469212146922</x:v>
      </x:c>
      <x:c r="H870" t="s">
        <x:v>83</x:v>
      </x:c>
      <x:c r="I870" s="6">
        <x:v>31.4523643077655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21.498</x:v>
      </x:c>
      <x:c r="R870" s="8">
        <x:v>175073.862359285</x:v>
      </x:c>
      <x:c r="S870" s="12">
        <x:v>288457.77253163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601598</x:v>
      </x:c>
      <x:c r="B871" s="1">
        <x:v>43209.4991148148</x:v>
      </x:c>
      <x:c r="C871" s="6">
        <x:v>14.49005852</x:v>
      </x:c>
      <x:c r="D871" s="14" t="s">
        <x:v>77</x:v>
      </x:c>
      <x:c r="E871" s="15">
        <x:v>43194.5139003472</x:v>
      </x:c>
      <x:c r="F871" t="s">
        <x:v>82</x:v>
      </x:c>
      <x:c r="G871" s="6">
        <x:v>166.461618780205</x:v>
      </x:c>
      <x:c r="H871" t="s">
        <x:v>83</x:v>
      </x:c>
      <x:c r="I871" s="6">
        <x:v>31.4455705037371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21.501</x:v>
      </x:c>
      <x:c r="R871" s="8">
        <x:v>175057.713724175</x:v>
      </x:c>
      <x:c r="S871" s="12">
        <x:v>288442.155632746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601601</x:v>
      </x:c>
      <x:c r="B872" s="1">
        <x:v>43209.4991267014</x:v>
      </x:c>
      <x:c r="C872" s="6">
        <x:v>14.507126115</x:v>
      </x:c>
      <x:c r="D872" s="14" t="s">
        <x:v>77</x:v>
      </x:c>
      <x:c r="E872" s="15">
        <x:v>43194.5139003472</x:v>
      </x:c>
      <x:c r="F872" t="s">
        <x:v>82</x:v>
      </x:c>
      <x:c r="G872" s="6">
        <x:v>166.544863002148</x:v>
      </x:c>
      <x:c r="H872" t="s">
        <x:v>83</x:v>
      </x:c>
      <x:c r="I872" s="6">
        <x:v>31.4381754937631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21.498</x:v>
      </x:c>
      <x:c r="R872" s="8">
        <x:v>175054.956350429</x:v>
      </x:c>
      <x:c r="S872" s="12">
        <x:v>288448.087812783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601617</x:v>
      </x:c>
      <x:c r="B873" s="1">
        <x:v>43209.4991381597</x:v>
      </x:c>
      <x:c r="C873" s="6">
        <x:v>14.52364372</x:v>
      </x:c>
      <x:c r="D873" s="14" t="s">
        <x:v>77</x:v>
      </x:c>
      <x:c r="E873" s="15">
        <x:v>43194.5139003472</x:v>
      </x:c>
      <x:c r="F873" t="s">
        <x:v>82</x:v>
      </x:c>
      <x:c r="G873" s="6">
        <x:v>166.417733495992</x:v>
      </x:c>
      <x:c r="H873" t="s">
        <x:v>83</x:v>
      </x:c>
      <x:c r="I873" s="6">
        <x:v>31.4565428046917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</x:v>
      </x:c>
      <x:c r="R873" s="8">
        <x:v>175058.371186471</x:v>
      </x:c>
      <x:c r="S873" s="12">
        <x:v>288449.594832655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601620</x:v>
      </x:c>
      <x:c r="B874" s="1">
        <x:v>43209.4991495023</x:v>
      </x:c>
      <x:c r="C874" s="6">
        <x:v>14.5399612816667</x:v>
      </x:c>
      <x:c r="D874" s="14" t="s">
        <x:v>77</x:v>
      </x:c>
      <x:c r="E874" s="15">
        <x:v>43194.5139003472</x:v>
      </x:c>
      <x:c r="F874" t="s">
        <x:v>82</x:v>
      </x:c>
      <x:c r="G874" s="6">
        <x:v>166.416004517599</x:v>
      </x:c>
      <x:c r="H874" t="s">
        <x:v>83</x:v>
      </x:c>
      <x:c r="I874" s="6">
        <x:v>31.4623446112182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21.498</x:v>
      </x:c>
      <x:c r="R874" s="8">
        <x:v>175054.970586819</x:v>
      </x:c>
      <x:c r="S874" s="12">
        <x:v>288451.537900024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601635</x:v>
      </x:c>
      <x:c r="B875" s="1">
        <x:v>43209.4991610764</x:v>
      </x:c>
      <x:c r="C875" s="6">
        <x:v>14.556662225</x:v>
      </x:c>
      <x:c r="D875" s="14" t="s">
        <x:v>77</x:v>
      </x:c>
      <x:c r="E875" s="15">
        <x:v>43194.5139003472</x:v>
      </x:c>
      <x:c r="F875" t="s">
        <x:v>82</x:v>
      </x:c>
      <x:c r="G875" s="6">
        <x:v>166.429288677826</x:v>
      </x:c>
      <x:c r="H875" t="s">
        <x:v>83</x:v>
      </x:c>
      <x:c r="I875" s="6">
        <x:v>31.4571139665468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21.499</x:v>
      </x:c>
      <x:c r="R875" s="8">
        <x:v>175058.932780792</x:v>
      </x:c>
      <x:c r="S875" s="12">
        <x:v>288448.806206455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601643</x:v>
      </x:c>
      <x:c r="B876" s="1">
        <x:v>43209.4991729167</x:v>
      </x:c>
      <x:c r="C876" s="6">
        <x:v>14.5737131733333</x:v>
      </x:c>
      <x:c r="D876" s="14" t="s">
        <x:v>77</x:v>
      </x:c>
      <x:c r="E876" s="15">
        <x:v>43194.5139003472</x:v>
      </x:c>
      <x:c r="F876" t="s">
        <x:v>82</x:v>
      </x:c>
      <x:c r="G876" s="6">
        <x:v>166.522720195997</x:v>
      </x:c>
      <x:c r="H876" t="s">
        <x:v>83</x:v>
      </x:c>
      <x:c r="I876" s="6">
        <x:v>31.4395883602615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21.499</x:v>
      </x:c>
      <x:c r="R876" s="8">
        <x:v>175055.336695327</x:v>
      </x:c>
      <x:c r="S876" s="12">
        <x:v>288454.960580078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601650</x:v>
      </x:c>
      <x:c r="B877" s="1">
        <x:v>43209.499184456</x:v>
      </x:c>
      <x:c r="C877" s="6">
        <x:v>14.5903307766667</x:v>
      </x:c>
      <x:c r="D877" s="14" t="s">
        <x:v>77</x:v>
      </x:c>
      <x:c r="E877" s="15">
        <x:v>43194.5139003472</x:v>
      </x:c>
      <x:c r="F877" t="s">
        <x:v>82</x:v>
      </x:c>
      <x:c r="G877" s="6">
        <x:v>166.446649771265</x:v>
      </x:c>
      <x:c r="H877" t="s">
        <x:v>83</x:v>
      </x:c>
      <x:c r="I877" s="6">
        <x:v>31.4620740604323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21.496</x:v>
      </x:c>
      <x:c r="R877" s="8">
        <x:v>175058.960687261</x:v>
      </x:c>
      <x:c r="S877" s="12">
        <x:v>288451.484283063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601663</x:v>
      </x:c>
      <x:c r="B878" s="1">
        <x:v>43209.4991956366</x:v>
      </x:c>
      <x:c r="C878" s="6">
        <x:v>14.606431625</x:v>
      </x:c>
      <x:c r="D878" s="14" t="s">
        <x:v>77</x:v>
      </x:c>
      <x:c r="E878" s="15">
        <x:v>43194.5139003472</x:v>
      </x:c>
      <x:c r="F878" t="s">
        <x:v>82</x:v>
      </x:c>
      <x:c r="G878" s="6">
        <x:v>166.442851278708</x:v>
      </x:c>
      <x:c r="H878" t="s">
        <x:v>83</x:v>
      </x:c>
      <x:c r="I878" s="6">
        <x:v>31.4463520911104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21.502</x:v>
      </x:c>
      <x:c r="R878" s="8">
        <x:v>175052.677590517</x:v>
      </x:c>
      <x:c r="S878" s="12">
        <x:v>288456.886823943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601671</x:v>
      </x:c>
      <x:c r="B879" s="1">
        <x:v>43209.4992071759</x:v>
      </x:c>
      <x:c r="C879" s="6">
        <x:v>14.6230659216667</x:v>
      </x:c>
      <x:c r="D879" s="14" t="s">
        <x:v>77</x:v>
      </x:c>
      <x:c r="E879" s="15">
        <x:v>43194.5139003472</x:v>
      </x:c>
      <x:c r="F879" t="s">
        <x:v>82</x:v>
      </x:c>
      <x:c r="G879" s="6">
        <x:v>166.41550727768</x:v>
      </x:c>
      <x:c r="H879" t="s">
        <x:v>83</x:v>
      </x:c>
      <x:c r="I879" s="6">
        <x:v>31.4596992266861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21.499</x:v>
      </x:c>
      <x:c r="R879" s="8">
        <x:v>175051.830871191</x:v>
      </x:c>
      <x:c r="S879" s="12">
        <x:v>288449.273076077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601689</x:v>
      </x:c>
      <x:c r="B880" s="1">
        <x:v>43209.499219213</x:v>
      </x:c>
      <x:c r="C880" s="6">
        <x:v>14.640383595</x:v>
      </x:c>
      <x:c r="D880" s="14" t="s">
        <x:v>77</x:v>
      </x:c>
      <x:c r="E880" s="15">
        <x:v>43194.5139003472</x:v>
      </x:c>
      <x:c r="F880" t="s">
        <x:v>82</x:v>
      </x:c>
      <x:c r="G880" s="6">
        <x:v>166.483935936149</x:v>
      </x:c>
      <x:c r="H880" t="s">
        <x:v>83</x:v>
      </x:c>
      <x:c r="I880" s="6">
        <x:v>31.446863129107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21.499</x:v>
      </x:c>
      <x:c r="R880" s="8">
        <x:v>175054.809149965</x:v>
      </x:c>
      <x:c r="S880" s="12">
        <x:v>288439.889721989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601697</x:v>
      </x:c>
      <x:c r="B881" s="1">
        <x:v>43209.499230787</x:v>
      </x:c>
      <x:c r="C881" s="6">
        <x:v>14.6570677866667</x:v>
      </x:c>
      <x:c r="D881" s="14" t="s">
        <x:v>77</x:v>
      </x:c>
      <x:c r="E881" s="15">
        <x:v>43194.5139003472</x:v>
      </x:c>
      <x:c r="F881" t="s">
        <x:v>82</x:v>
      </x:c>
      <x:c r="G881" s="6">
        <x:v>166.495933056797</x:v>
      </x:c>
      <x:c r="H881" t="s">
        <x:v>83</x:v>
      </x:c>
      <x:c r="I881" s="6">
        <x:v>31.4418729967115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</x:v>
      </x:c>
      <x:c r="R881" s="8">
        <x:v>175053.487482285</x:v>
      </x:c>
      <x:c r="S881" s="12">
        <x:v>288445.680274292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601704</x:v>
      </x:c>
      <x:c r="B882" s="1">
        <x:v>43209.4992420949</x:v>
      </x:c>
      <x:c r="C882" s="6">
        <x:v>14.673335395</x:v>
      </x:c>
      <x:c r="D882" s="14" t="s">
        <x:v>77</x:v>
      </x:c>
      <x:c r="E882" s="15">
        <x:v>43194.5139003472</x:v>
      </x:c>
      <x:c r="F882" t="s">
        <x:v>82</x:v>
      </x:c>
      <x:c r="G882" s="6">
        <x:v>166.53167031835</x:v>
      </x:c>
      <x:c r="H882" t="s">
        <x:v>83</x:v>
      </x:c>
      <x:c r="I882" s="6">
        <x:v>31.435169396811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</x:v>
      </x:c>
      <x:c r="R882" s="8">
        <x:v>175051.015451705</x:v>
      </x:c>
      <x:c r="S882" s="12">
        <x:v>288442.063054027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601714</x:v>
      </x:c>
      <x:c r="B883" s="1">
        <x:v>43209.4992540856</x:v>
      </x:c>
      <x:c r="C883" s="6">
        <x:v>14.690603</x:v>
      </x:c>
      <x:c r="D883" s="14" t="s">
        <x:v>77</x:v>
      </x:c>
      <x:c r="E883" s="15">
        <x:v>43194.5139003472</x:v>
      </x:c>
      <x:c r="F883" t="s">
        <x:v>82</x:v>
      </x:c>
      <x:c r="G883" s="6">
        <x:v>166.397223438279</x:v>
      </x:c>
      <x:c r="H883" t="s">
        <x:v>83</x:v>
      </x:c>
      <x:c r="I883" s="6">
        <x:v>31.4603906338057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</x:v>
      </x:c>
      <x:c r="R883" s="8">
        <x:v>175045.526669725</x:v>
      </x:c>
      <x:c r="S883" s="12">
        <x:v>288454.73238658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601723</x:v>
      </x:c>
      <x:c r="B884" s="1">
        <x:v>43209.4992656597</x:v>
      </x:c>
      <x:c r="C884" s="6">
        <x:v>14.7072706016667</x:v>
      </x:c>
      <x:c r="D884" s="14" t="s">
        <x:v>77</x:v>
      </x:c>
      <x:c r="E884" s="15">
        <x:v>43194.5139003472</x:v>
      </x:c>
      <x:c r="F884" t="s">
        <x:v>82</x:v>
      </x:c>
      <x:c r="G884" s="6">
        <x:v>166.398055775604</x:v>
      </x:c>
      <x:c r="H884" t="s">
        <x:v>83</x:v>
      </x:c>
      <x:c r="I884" s="6">
        <x:v>31.4657114672787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21.498</x:v>
      </x:c>
      <x:c r="R884" s="8">
        <x:v>175053.407642271</x:v>
      </x:c>
      <x:c r="S884" s="12">
        <x:v>288442.234624474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601736</x:v>
      </x:c>
      <x:c r="B885" s="1">
        <x:v>43209.4992771181</x:v>
      </x:c>
      <x:c r="C885" s="6">
        <x:v>14.7237715483333</x:v>
      </x:c>
      <x:c r="D885" s="14" t="s">
        <x:v>77</x:v>
      </x:c>
      <x:c r="E885" s="15">
        <x:v>43194.5139003472</x:v>
      </x:c>
      <x:c r="F885" t="s">
        <x:v>82</x:v>
      </x:c>
      <x:c r="G885" s="6">
        <x:v>166.418905238791</x:v>
      </x:c>
      <x:c r="H885" t="s">
        <x:v>83</x:v>
      </x:c>
      <x:c r="I885" s="6">
        <x:v>31.4645390795172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21.497</x:v>
      </x:c>
      <x:c r="R885" s="8">
        <x:v>175048.763337433</x:v>
      </x:c>
      <x:c r="S885" s="12">
        <x:v>288442.057111645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601745</x:v>
      </x:c>
      <x:c r="B886" s="1">
        <x:v>43209.4992885069</x:v>
      </x:c>
      <x:c r="C886" s="6">
        <x:v>14.7401558033333</x:v>
      </x:c>
      <x:c r="D886" s="14" t="s">
        <x:v>77</x:v>
      </x:c>
      <x:c r="E886" s="15">
        <x:v>43194.5139003472</x:v>
      </x:c>
      <x:c r="F886" t="s">
        <x:v>82</x:v>
      </x:c>
      <x:c r="G886" s="6">
        <x:v>166.393698326509</x:v>
      </x:c>
      <x:c r="H886" t="s">
        <x:v>83</x:v>
      </x:c>
      <x:c r="I886" s="6">
        <x:v>31.4610519798798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</x:v>
      </x:c>
      <x:c r="R886" s="8">
        <x:v>175051.328343843</x:v>
      </x:c>
      <x:c r="S886" s="12">
        <x:v>288444.368230032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601756</x:v>
      </x:c>
      <x:c r="B887" s="1">
        <x:v>43209.4993002662</x:v>
      </x:c>
      <x:c r="C887" s="6">
        <x:v>14.7570734233333</x:v>
      </x:c>
      <x:c r="D887" s="14" t="s">
        <x:v>77</x:v>
      </x:c>
      <x:c r="E887" s="15">
        <x:v>43194.5139003472</x:v>
      </x:c>
      <x:c r="F887" t="s">
        <x:v>82</x:v>
      </x:c>
      <x:c r="G887" s="6">
        <x:v>166.512668841743</x:v>
      </x:c>
      <x:c r="H887" t="s">
        <x:v>83</x:v>
      </x:c>
      <x:c r="I887" s="6">
        <x:v>31.446953312291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21.497</x:v>
      </x:c>
      <x:c r="R887" s="8">
        <x:v>175048.957240762</x:v>
      </x:c>
      <x:c r="S887" s="12">
        <x:v>288437.266940656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601764</x:v>
      </x:c>
      <x:c r="B888" s="1">
        <x:v>43209.4993118403</x:v>
      </x:c>
      <x:c r="C888" s="6">
        <x:v>14.7737409916667</x:v>
      </x:c>
      <x:c r="D888" s="14" t="s">
        <x:v>77</x:v>
      </x:c>
      <x:c r="E888" s="15">
        <x:v>43194.5139003472</x:v>
      </x:c>
      <x:c r="F888" t="s">
        <x:v>82</x:v>
      </x:c>
      <x:c r="G888" s="6">
        <x:v>166.407461220585</x:v>
      </x:c>
      <x:c r="H888" t="s">
        <x:v>83</x:v>
      </x:c>
      <x:c r="I888" s="6">
        <x:v>31.4557311538024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21.501</x:v>
      </x:c>
      <x:c r="R888" s="8">
        <x:v>175054.558889498</x:v>
      </x:c>
      <x:c r="S888" s="12">
        <x:v>288440.088351481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601770</x:v>
      </x:c>
      <x:c r="B889" s="1">
        <x:v>43209.4993232292</x:v>
      </x:c>
      <x:c r="C889" s="6">
        <x:v>14.790158575</x:v>
      </x:c>
      <x:c r="D889" s="14" t="s">
        <x:v>77</x:v>
      </x:c>
      <x:c r="E889" s="15">
        <x:v>43194.5139003472</x:v>
      </x:c>
      <x:c r="F889" t="s">
        <x:v>82</x:v>
      </x:c>
      <x:c r="G889" s="6">
        <x:v>166.378445409338</x:v>
      </x:c>
      <x:c r="H889" t="s">
        <x:v>83</x:v>
      </x:c>
      <x:c r="I889" s="6">
        <x:v>31.4584366575318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21.502</x:v>
      </x:c>
      <x:c r="R889" s="8">
        <x:v>175053.252019997</x:v>
      </x:c>
      <x:c r="S889" s="12">
        <x:v>288436.942663672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601786</x:v>
      </x:c>
      <x:c r="B890" s="1">
        <x:v>43209.4993345718</x:v>
      </x:c>
      <x:c r="C890" s="6">
        <x:v>14.8064928083333</x:v>
      </x:c>
      <x:c r="D890" s="14" t="s">
        <x:v>77</x:v>
      </x:c>
      <x:c r="E890" s="15">
        <x:v>43194.5139003472</x:v>
      </x:c>
      <x:c r="F890" t="s">
        <x:v>82</x:v>
      </x:c>
      <x:c r="G890" s="6">
        <x:v>166.426724677932</x:v>
      </x:c>
      <x:c r="H890" t="s">
        <x:v>83</x:v>
      </x:c>
      <x:c r="I890" s="6">
        <x:v>31.4575949450264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21.499</x:v>
      </x:c>
      <x:c r="R890" s="8">
        <x:v>175048.200989334</x:v>
      </x:c>
      <x:c r="S890" s="12">
        <x:v>288438.959759746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601797</x:v>
      </x:c>
      <x:c r="B891" s="1">
        <x:v>43209.499346412</x:v>
      </x:c>
      <x:c r="C891" s="6">
        <x:v>14.823527075</x:v>
      </x:c>
      <x:c r="D891" s="14" t="s">
        <x:v>77</x:v>
      </x:c>
      <x:c r="E891" s="15">
        <x:v>43194.5139003472</x:v>
      </x:c>
      <x:c r="F891" t="s">
        <x:v>82</x:v>
      </x:c>
      <x:c r="G891" s="6">
        <x:v>166.461339389668</x:v>
      </x:c>
      <x:c r="H891" t="s">
        <x:v>83</x:v>
      </x:c>
      <x:c r="I891" s="6">
        <x:v>31.4511017413734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21.499</x:v>
      </x:c>
      <x:c r="R891" s="8">
        <x:v>175042.798553637</x:v>
      </x:c>
      <x:c r="S891" s="12">
        <x:v>288445.86844604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601806</x:v>
      </x:c>
      <x:c r="B892" s="1">
        <x:v>43209.4993581829</x:v>
      </x:c>
      <x:c r="C892" s="6">
        <x:v>14.8405113766667</x:v>
      </x:c>
      <x:c r="D892" s="14" t="s">
        <x:v>77</x:v>
      </x:c>
      <x:c r="E892" s="15">
        <x:v>43194.5139003472</x:v>
      </x:c>
      <x:c r="F892" t="s">
        <x:v>82</x:v>
      </x:c>
      <x:c r="G892" s="6">
        <x:v>166.454268376</x:v>
      </x:c>
      <x:c r="H892" t="s">
        <x:v>83</x:v>
      </x:c>
      <x:c r="I892" s="6">
        <x:v>31.4496888700228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</x:v>
      </x:c>
      <x:c r="R892" s="8">
        <x:v>175054.4716268</x:v>
      </x:c>
      <x:c r="S892" s="12">
        <x:v>288458.100842415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601816</x:v>
      </x:c>
      <x:c r="B893" s="1">
        <x:v>43209.4993696759</x:v>
      </x:c>
      <x:c r="C893" s="6">
        <x:v>14.8570456283333</x:v>
      </x:c>
      <x:c r="D893" s="14" t="s">
        <x:v>77</x:v>
      </x:c>
      <x:c r="E893" s="15">
        <x:v>43194.5139003472</x:v>
      </x:c>
      <x:c r="F893" t="s">
        <x:v>82</x:v>
      </x:c>
      <x:c r="G893" s="6">
        <x:v>166.358900404434</x:v>
      </x:c>
      <x:c r="H893" t="s">
        <x:v>83</x:v>
      </x:c>
      <x:c r="I893" s="6">
        <x:v>31.4621041216292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21.502</x:v>
      </x:c>
      <x:c r="R893" s="8">
        <x:v>175050.800913845</x:v>
      </x:c>
      <x:c r="S893" s="12">
        <x:v>288451.345422257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601823</x:v>
      </x:c>
      <x:c r="B894" s="1">
        <x:v>43209.4993809028</x:v>
      </x:c>
      <x:c r="C894" s="6">
        <x:v>14.873196535</x:v>
      </x:c>
      <x:c r="D894" s="14" t="s">
        <x:v>77</x:v>
      </x:c>
      <x:c r="E894" s="15">
        <x:v>43194.5139003472</x:v>
      </x:c>
      <x:c r="F894" t="s">
        <x:v>82</x:v>
      </x:c>
      <x:c r="G894" s="6">
        <x:v>166.417893732946</x:v>
      </x:c>
      <x:c r="H894" t="s">
        <x:v>83</x:v>
      </x:c>
      <x:c r="I894" s="6">
        <x:v>31.456512743544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</x:v>
      </x:c>
      <x:c r="R894" s="8">
        <x:v>175046.766114979</x:v>
      </x:c>
      <x:c r="S894" s="12">
        <x:v>288440.84342491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601831</x:v>
      </x:c>
      <x:c r="B895" s="1">
        <x:v>43209.4993924769</x:v>
      </x:c>
      <x:c r="C895" s="6">
        <x:v>14.8898641366667</x:v>
      </x:c>
      <x:c r="D895" s="14" t="s">
        <x:v>77</x:v>
      </x:c>
      <x:c r="E895" s="15">
        <x:v>43194.5139003472</x:v>
      </x:c>
      <x:c r="F895" t="s">
        <x:v>82</x:v>
      </x:c>
      <x:c r="G895" s="6">
        <x:v>166.412445695034</x:v>
      </x:c>
      <x:c r="H895" t="s">
        <x:v>83</x:v>
      </x:c>
      <x:c r="I895" s="6">
        <x:v>31.4575348227131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</x:v>
      </x:c>
      <x:c r="R895" s="8">
        <x:v>175039.648366882</x:v>
      </x:c>
      <x:c r="S895" s="12">
        <x:v>288427.657990945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601842</x:v>
      </x:c>
      <x:c r="B896" s="1">
        <x:v>43209.4994045949</x:v>
      </x:c>
      <x:c r="C896" s="6">
        <x:v>14.9073484433333</x:v>
      </x:c>
      <x:c r="D896" s="14" t="s">
        <x:v>77</x:v>
      </x:c>
      <x:c r="E896" s="15">
        <x:v>43194.5139003472</x:v>
      </x:c>
      <x:c r="F896" t="s">
        <x:v>82</x:v>
      </x:c>
      <x:c r="G896" s="6">
        <x:v>166.502388626267</x:v>
      </x:c>
      <x:c r="H896" t="s">
        <x:v>83</x:v>
      </x:c>
      <x:c r="I896" s="6">
        <x:v>31.4461416637223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21.498</x:v>
      </x:c>
      <x:c r="R896" s="8">
        <x:v>175051.085754923</x:v>
      </x:c>
      <x:c r="S896" s="12">
        <x:v>288440.075714787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601851</x:v>
      </x:c>
      <x:c r="B897" s="1">
        <x:v>43209.4994159722</x:v>
      </x:c>
      <x:c r="C897" s="6">
        <x:v>14.9237159916667</x:v>
      </x:c>
      <x:c r="D897" s="14" t="s">
        <x:v>77</x:v>
      </x:c>
      <x:c r="E897" s="15">
        <x:v>43194.5139003472</x:v>
      </x:c>
      <x:c r="F897" t="s">
        <x:v>82</x:v>
      </x:c>
      <x:c r="G897" s="6">
        <x:v>166.488904059421</x:v>
      </x:c>
      <x:c r="H897" t="s">
        <x:v>83</x:v>
      </x:c>
      <x:c r="I897" s="6">
        <x:v>31.4459312363479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21.499</x:v>
      </x:c>
      <x:c r="R897" s="8">
        <x:v>175037.163312363</x:v>
      </x:c>
      <x:c r="S897" s="12">
        <x:v>288423.281153519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601867</x:v>
      </x:c>
      <x:c r="B898" s="1">
        <x:v>43209.4994278935</x:v>
      </x:c>
      <x:c r="C898" s="6">
        <x:v>14.9408669383333</x:v>
      </x:c>
      <x:c r="D898" s="14" t="s">
        <x:v>77</x:v>
      </x:c>
      <x:c r="E898" s="15">
        <x:v>43194.5139003472</x:v>
      </x:c>
      <x:c r="F898" t="s">
        <x:v>82</x:v>
      </x:c>
      <x:c r="G898" s="6">
        <x:v>166.336805290258</x:v>
      </x:c>
      <x:c r="H898" t="s">
        <x:v>83</x:v>
      </x:c>
      <x:c r="I898" s="6">
        <x:v>31.464719446838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21.502</x:v>
      </x:c>
      <x:c r="R898" s="8">
        <x:v>175045.772113579</x:v>
      </x:c>
      <x:c r="S898" s="12">
        <x:v>288433.976303581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601874</x:v>
      </x:c>
      <x:c r="B899" s="1">
        <x:v>43209.4994390046</x:v>
      </x:c>
      <x:c r="C899" s="6">
        <x:v>14.95688453</x:v>
      </x:c>
      <x:c r="D899" s="14" t="s">
        <x:v>77</x:v>
      </x:c>
      <x:c r="E899" s="15">
        <x:v>43194.5139003472</x:v>
      </x:c>
      <x:c r="F899" t="s">
        <x:v>82</x:v>
      </x:c>
      <x:c r="G899" s="6">
        <x:v>166.473174765614</x:v>
      </x:c>
      <x:c r="H899" t="s">
        <x:v>83</x:v>
      </x:c>
      <x:c r="I899" s="6">
        <x:v>31.4418729967115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21.501</x:v>
      </x:c>
      <x:c r="R899" s="8">
        <x:v>175042.724325774</x:v>
      </x:c>
      <x:c r="S899" s="12">
        <x:v>288435.171605169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601882</x:v>
      </x:c>
      <x:c r="B900" s="1">
        <x:v>43209.4994503472</x:v>
      </x:c>
      <x:c r="C900" s="6">
        <x:v>14.973235455</x:v>
      </x:c>
      <x:c r="D900" s="14" t="s">
        <x:v>77</x:v>
      </x:c>
      <x:c r="E900" s="15">
        <x:v>43194.5139003472</x:v>
      </x:c>
      <x:c r="F900" t="s">
        <x:v>82</x:v>
      </x:c>
      <x:c r="G900" s="6">
        <x:v>166.493089375651</x:v>
      </x:c>
      <x:c r="H900" t="s">
        <x:v>83</x:v>
      </x:c>
      <x:c r="I900" s="6">
        <x:v>31.4436165361012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21.499</x:v>
      </x:c>
      <x:c r="R900" s="8">
        <x:v>175032.287986817</x:v>
      </x:c>
      <x:c r="S900" s="12">
        <x:v>288420.32209844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601897</x:v>
      </x:c>
      <x:c r="B901" s="1">
        <x:v>43209.4994620718</x:v>
      </x:c>
      <x:c r="C901" s="6">
        <x:v>14.9901030766667</x:v>
      </x:c>
      <x:c r="D901" s="14" t="s">
        <x:v>77</x:v>
      </x:c>
      <x:c r="E901" s="15">
        <x:v>43194.5139003472</x:v>
      </x:c>
      <x:c r="F901" t="s">
        <x:v>82</x:v>
      </x:c>
      <x:c r="G901" s="6">
        <x:v>166.460394608471</x:v>
      </x:c>
      <x:c r="H901" t="s">
        <x:v>83</x:v>
      </x:c>
      <x:c r="I901" s="6">
        <x:v>31.449748992196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21.499</x:v>
      </x:c>
      <x:c r="R901" s="8">
        <x:v>175033.426082543</x:v>
      </x:c>
      <x:c r="S901" s="12">
        <x:v>288417.298065501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601901</x:v>
      </x:c>
      <x:c r="B902" s="1">
        <x:v>43209.4994738079</x:v>
      </x:c>
      <x:c r="C902" s="6">
        <x:v>15.00698737</x:v>
      </x:c>
      <x:c r="D902" s="14" t="s">
        <x:v>77</x:v>
      </x:c>
      <x:c r="E902" s="15">
        <x:v>43194.5139003472</x:v>
      </x:c>
      <x:c r="F902" t="s">
        <x:v>82</x:v>
      </x:c>
      <x:c r="G902" s="6">
        <x:v>166.367273133899</x:v>
      </x:c>
      <x:c r="H902" t="s">
        <x:v>83</x:v>
      </x:c>
      <x:c r="I902" s="6">
        <x:v>31.4644789570784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</x:v>
      </x:c>
      <x:c r="R902" s="8">
        <x:v>175047.910359403</x:v>
      </x:c>
      <x:c r="S902" s="12">
        <x:v>288426.235533383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601912</x:v>
      </x:c>
      <x:c r="B903" s="1">
        <x:v>43209.4994853009</x:v>
      </x:c>
      <x:c r="C903" s="6">
        <x:v>15.02352161</x:v>
      </x:c>
      <x:c r="D903" s="14" t="s">
        <x:v>77</x:v>
      </x:c>
      <x:c r="E903" s="15">
        <x:v>43194.5139003472</x:v>
      </x:c>
      <x:c r="F903" t="s">
        <x:v>82</x:v>
      </x:c>
      <x:c r="G903" s="6">
        <x:v>166.343040473902</x:v>
      </x:c>
      <x:c r="H903" t="s">
        <x:v>83</x:v>
      </x:c>
      <x:c r="I903" s="6">
        <x:v>31.4650801815096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21.502</x:v>
      </x:c>
      <x:c r="R903" s="8">
        <x:v>175036.134819795</x:v>
      </x:c>
      <x:c r="S903" s="12">
        <x:v>288434.208847999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601926</x:v>
      </x:c>
      <x:c r="B904" s="1">
        <x:v>43209.4994967593</x:v>
      </x:c>
      <x:c r="C904" s="6">
        <x:v>15.0400224983333</x:v>
      </x:c>
      <x:c r="D904" s="14" t="s">
        <x:v>77</x:v>
      </x:c>
      <x:c r="E904" s="15">
        <x:v>43194.5139003472</x:v>
      </x:c>
      <x:c r="F904" t="s">
        <x:v>82</x:v>
      </x:c>
      <x:c r="G904" s="6">
        <x:v>166.35123800508</x:v>
      </x:c>
      <x:c r="H904" t="s">
        <x:v>83</x:v>
      </x:c>
      <x:c r="I904" s="6">
        <x:v>31.4690182042004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</x:v>
      </x:c>
      <x:c r="R904" s="8">
        <x:v>175050.81001924</x:v>
      </x:c>
      <x:c r="S904" s="12">
        <x:v>288425.110999262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601930</x:v>
      </x:c>
      <x:c r="B905" s="1">
        <x:v>43209.4995084144</x:v>
      </x:c>
      <x:c r="C905" s="6">
        <x:v>15.05680677</x:v>
      </x:c>
      <x:c r="D905" s="14" t="s">
        <x:v>77</x:v>
      </x:c>
      <x:c r="E905" s="15">
        <x:v>43194.5139003472</x:v>
      </x:c>
      <x:c r="F905" t="s">
        <x:v>82</x:v>
      </x:c>
      <x:c r="G905" s="6">
        <x:v>166.449800981196</x:v>
      </x:c>
      <x:c r="H905" t="s">
        <x:v>83</x:v>
      </x:c>
      <x:c r="I905" s="6">
        <x:v>31.4532661411936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21.499</x:v>
      </x:c>
      <x:c r="R905" s="8">
        <x:v>175036.086525598</x:v>
      </x:c>
      <x:c r="S905" s="12">
        <x:v>288418.499879969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601941</x:v>
      </x:c>
      <x:c r="B906" s="1">
        <x:v>43209.4995201389</x:v>
      </x:c>
      <x:c r="C906" s="6">
        <x:v>15.07372438</x:v>
      </x:c>
      <x:c r="D906" s="14" t="s">
        <x:v>77</x:v>
      </x:c>
      <x:c r="E906" s="15">
        <x:v>43194.5139003472</x:v>
      </x:c>
      <x:c r="F906" t="s">
        <x:v>82</x:v>
      </x:c>
      <x:c r="G906" s="6">
        <x:v>166.372357568326</x:v>
      </x:c>
      <x:c r="H906" t="s">
        <x:v>83</x:v>
      </x:c>
      <x:c r="I906" s="6">
        <x:v>31.4595789819841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21.502</x:v>
      </x:c>
      <x:c r="R906" s="8">
        <x:v>175033.825121872</x:v>
      </x:c>
      <x:c r="S906" s="12">
        <x:v>288430.638069042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601952</x:v>
      </x:c>
      <x:c r="B907" s="1">
        <x:v>43209.4995313657</x:v>
      </x:c>
      <x:c r="C907" s="6">
        <x:v>15.0898586616667</x:v>
      </x:c>
      <x:c r="D907" s="14" t="s">
        <x:v>77</x:v>
      </x:c>
      <x:c r="E907" s="15">
        <x:v>43194.5139003472</x:v>
      </x:c>
      <x:c r="F907" t="s">
        <x:v>82</x:v>
      </x:c>
      <x:c r="G907" s="6">
        <x:v>166.434594721753</x:v>
      </x:c>
      <x:c r="H907" t="s">
        <x:v>83</x:v>
      </x:c>
      <x:c r="I907" s="6">
        <x:v>31.4588575138637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21.498</x:v>
      </x:c>
      <x:c r="R907" s="8">
        <x:v>175033.955851993</x:v>
      </x:c>
      <x:c r="S907" s="12">
        <x:v>288424.657180099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601960</x:v>
      </x:c>
      <x:c r="B908" s="1">
        <x:v>43209.4995434028</x:v>
      </x:c>
      <x:c r="C908" s="6">
        <x:v>15.1071929116667</x:v>
      </x:c>
      <x:c r="D908" s="14" t="s">
        <x:v>77</x:v>
      </x:c>
      <x:c r="E908" s="15">
        <x:v>43194.5139003472</x:v>
      </x:c>
      <x:c r="F908" t="s">
        <x:v>82</x:v>
      </x:c>
      <x:c r="G908" s="6">
        <x:v>166.396130963164</x:v>
      </x:c>
      <x:c r="H908" t="s">
        <x:v>83</x:v>
      </x:c>
      <x:c r="I908" s="6">
        <x:v>31.4618035096664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21.499</x:v>
      </x:c>
      <x:c r="R908" s="8">
        <x:v>175031.146583387</x:v>
      </x:c>
      <x:c r="S908" s="12">
        <x:v>288409.184088201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601974</x:v>
      </x:c>
      <x:c r="B909" s="1">
        <x:v>43209.4995546643</x:v>
      </x:c>
      <x:c r="C909" s="6">
        <x:v>15.1234271683333</x:v>
      </x:c>
      <x:c r="D909" s="14" t="s">
        <x:v>77</x:v>
      </x:c>
      <x:c r="E909" s="15">
        <x:v>43194.5139003472</x:v>
      </x:c>
      <x:c r="F909" t="s">
        <x:v>82</x:v>
      </x:c>
      <x:c r="G909" s="6">
        <x:v>166.371059967314</x:v>
      </x:c>
      <x:c r="H909" t="s">
        <x:v>83</x:v>
      </x:c>
      <x:c r="I909" s="6">
        <x:v>31.457083905394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21.503</x:v>
      </x:c>
      <x:c r="R909" s="8">
        <x:v>175038.700701404</x:v>
      </x:c>
      <x:c r="S909" s="12">
        <x:v>288419.355835113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601989</x:v>
      </x:c>
      <x:c r="B910" s="1">
        <x:v>43209.4995665856</x:v>
      </x:c>
      <x:c r="C910" s="6">
        <x:v>15.1405781033333</x:v>
      </x:c>
      <x:c r="D910" s="14" t="s">
        <x:v>77</x:v>
      </x:c>
      <x:c r="E910" s="15">
        <x:v>43194.5139003472</x:v>
      </x:c>
      <x:c r="F910" t="s">
        <x:v>82</x:v>
      </x:c>
      <x:c r="G910" s="6">
        <x:v>166.365917078019</x:v>
      </x:c>
      <x:c r="H910" t="s">
        <x:v>83</x:v>
      </x:c>
      <x:c r="I910" s="6">
        <x:v>31.4510416191761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21.505</x:v>
      </x:c>
      <x:c r="R910" s="8">
        <x:v>175042.099048402</x:v>
      </x:c>
      <x:c r="S910" s="12">
        <x:v>288417.640890826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601990</x:v>
      </x:c>
      <x:c r="B911" s="1">
        <x:v>43209.4995779282</x:v>
      </x:c>
      <x:c r="C911" s="6">
        <x:v>15.1569290066667</x:v>
      </x:c>
      <x:c r="D911" s="14" t="s">
        <x:v>77</x:v>
      </x:c>
      <x:c r="E911" s="15">
        <x:v>43194.5139003472</x:v>
      </x:c>
      <x:c r="F911" t="s">
        <x:v>82</x:v>
      </x:c>
      <x:c r="G911" s="6">
        <x:v>166.427666274232</x:v>
      </x:c>
      <x:c r="H911" t="s">
        <x:v>83</x:v>
      </x:c>
      <x:c r="I911" s="6">
        <x:v>31.4504103361701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21.501</x:v>
      </x:c>
      <x:c r="R911" s="8">
        <x:v>175027.119933484</x:v>
      </x:c>
      <x:c r="S911" s="12">
        <x:v>288408.928385135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602006</x:v>
      </x:c>
      <x:c r="B912" s="1">
        <x:v>43209.4995896644</x:v>
      </x:c>
      <x:c r="C912" s="6">
        <x:v>15.1738133333333</x:v>
      </x:c>
      <x:c r="D912" s="14" t="s">
        <x:v>77</x:v>
      </x:c>
      <x:c r="E912" s="15">
        <x:v>43194.5139003472</x:v>
      </x:c>
      <x:c r="F912" t="s">
        <x:v>82</x:v>
      </x:c>
      <x:c r="G912" s="6">
        <x:v>166.337766950243</x:v>
      </x:c>
      <x:c r="H912" t="s">
        <x:v>83</x:v>
      </x:c>
      <x:c r="I912" s="6">
        <x:v>31.4688077753899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21.501</x:v>
      </x:c>
      <x:c r="R912" s="8">
        <x:v>175041.88100022</x:v>
      </x:c>
      <x:c r="S912" s="12">
        <x:v>288414.148630176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602017</x:v>
      </x:c>
      <x:c r="B913" s="1">
        <x:v>43209.4996015856</x:v>
      </x:c>
      <x:c r="C913" s="6">
        <x:v>15.1910142333333</x:v>
      </x:c>
      <x:c r="D913" s="14" t="s">
        <x:v>77</x:v>
      </x:c>
      <x:c r="E913" s="15">
        <x:v>43194.5139003472</x:v>
      </x:c>
      <x:c r="F913" t="s">
        <x:v>82</x:v>
      </x:c>
      <x:c r="G913" s="6">
        <x:v>166.407763837122</x:v>
      </x:c>
      <x:c r="H913" t="s">
        <x:v>83</x:v>
      </x:c>
      <x:c r="I913" s="6">
        <x:v>31.4529354689084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21.502</x:v>
      </x:c>
      <x:c r="R913" s="8">
        <x:v>175043.672558325</x:v>
      </x:c>
      <x:c r="S913" s="12">
        <x:v>288415.701723372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602020</x:v>
      </x:c>
      <x:c r="B914" s="1">
        <x:v>43209.499612581</x:v>
      </x:c>
      <x:c r="C914" s="6">
        <x:v>15.206815145</x:v>
      </x:c>
      <x:c r="D914" s="14" t="s">
        <x:v>77</x:v>
      </x:c>
      <x:c r="E914" s="15">
        <x:v>43194.5139003472</x:v>
      </x:c>
      <x:c r="F914" t="s">
        <x:v>82</x:v>
      </x:c>
      <x:c r="G914" s="6">
        <x:v>166.44833935327</x:v>
      </x:c>
      <x:c r="H914" t="s">
        <x:v>83</x:v>
      </x:c>
      <x:c r="I914" s="6">
        <x:v>31.4508011303983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</x:v>
      </x:c>
      <x:c r="R914" s="8">
        <x:v>175036.337473189</x:v>
      </x:c>
      <x:c r="S914" s="12">
        <x:v>288413.620762724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602038</x:v>
      </x:c>
      <x:c r="B915" s="1">
        <x:v>43209.4996241551</x:v>
      </x:c>
      <x:c r="C915" s="6">
        <x:v>15.2234827483333</x:v>
      </x:c>
      <x:c r="D915" s="14" t="s">
        <x:v>77</x:v>
      </x:c>
      <x:c r="E915" s="15">
        <x:v>43194.5139003472</x:v>
      </x:c>
      <x:c r="F915" t="s">
        <x:v>82</x:v>
      </x:c>
      <x:c r="G915" s="6">
        <x:v>166.442730859916</x:v>
      </x:c>
      <x:c r="H915" t="s">
        <x:v>83</x:v>
      </x:c>
      <x:c r="I915" s="6">
        <x:v>31.4518532689303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</x:v>
      </x:c>
      <x:c r="R915" s="8">
        <x:v>175030.63960812</x:v>
      </x:c>
      <x:c r="S915" s="12">
        <x:v>288410.014912308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602043</x:v>
      </x:c>
      <x:c r="B916" s="1">
        <x:v>43209.4996359143</x:v>
      </x:c>
      <x:c r="C916" s="6">
        <x:v>15.2404336866667</x:v>
      </x:c>
      <x:c r="D916" s="14" t="s">
        <x:v>77</x:v>
      </x:c>
      <x:c r="E916" s="15">
        <x:v>43194.5139003472</x:v>
      </x:c>
      <x:c r="F916" t="s">
        <x:v>82</x:v>
      </x:c>
      <x:c r="G916" s="6">
        <x:v>166.4109681039</x:v>
      </x:c>
      <x:c r="H916" t="s">
        <x:v>83</x:v>
      </x:c>
      <x:c r="I916" s="6">
        <x:v>31.4523342466555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21.502</x:v>
      </x:c>
      <x:c r="R916" s="8">
        <x:v>175041.355048554</x:v>
      </x:c>
      <x:c r="S916" s="12">
        <x:v>288415.818056547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602050</x:v>
      </x:c>
      <x:c r="B917" s="1">
        <x:v>43209.4996474537</x:v>
      </x:c>
      <x:c r="C917" s="6">
        <x:v>15.2570513016667</x:v>
      </x:c>
      <x:c r="D917" s="14" t="s">
        <x:v>77</x:v>
      </x:c>
      <x:c r="E917" s="15">
        <x:v>43194.5139003472</x:v>
      </x:c>
      <x:c r="F917" t="s">
        <x:v>82</x:v>
      </x:c>
      <x:c r="G917" s="6">
        <x:v>166.489840515507</x:v>
      </x:c>
      <x:c r="H917" t="s">
        <x:v>83</x:v>
      </x:c>
      <x:c r="I917" s="6">
        <x:v>31.438746652489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21.501</x:v>
      </x:c>
      <x:c r="R917" s="8">
        <x:v>175032.80659833</x:v>
      </x:c>
      <x:c r="S917" s="12">
        <x:v>288414.835911243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602062</x:v>
      </x:c>
      <x:c r="B918" s="1">
        <x:v>43209.499658912</x:v>
      </x:c>
      <x:c r="C918" s="6">
        <x:v>15.2735688483333</x:v>
      </x:c>
      <x:c r="D918" s="14" t="s">
        <x:v>77</x:v>
      </x:c>
      <x:c r="E918" s="15">
        <x:v>43194.5139003472</x:v>
      </x:c>
      <x:c r="F918" t="s">
        <x:v>82</x:v>
      </x:c>
      <x:c r="G918" s="6">
        <x:v>166.431655403276</x:v>
      </x:c>
      <x:c r="H918" t="s">
        <x:v>83</x:v>
      </x:c>
      <x:c r="I918" s="6">
        <x:v>31.4511919246715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21.501</x:v>
      </x:c>
      <x:c r="R918" s="8">
        <x:v>175047.77092283</x:v>
      </x:c>
      <x:c r="S918" s="12">
        <x:v>288405.213529335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602077</x:v>
      </x:c>
      <x:c r="B919" s="1">
        <x:v>43209.4996706829</x:v>
      </x:c>
      <x:c r="C919" s="6">
        <x:v>15.2905031516667</x:v>
      </x:c>
      <x:c r="D919" s="14" t="s">
        <x:v>77</x:v>
      </x:c>
      <x:c r="E919" s="15">
        <x:v>43194.5139003472</x:v>
      </x:c>
      <x:c r="F919" t="s">
        <x:v>82</x:v>
      </x:c>
      <x:c r="G919" s="6">
        <x:v>166.472950360988</x:v>
      </x:c>
      <x:c r="H919" t="s">
        <x:v>83</x:v>
      </x:c>
      <x:c r="I919" s="6">
        <x:v>31.4379650668884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21.503</x:v>
      </x:c>
      <x:c r="R919" s="8">
        <x:v>175042.602993803</x:v>
      </x:c>
      <x:c r="S919" s="12">
        <x:v>288411.766974106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602085</x:v>
      </x:c>
      <x:c r="B920" s="1">
        <x:v>43209.4996822569</x:v>
      </x:c>
      <x:c r="C920" s="6">
        <x:v>15.3071707533333</x:v>
      </x:c>
      <x:c r="D920" s="14" t="s">
        <x:v>77</x:v>
      </x:c>
      <x:c r="E920" s="15">
        <x:v>43194.5139003472</x:v>
      </x:c>
      <x:c r="F920" t="s">
        <x:v>82</x:v>
      </x:c>
      <x:c r="G920" s="6">
        <x:v>166.502960527738</x:v>
      </x:c>
      <x:c r="H920" t="s">
        <x:v>83</x:v>
      </x:c>
      <x:c r="I920" s="6">
        <x:v>31.4378147619868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21.501</x:v>
      </x:c>
      <x:c r="R920" s="8">
        <x:v>175035.58262385</x:v>
      </x:c>
      <x:c r="S920" s="12">
        <x:v>288404.482769223</x:v>
      </x:c>
      <x:c r="T920" s="12">
        <x:v>43.75</x:v>
      </x:c>
      <x:c r="U920" s="12">
        <x:v>60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2018-04-19T21:19:03Z</dcterms:modified>
</cp:coreProperties>
</file>