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aabb7c760b3479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<x:sst xmlns:x="http://schemas.openxmlformats.org/spreadsheetml/2006/main">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</x:sst>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aabb7c760b3479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43209.7240047904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602186</x:v>
      </x:c>
      <x:c r="B2" s="1">
        <x:v>43209.5021356134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161.688180306901</x:v>
      </x:c>
      <x:c r="H2" t="s">
        <x:v>83</x:v>
      </x:c>
      <x:c r="I2" s="6">
        <x:v>31.1889705362878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21.922</x:v>
      </x:c>
      <x:c r="R2" s="8">
        <x:v>128421.139031788</x:v>
      </x:c>
      <x:c r="S2" s="12">
        <x:v>328532.046299781</x:v>
      </x:c>
      <x:c r="T2" s="12">
        <x:v>52.5</x:v>
      </x:c>
      <x:c r="U2" s="12">
        <x:v>38</x:v>
      </x:c>
      <x:c r="V2" s="12">
        <x:f>NA()</x:f>
      </x:c>
    </x:row>
    <x:row r="3">
      <x:c r="A3">
        <x:v>602187</x:v>
      </x:c>
      <x:c r="B3" s="1">
        <x:v>43209.5021497338</x:v>
      </x:c>
      <x:c r="C3" s="6">
        <x:v>0.0202844433333333</x:v>
      </x:c>
      <x:c r="D3" s="14" t="s">
        <x:v>77</x:v>
      </x:c>
      <x:c r="E3" s="15">
        <x:v>43194.5249513079</x:v>
      </x:c>
      <x:c r="F3" t="s">
        <x:v>82</x:v>
      </x:c>
      <x:c r="G3" s="6">
        <x:v>161.713956040921</x:v>
      </x:c>
      <x:c r="H3" t="s">
        <x:v>83</x:v>
      </x:c>
      <x:c r="I3" s="6">
        <x:v>31.1866829264241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21.921</x:v>
      </x:c>
      <x:c r="R3" s="8">
        <x:v>128394.963000271</x:v>
      </x:c>
      <x:c r="S3" s="12">
        <x:v>328487.47286021</x:v>
      </x:c>
      <x:c r="T3" s="12">
        <x:v>52.5</x:v>
      </x:c>
      <x:c r="U3" s="12">
        <x:v>38</x:v>
      </x:c>
      <x:c r="V3" s="12">
        <x:f>NA()</x:f>
      </x:c>
    </x:row>
    <x:row r="4">
      <x:c r="A4">
        <x:v>602203</x:v>
      </x:c>
      <x:c r="B4" s="1">
        <x:v>43209.5021604977</x:v>
      </x:c>
      <x:c r="C4" s="6">
        <x:v>0.0358186416666667</x:v>
      </x:c>
      <x:c r="D4" s="14" t="s">
        <x:v>77</x:v>
      </x:c>
      <x:c r="E4" s="15">
        <x:v>43194.5249513079</x:v>
      </x:c>
      <x:c r="F4" t="s">
        <x:v>82</x:v>
      </x:c>
      <x:c r="G4" s="6">
        <x:v>161.664184525899</x:v>
      </x:c>
      <x:c r="H4" t="s">
        <x:v>83</x:v>
      </x:c>
      <x:c r="I4" s="6">
        <x:v>31.1854488217509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21.925</x:v>
      </x:c>
      <x:c r="R4" s="8">
        <x:v>128362.218676343</x:v>
      </x:c>
      <x:c r="S4" s="12">
        <x:v>328463.1162304</x:v>
      </x:c>
      <x:c r="T4" s="12">
        <x:v>52.5</x:v>
      </x:c>
      <x:c r="U4" s="12">
        <x:v>38</x:v>
      </x:c>
      <x:c r="V4" s="12">
        <x:f>NA()</x:f>
      </x:c>
    </x:row>
    <x:row r="5">
      <x:c r="A5">
        <x:v>602209</x:v>
      </x:c>
      <x:c r="B5" s="1">
        <x:v>43209.5021702894</x:v>
      </x:c>
      <x:c r="C5" s="6">
        <x:v>0.04991941</x:v>
      </x:c>
      <x:c r="D5" s="14" t="s">
        <x:v>77</x:v>
      </x:c>
      <x:c r="E5" s="15">
        <x:v>43194.5249513079</x:v>
      </x:c>
      <x:c r="F5" t="s">
        <x:v>82</x:v>
      </x:c>
      <x:c r="G5" s="6">
        <x:v>161.664647980836</x:v>
      </x:c>
      <x:c r="H5" t="s">
        <x:v>83</x:v>
      </x:c>
      <x:c r="I5" s="6">
        <x:v>31.1962848782987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21.921</x:v>
      </x:c>
      <x:c r="R5" s="8">
        <x:v>128340.240988777</x:v>
      </x:c>
      <x:c r="S5" s="12">
        <x:v>328442.760025563</x:v>
      </x:c>
      <x:c r="T5" s="12">
        <x:v>52.5</x:v>
      </x:c>
      <x:c r="U5" s="12">
        <x:v>38</x:v>
      </x:c>
      <x:c r="V5" s="12">
        <x:f>NA()</x:f>
      </x:c>
    </x:row>
    <x:row r="6">
      <x:c r="A6">
        <x:v>602215</x:v>
      </x:c>
      <x:c r="B6" s="1">
        <x:v>43209.5021822106</x:v>
      </x:c>
      <x:c r="C6" s="6">
        <x:v>0.06705372</x:v>
      </x:c>
      <x:c r="D6" s="14" t="s">
        <x:v>77</x:v>
      </x:c>
      <x:c r="E6" s="15">
        <x:v>43194.5249513079</x:v>
      </x:c>
      <x:c r="F6" t="s">
        <x:v>82</x:v>
      </x:c>
      <x:c r="G6" s="6">
        <x:v>161.545564877312</x:v>
      </x:c>
      <x:c r="H6" t="s">
        <x:v>83</x:v>
      </x:c>
      <x:c r="I6" s="6">
        <x:v>31.2058266570903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21.926</x:v>
      </x:c>
      <x:c r="R6" s="8">
        <x:v>128328.946356794</x:v>
      </x:c>
      <x:c r="S6" s="12">
        <x:v>328421.658025829</x:v>
      </x:c>
      <x:c r="T6" s="12">
        <x:v>52.5</x:v>
      </x:c>
      <x:c r="U6" s="12">
        <x:v>38</x:v>
      </x:c>
      <x:c r="V6" s="12">
        <x:f>NA()</x:f>
      </x:c>
    </x:row>
    <x:row r="7">
      <x:c r="A7">
        <x:v>602225</x:v>
      </x:c>
      <x:c r="B7" s="1">
        <x:v>43209.5021937847</x:v>
      </x:c>
      <x:c r="C7" s="6">
        <x:v>0.0837379933333333</x:v>
      </x:c>
      <x:c r="D7" s="14" t="s">
        <x:v>77</x:v>
      </x:c>
      <x:c r="E7" s="15">
        <x:v>43194.5249513079</x:v>
      </x:c>
      <x:c r="F7" t="s">
        <x:v>82</x:v>
      </x:c>
      <x:c r="G7" s="6">
        <x:v>161.669246380995</x:v>
      </x:c>
      <x:c r="H7" t="s">
        <x:v>83</x:v>
      </x:c>
      <x:c r="I7" s="6">
        <x:v>31.187194628495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21.924</x:v>
      </x:c>
      <x:c r="R7" s="8">
        <x:v>128326.642287959</x:v>
      </x:c>
      <x:c r="S7" s="12">
        <x:v>328415.555708085</x:v>
      </x:c>
      <x:c r="T7" s="12">
        <x:v>52.5</x:v>
      </x:c>
      <x:c r="U7" s="12">
        <x:v>38</x:v>
      </x:c>
      <x:c r="V7" s="12">
        <x:f>NA()</x:f>
      </x:c>
    </x:row>
    <x:row r="8">
      <x:c r="A8">
        <x:v>602243</x:v>
      </x:c>
      <x:c r="B8" s="1">
        <x:v>43209.5022052083</x:v>
      </x:c>
      <x:c r="C8" s="6">
        <x:v>0.100205588333333</x:v>
      </x:c>
      <x:c r="D8" s="14" t="s">
        <x:v>77</x:v>
      </x:c>
      <x:c r="E8" s="15">
        <x:v>43194.5249513079</x:v>
      </x:c>
      <x:c r="F8" t="s">
        <x:v>82</x:v>
      </x:c>
      <x:c r="G8" s="6">
        <x:v>161.656844755934</x:v>
      </x:c>
      <x:c r="H8" t="s">
        <x:v>83</x:v>
      </x:c>
      <x:c r="I8" s="6">
        <x:v>31.1923417536686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21.923</x:v>
      </x:c>
      <x:c r="R8" s="8">
        <x:v>128315.970960571</x:v>
      </x:c>
      <x:c r="S8" s="12">
        <x:v>328412.44512378</x:v>
      </x:c>
      <x:c r="T8" s="12">
        <x:v>52.5</x:v>
      </x:c>
      <x:c r="U8" s="12">
        <x:v>38</x:v>
      </x:c>
      <x:c r="V8" s="12">
        <x:f>NA()</x:f>
      </x:c>
    </x:row>
    <x:row r="9">
      <x:c r="A9">
        <x:v>602250</x:v>
      </x:c>
      <x:c r="B9" s="1">
        <x:v>43209.5022167477</x:v>
      </x:c>
      <x:c r="C9" s="6">
        <x:v>0.116789826666667</x:v>
      </x:c>
      <x:c r="D9" s="14" t="s">
        <x:v>77</x:v>
      </x:c>
      <x:c r="E9" s="15">
        <x:v>43194.5249513079</x:v>
      </x:c>
      <x:c r="F9" t="s">
        <x:v>82</x:v>
      </x:c>
      <x:c r="G9" s="6">
        <x:v>161.649041306289</x:v>
      </x:c>
      <x:c r="H9" t="s">
        <x:v>83</x:v>
      </x:c>
      <x:c r="I9" s="6">
        <x:v>31.1883986336757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21.925</x:v>
      </x:c>
      <x:c r="R9" s="8">
        <x:v>128314.326460759</x:v>
      </x:c>
      <x:c r="S9" s="12">
        <x:v>328401.308683744</x:v>
      </x:c>
      <x:c r="T9" s="12">
        <x:v>52.5</x:v>
      </x:c>
      <x:c r="U9" s="12">
        <x:v>38</x:v>
      </x:c>
      <x:c r="V9" s="12">
        <x:f>NA()</x:f>
      </x:c>
    </x:row>
    <x:row r="10">
      <x:c r="A10">
        <x:v>602260</x:v>
      </x:c>
      <x:c r="B10" s="1">
        <x:v>43209.502228206</x:v>
      </x:c>
      <x:c r="C10" s="6">
        <x:v>0.133274103333333</x:v>
      </x:c>
      <x:c r="D10" s="14" t="s">
        <x:v>77</x:v>
      </x:c>
      <x:c r="E10" s="15">
        <x:v>43194.5249513079</x:v>
      </x:c>
      <x:c r="F10" t="s">
        <x:v>82</x:v>
      </x:c>
      <x:c r="G10" s="6">
        <x:v>161.581222549858</x:v>
      </x:c>
      <x:c r="H10" t="s">
        <x:v>83</x:v>
      </x:c>
      <x:c r="I10" s="6">
        <x:v>31.190686244709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21.929</x:v>
      </x:c>
      <x:c r="R10" s="8">
        <x:v>128311.158175237</x:v>
      </x:c>
      <x:c r="S10" s="12">
        <x:v>328410.842069258</x:v>
      </x:c>
      <x:c r="T10" s="12">
        <x:v>52.5</x:v>
      </x:c>
      <x:c r="U10" s="12">
        <x:v>38</x:v>
      </x:c>
      <x:c r="V10" s="12">
        <x:f>NA()</x:f>
      </x:c>
    </x:row>
    <x:row r="11">
      <x:c r="A11">
        <x:v>602267</x:v>
      </x:c>
      <x:c r="B11" s="1">
        <x:v>43209.502240162</x:v>
      </x:c>
      <x:c r="C11" s="6">
        <x:v>0.150508355</x:v>
      </x:c>
      <x:c r="D11" s="14" t="s">
        <x:v>77</x:v>
      </x:c>
      <x:c r="E11" s="15">
        <x:v>43194.5249513079</x:v>
      </x:c>
      <x:c r="F11" t="s">
        <x:v>82</x:v>
      </x:c>
      <x:c r="G11" s="6">
        <x:v>161.637800314829</x:v>
      </x:c>
      <x:c r="H11" t="s">
        <x:v>83</x:v>
      </x:c>
      <x:c r="I11" s="6">
        <x:v>31.1878568312909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21.926</x:v>
      </x:c>
      <x:c r="R11" s="8">
        <x:v>128297.03313338</x:v>
      </x:c>
      <x:c r="S11" s="12">
        <x:v>328408.978281869</x:v>
      </x:c>
      <x:c r="T11" s="12">
        <x:v>52.5</x:v>
      </x:c>
      <x:c r="U11" s="12">
        <x:v>38</x:v>
      </x:c>
      <x:c r="V11" s="12">
        <x:f>NA()</x:f>
      </x:c>
    </x:row>
    <x:row r="12">
      <x:c r="A12">
        <x:v>602283</x:v>
      </x:c>
      <x:c r="B12" s="1">
        <x:v>43209.5022515856</x:v>
      </x:c>
      <x:c r="C12" s="6">
        <x:v>0.166959268333333</x:v>
      </x:c>
      <x:c r="D12" s="14" t="s">
        <x:v>77</x:v>
      </x:c>
      <x:c r="E12" s="15">
        <x:v>43194.5249513079</x:v>
      </x:c>
      <x:c r="F12" t="s">
        <x:v>82</x:v>
      </x:c>
      <x:c r="G12" s="6">
        <x:v>161.582921669607</x:v>
      </x:c>
      <x:c r="H12" t="s">
        <x:v>83</x:v>
      </x:c>
      <x:c r="I12" s="6">
        <x:v>31.190355143016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21.929</x:v>
      </x:c>
      <x:c r="R12" s="8">
        <x:v>128301.777635395</x:v>
      </x:c>
      <x:c r="S12" s="12">
        <x:v>328396.814978793</x:v>
      </x:c>
      <x:c r="T12" s="12">
        <x:v>52.5</x:v>
      </x:c>
      <x:c r="U12" s="12">
        <x:v>38</x:v>
      </x:c>
      <x:c r="V12" s="12">
        <x:f>NA()</x:f>
      </x:c>
    </x:row>
    <x:row r="13">
      <x:c r="A13">
        <x:v>602294</x:v>
      </x:c>
      <x:c r="B13" s="1">
        <x:v>43209.5022632292</x:v>
      </x:c>
      <x:c r="C13" s="6">
        <x:v>0.183743573333333</x:v>
      </x:c>
      <x:c r="D13" s="14" t="s">
        <x:v>77</x:v>
      </x:c>
      <x:c r="E13" s="15">
        <x:v>43194.5249513079</x:v>
      </x:c>
      <x:c r="F13" t="s">
        <x:v>82</x:v>
      </x:c>
      <x:c r="G13" s="6">
        <x:v>161.681918417453</x:v>
      </x:c>
      <x:c r="H13" t="s">
        <x:v>83</x:v>
      </x:c>
      <x:c r="I13" s="6">
        <x:v>31.1847264192265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21.924</x:v>
      </x:c>
      <x:c r="R13" s="8">
        <x:v>128298.889684171</x:v>
      </x:c>
      <x:c r="S13" s="12">
        <x:v>328393.13681155</x:v>
      </x:c>
      <x:c r="T13" s="12">
        <x:v>52.5</x:v>
      </x:c>
      <x:c r="U13" s="12">
        <x:v>38</x:v>
      </x:c>
      <x:c r="V13" s="12">
        <x:f>NA()</x:f>
      </x:c>
    </x:row>
    <x:row r="14">
      <x:c r="A14">
        <x:v>602298</x:v>
      </x:c>
      <x:c r="B14" s="1">
        <x:v>43209.5022743403</x:v>
      </x:c>
      <x:c r="C14" s="6">
        <x:v>0.199761128333333</x:v>
      </x:c>
      <x:c r="D14" s="14" t="s">
        <x:v>77</x:v>
      </x:c>
      <x:c r="E14" s="15">
        <x:v>43194.5249513079</x:v>
      </x:c>
      <x:c r="F14" t="s">
        <x:v>82</x:v>
      </x:c>
      <x:c r="G14" s="6">
        <x:v>161.547661267122</x:v>
      </x:c>
      <x:c r="H14" t="s">
        <x:v>83</x:v>
      </x:c>
      <x:c r="I14" s="6">
        <x:v>31.199957105408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21.928</x:v>
      </x:c>
      <x:c r="R14" s="8">
        <x:v>128286.670710382</x:v>
      </x:c>
      <x:c r="S14" s="12">
        <x:v>328385.865132518</x:v>
      </x:c>
      <x:c r="T14" s="12">
        <x:v>52.5</x:v>
      </x:c>
      <x:c r="U14" s="12">
        <x:v>38</x:v>
      </x:c>
      <x:c r="V14" s="12">
        <x:f>NA()</x:f>
      </x:c>
    </x:row>
    <x:row r="15">
      <x:c r="A15">
        <x:v>602313</x:v>
      </x:c>
      <x:c r="B15" s="1">
        <x:v>43209.5022860301</x:v>
      </x:c>
      <x:c r="C15" s="6">
        <x:v>0.21659541</x:v>
      </x:c>
      <x:c r="D15" s="14" t="s">
        <x:v>77</x:v>
      </x:c>
      <x:c r="E15" s="15">
        <x:v>43194.5249513079</x:v>
      </x:c>
      <x:c r="F15" t="s">
        <x:v>82</x:v>
      </x:c>
      <x:c r="G15" s="6">
        <x:v>161.475991674383</x:v>
      </x:c>
      <x:c r="H15" t="s">
        <x:v>83</x:v>
      </x:c>
      <x:c r="I15" s="6">
        <x:v>31.2139236452513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21.928</x:v>
      </x:c>
      <x:c r="R15" s="8">
        <x:v>128285.659630123</x:v>
      </x:c>
      <x:c r="S15" s="12">
        <x:v>328377.10366066</x:v>
      </x:c>
      <x:c r="T15" s="12">
        <x:v>52.5</x:v>
      </x:c>
      <x:c r="U15" s="12">
        <x:v>38</x:v>
      </x:c>
      <x:c r="V15" s="12">
        <x:f>NA()</x:f>
      </x:c>
    </x:row>
    <x:row r="16">
      <x:c r="A16">
        <x:v>602319</x:v>
      </x:c>
      <x:c r="B16" s="1">
        <x:v>43209.5022980324</x:v>
      </x:c>
      <x:c r="C16" s="6">
        <x:v>0.233863026666667</x:v>
      </x:c>
      <x:c r="D16" s="14" t="s">
        <x:v>77</x:v>
      </x:c>
      <x:c r="E16" s="15">
        <x:v>43194.5249513079</x:v>
      </x:c>
      <x:c r="F16" t="s">
        <x:v>82</x:v>
      </x:c>
      <x:c r="G16" s="6">
        <x:v>161.453326975571</x:v>
      </x:c>
      <x:c r="H16" t="s">
        <x:v>83</x:v>
      </x:c>
      <x:c r="I16" s="6">
        <x:v>31.2074219729129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21.932</x:v>
      </x:c>
      <x:c r="R16" s="8">
        <x:v>128290.090418103</x:v>
      </x:c>
      <x:c r="S16" s="12">
        <x:v>328387.264494791</x:v>
      </x:c>
      <x:c r="T16" s="12">
        <x:v>52.5</x:v>
      </x:c>
      <x:c r="U16" s="12">
        <x:v>38</x:v>
      </x:c>
      <x:c r="V16" s="12">
        <x:f>NA()</x:f>
      </x:c>
    </x:row>
    <x:row r="17">
      <x:c r="A17">
        <x:v>602326</x:v>
      </x:c>
      <x:c r="B17" s="1">
        <x:v>43209.5023097222</x:v>
      </x:c>
      <x:c r="C17" s="6">
        <x:v>0.250697285</x:v>
      </x:c>
      <x:c r="D17" s="14" t="s">
        <x:v>77</x:v>
      </x:c>
      <x:c r="E17" s="15">
        <x:v>43194.5249513079</x:v>
      </x:c>
      <x:c r="F17" t="s">
        <x:v>82</x:v>
      </x:c>
      <x:c r="G17" s="6">
        <x:v>161.647572227458</x:v>
      </x:c>
      <x:c r="H17" t="s">
        <x:v>83</x:v>
      </x:c>
      <x:c r="I17" s="6">
        <x:v>31.1941477643736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21.923</x:v>
      </x:c>
      <x:c r="R17" s="8">
        <x:v>128278.735453131</x:v>
      </x:c>
      <x:c r="S17" s="12">
        <x:v>328389.132011994</x:v>
      </x:c>
      <x:c r="T17" s="12">
        <x:v>52.5</x:v>
      </x:c>
      <x:c r="U17" s="12">
        <x:v>38</x:v>
      </x:c>
      <x:c r="V17" s="12">
        <x:f>NA()</x:f>
      </x:c>
    </x:row>
    <x:row r="18">
      <x:c r="A18">
        <x:v>602344</x:v>
      </x:c>
      <x:c r="B18" s="1">
        <x:v>43209.5023210301</x:v>
      </x:c>
      <x:c r="C18" s="6">
        <x:v>0.266981541666667</x:v>
      </x:c>
      <x:c r="D18" s="14" t="s">
        <x:v>77</x:v>
      </x:c>
      <x:c r="E18" s="15">
        <x:v>43194.5249513079</x:v>
      </x:c>
      <x:c r="F18" t="s">
        <x:v>82</x:v>
      </x:c>
      <x:c r="G18" s="6">
        <x:v>161.546425523087</x:v>
      </x:c>
      <x:c r="H18" t="s">
        <x:v>83</x:v>
      </x:c>
      <x:c r="I18" s="6">
        <x:v>31.2001979073261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21.928</x:v>
      </x:c>
      <x:c r="R18" s="8">
        <x:v>128274.682649891</x:v>
      </x:c>
      <x:c r="S18" s="12">
        <x:v>328372.760850473</x:v>
      </x:c>
      <x:c r="T18" s="12">
        <x:v>52.5</x:v>
      </x:c>
      <x:c r="U18" s="12">
        <x:v>38</x:v>
      </x:c>
      <x:c r="V18" s="12">
        <x:f>NA()</x:f>
      </x:c>
    </x:row>
    <x:row r="19">
      <x:c r="A19">
        <x:v>602349</x:v>
      </x:c>
      <x:c r="B19" s="1">
        <x:v>43209.5023333681</x:v>
      </x:c>
      <x:c r="C19" s="6">
        <x:v>0.284765898333333</x:v>
      </x:c>
      <x:c r="D19" s="14" t="s">
        <x:v>77</x:v>
      </x:c>
      <x:c r="E19" s="15">
        <x:v>43194.5249513079</x:v>
      </x:c>
      <x:c r="F19" t="s">
        <x:v>82</x:v>
      </x:c>
      <x:c r="G19" s="6">
        <x:v>161.535391198536</x:v>
      </x:c>
      <x:c r="H19" t="s">
        <x:v>83</x:v>
      </x:c>
      <x:c r="I19" s="6">
        <x:v>31.196886882467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21.93</x:v>
      </x:c>
      <x:c r="R19" s="8">
        <x:v>128275.491019886</x:v>
      </x:c>
      <x:c r="S19" s="12">
        <x:v>328365.315024744</x:v>
      </x:c>
      <x:c r="T19" s="12">
        <x:v>52.5</x:v>
      </x:c>
      <x:c r="U19" s="12">
        <x:v>38</x:v>
      </x:c>
      <x:c r="V19" s="12">
        <x:f>NA()</x:f>
      </x:c>
    </x:row>
    <x:row r="20">
      <x:c r="A20">
        <x:v>602364</x:v>
      </x:c>
      <x:c r="B20" s="1">
        <x:v>43209.502344294</x:v>
      </x:c>
      <x:c r="C20" s="6">
        <x:v>0.300450061666667</x:v>
      </x:c>
      <x:c r="D20" s="14" t="s">
        <x:v>77</x:v>
      </x:c>
      <x:c r="E20" s="15">
        <x:v>43194.5249513079</x:v>
      </x:c>
      <x:c r="F20" t="s">
        <x:v>82</x:v>
      </x:c>
      <x:c r="G20" s="6">
        <x:v>161.559246472403</x:v>
      </x:c>
      <x:c r="H20" t="s">
        <x:v>83</x:v>
      </x:c>
      <x:c r="I20" s="6">
        <x:v>31.197699588266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21.928</x:v>
      </x:c>
      <x:c r="R20" s="8">
        <x:v>128268.096183433</x:v>
      </x:c>
      <x:c r="S20" s="12">
        <x:v>328363.762162488</x:v>
      </x:c>
      <x:c r="T20" s="12">
        <x:v>52.5</x:v>
      </x:c>
      <x:c r="U20" s="12">
        <x:v>38</x:v>
      </x:c>
      <x:c r="V20" s="12">
        <x:f>NA()</x:f>
      </x:c>
    </x:row>
    <x:row r="21">
      <x:c r="A21">
        <x:v>602371</x:v>
      </x:c>
      <x:c r="B21" s="1">
        <x:v>43209.5023555556</x:v>
      </x:c>
      <x:c r="C21" s="6">
        <x:v>0.316717681666667</x:v>
      </x:c>
      <x:c r="D21" s="14" t="s">
        <x:v>77</x:v>
      </x:c>
      <x:c r="E21" s="15">
        <x:v>43194.5249513079</x:v>
      </x:c>
      <x:c r="F21" t="s">
        <x:v>82</x:v>
      </x:c>
      <x:c r="G21" s="6">
        <x:v>161.666230415932</x:v>
      </x:c>
      <x:c r="H21" t="s">
        <x:v>83</x:v>
      </x:c>
      <x:c r="I21" s="6">
        <x:v>31.1823184119357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21.926</x:v>
      </x:c>
      <x:c r="R21" s="8">
        <x:v>128272.808731653</x:v>
      </x:c>
      <x:c r="S21" s="12">
        <x:v>328363.935585997</x:v>
      </x:c>
      <x:c r="T21" s="12">
        <x:v>52.5</x:v>
      </x:c>
      <x:c r="U21" s="12">
        <x:v>38</x:v>
      </x:c>
      <x:c r="V21" s="12">
        <x:f>NA()</x:f>
      </x:c>
    </x:row>
    <x:row r="22">
      <x:c r="A22">
        <x:v>602382</x:v>
      </x:c>
      <x:c r="B22" s="1">
        <x:v>43209.5023713773</x:v>
      </x:c>
      <x:c r="C22" s="6">
        <x:v>0.339485608333333</x:v>
      </x:c>
      <x:c r="D22" s="14" t="s">
        <x:v>77</x:v>
      </x:c>
      <x:c r="E22" s="15">
        <x:v>43194.5249513079</x:v>
      </x:c>
      <x:c r="F22" t="s">
        <x:v>82</x:v>
      </x:c>
      <x:c r="G22" s="6">
        <x:v>161.531573076663</x:v>
      </x:c>
      <x:c r="H22" t="s">
        <x:v>83</x:v>
      </x:c>
      <x:c r="I22" s="6">
        <x:v>31.1949002691213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21.931</x:v>
      </x:c>
      <x:c r="R22" s="8">
        <x:v>128283.348884815</x:v>
      </x:c>
      <x:c r="S22" s="12">
        <x:v>328376.836383195</x:v>
      </x:c>
      <x:c r="T22" s="12">
        <x:v>52.5</x:v>
      </x:c>
      <x:c r="U22" s="12">
        <x:v>38</x:v>
      </x:c>
      <x:c r="V22" s="12">
        <x:f>NA()</x:f>
      </x:c>
    </x:row>
    <x:row r="23">
      <x:c r="A23">
        <x:v>602386</x:v>
      </x:c>
      <x:c r="B23" s="1">
        <x:v>43209.5023802083</x:v>
      </x:c>
      <x:c r="C23" s="6">
        <x:v>0.352169615</x:v>
      </x:c>
      <x:c r="D23" s="14" t="s">
        <x:v>77</x:v>
      </x:c>
      <x:c r="E23" s="15">
        <x:v>43194.5249513079</x:v>
      </x:c>
      <x:c r="F23" t="s">
        <x:v>82</x:v>
      </x:c>
      <x:c r="G23" s="6">
        <x:v>161.564344022833</x:v>
      </x:c>
      <x:c r="H23" t="s">
        <x:v>83</x:v>
      </x:c>
      <x:c r="I23" s="6">
        <x:v>31.1967062812055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21.928</x:v>
      </x:c>
      <x:c r="R23" s="8">
        <x:v>128262.781153051</x:v>
      </x:c>
      <x:c r="S23" s="12">
        <x:v>328368.0668074</x:v>
      </x:c>
      <x:c r="T23" s="12">
        <x:v>52.5</x:v>
      </x:c>
      <x:c r="U23" s="12">
        <x:v>38</x:v>
      </x:c>
      <x:c r="V23" s="12">
        <x:f>NA()</x:f>
      </x:c>
    </x:row>
    <x:row r="24">
      <x:c r="A24">
        <x:v>602398</x:v>
      </x:c>
      <x:c r="B24" s="1">
        <x:v>43209.502391169</x:v>
      </x:c>
      <x:c r="C24" s="6">
        <x:v>0.367937173333333</x:v>
      </x:c>
      <x:c r="D24" s="14" t="s">
        <x:v>77</x:v>
      </x:c>
      <x:c r="E24" s="15">
        <x:v>43194.5249513079</x:v>
      </x:c>
      <x:c r="F24" t="s">
        <x:v>82</x:v>
      </x:c>
      <x:c r="G24" s="6">
        <x:v>161.564498494634</x:v>
      </x:c>
      <x:c r="H24" t="s">
        <x:v>83</x:v>
      </x:c>
      <x:c r="I24" s="6">
        <x:v>31.1966761809958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21.928</x:v>
      </x:c>
      <x:c r="R24" s="8">
        <x:v>128263.160943178</x:v>
      </x:c>
      <x:c r="S24" s="12">
        <x:v>328367.722496046</x:v>
      </x:c>
      <x:c r="T24" s="12">
        <x:v>52.5</x:v>
      </x:c>
      <x:c r="U24" s="12">
        <x:v>38</x:v>
      </x:c>
      <x:c r="V24" s="12">
        <x:f>NA()</x:f>
      </x:c>
    </x:row>
    <x:row r="25">
      <x:c r="A25">
        <x:v>602411</x:v>
      </x:c>
      <x:c r="B25" s="1">
        <x:v>43209.5024021181</x:v>
      </x:c>
      <x:c r="C25" s="6">
        <x:v>0.383721403333333</x:v>
      </x:c>
      <x:c r="D25" s="14" t="s">
        <x:v>77</x:v>
      </x:c>
      <x:c r="E25" s="15">
        <x:v>43194.5249513079</x:v>
      </x:c>
      <x:c r="F25" t="s">
        <x:v>82</x:v>
      </x:c>
      <x:c r="G25" s="6">
        <x:v>161.541217184052</x:v>
      </x:c>
      <x:c r="H25" t="s">
        <x:v>83</x:v>
      </x:c>
      <x:c r="I25" s="6">
        <x:v>31.1984821940364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21.929</x:v>
      </x:c>
      <x:c r="R25" s="8">
        <x:v>128265.619749471</x:v>
      </x:c>
      <x:c r="S25" s="12">
        <x:v>328362.592059296</x:v>
      </x:c>
      <x:c r="T25" s="12">
        <x:v>52.5</x:v>
      </x:c>
      <x:c r="U25" s="12">
        <x:v>38</x:v>
      </x:c>
      <x:c r="V25" s="12">
        <x:f>NA()</x:f>
      </x:c>
    </x:row>
    <x:row r="26">
      <x:c r="A26">
        <x:v>602418</x:v>
      </x:c>
      <x:c r="B26" s="1">
        <x:v>43209.5024132292</x:v>
      </x:c>
      <x:c r="C26" s="6">
        <x:v>0.39975563</x:v>
      </x:c>
      <x:c r="D26" s="14" t="s">
        <x:v>77</x:v>
      </x:c>
      <x:c r="E26" s="15">
        <x:v>43194.5249513079</x:v>
      </x:c>
      <x:c r="F26" t="s">
        <x:v>82</x:v>
      </x:c>
      <x:c r="G26" s="6">
        <x:v>161.629379637445</x:v>
      </x:c>
      <x:c r="H26" t="s">
        <x:v>83</x:v>
      </x:c>
      <x:c r="I26" s="6">
        <x:v>31.1840341169532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21.928</x:v>
      </x:c>
      <x:c r="R26" s="8">
        <x:v>128256.682743544</x:v>
      </x:c>
      <x:c r="S26" s="12">
        <x:v>328360.142019134</x:v>
      </x:c>
      <x:c r="T26" s="12">
        <x:v>52.5</x:v>
      </x:c>
      <x:c r="U26" s="12">
        <x:v>38</x:v>
      </x:c>
      <x:c r="V26" s="12">
        <x:f>NA()</x:f>
      </x:c>
    </x:row>
    <x:row r="27">
      <x:c r="A27">
        <x:v>602430</x:v>
      </x:c>
      <x:c r="B27" s="1">
        <x:v>43209.5024251968</x:v>
      </x:c>
      <x:c r="C27" s="6">
        <x:v>0.416973281666667</x:v>
      </x:c>
      <x:c r="D27" s="14" t="s">
        <x:v>77</x:v>
      </x:c>
      <x:c r="E27" s="15">
        <x:v>43194.5249513079</x:v>
      </x:c>
      <x:c r="F27" t="s">
        <x:v>82</x:v>
      </x:c>
      <x:c r="G27" s="6">
        <x:v>161.46563285793</x:v>
      </x:c>
      <x:c r="H27" t="s">
        <x:v>83</x:v>
      </x:c>
      <x:c r="I27" s="6">
        <x:v>31.2077530762926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21.931</x:v>
      </x:c>
      <x:c r="R27" s="8">
        <x:v>128259.93356609</x:v>
      </x:c>
      <x:c r="S27" s="12">
        <x:v>328354.116846728</x:v>
      </x:c>
      <x:c r="T27" s="12">
        <x:v>52.5</x:v>
      </x:c>
      <x:c r="U27" s="12">
        <x:v>38</x:v>
      </x:c>
      <x:c r="V27" s="12">
        <x:f>NA()</x:f>
      </x:c>
    </x:row>
    <x:row r="28">
      <x:c r="A28">
        <x:v>602439</x:v>
      </x:c>
      <x:c r="B28" s="1">
        <x:v>43209.5024369213</x:v>
      </x:c>
      <x:c r="C28" s="6">
        <x:v>0.433874175</x:v>
      </x:c>
      <x:c r="D28" s="14" t="s">
        <x:v>77</x:v>
      </x:c>
      <x:c r="E28" s="15">
        <x:v>43194.5249513079</x:v>
      </x:c>
      <x:c r="F28" t="s">
        <x:v>82</x:v>
      </x:c>
      <x:c r="G28" s="6">
        <x:v>161.539715671757</x:v>
      </x:c>
      <x:c r="H28" t="s">
        <x:v>83</x:v>
      </x:c>
      <x:c r="I28" s="6">
        <x:v>31.1960440766611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21.93</x:v>
      </x:c>
      <x:c r="R28" s="8">
        <x:v>128258.566338954</x:v>
      </x:c>
      <x:c r="S28" s="12">
        <x:v>328359.507628943</x:v>
      </x:c>
      <x:c r="T28" s="12">
        <x:v>52.5</x:v>
      </x:c>
      <x:c r="U28" s="12">
        <x:v>38</x:v>
      </x:c>
      <x:c r="V28" s="12">
        <x:f>NA()</x:f>
      </x:c>
    </x:row>
    <x:row r="29">
      <x:c r="A29">
        <x:v>602446</x:v>
      </x:c>
      <x:c r="B29" s="1">
        <x:v>43209.5024482639</x:v>
      </x:c>
      <x:c r="C29" s="6">
        <x:v>0.450191748333333</x:v>
      </x:c>
      <x:c r="D29" s="14" t="s">
        <x:v>77</x:v>
      </x:c>
      <x:c r="E29" s="15">
        <x:v>43194.5249513079</x:v>
      </x:c>
      <x:c r="F29" t="s">
        <x:v>82</x:v>
      </x:c>
      <x:c r="G29" s="6">
        <x:v>161.5734993298</x:v>
      </x:c>
      <x:c r="H29" t="s">
        <x:v>83</x:v>
      </x:c>
      <x:c r="I29" s="6">
        <x:v>31.1921912528201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21.929</x:v>
      </x:c>
      <x:c r="R29" s="8">
        <x:v>128250.98366441</x:v>
      </x:c>
      <x:c r="S29" s="12">
        <x:v>328348.389932722</x:v>
      </x:c>
      <x:c r="T29" s="12">
        <x:v>52.5</x:v>
      </x:c>
      <x:c r="U29" s="12">
        <x:v>38</x:v>
      </x:c>
      <x:c r="V29" s="12">
        <x:f>NA()</x:f>
      </x:c>
    </x:row>
    <x:row r="30">
      <x:c r="A30">
        <x:v>602456</x:v>
      </x:c>
      <x:c r="B30" s="1">
        <x:v>43209.5024595718</x:v>
      </x:c>
      <x:c r="C30" s="6">
        <x:v>0.46644264</x:v>
      </x:c>
      <x:c r="D30" s="14" t="s">
        <x:v>77</x:v>
      </x:c>
      <x:c r="E30" s="15">
        <x:v>43194.5249513079</x:v>
      </x:c>
      <x:c r="F30" t="s">
        <x:v>82</x:v>
      </x:c>
      <x:c r="G30" s="6">
        <x:v>161.539561225826</x:v>
      </x:c>
      <x:c r="H30" t="s">
        <x:v>83</x:v>
      </x:c>
      <x:c r="I30" s="6">
        <x:v>31.1960741768653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21.93</x:v>
      </x:c>
      <x:c r="R30" s="8">
        <x:v>128247.382457973</x:v>
      </x:c>
      <x:c r="S30" s="12">
        <x:v>328339.867336649</x:v>
      </x:c>
      <x:c r="T30" s="12">
        <x:v>52.5</x:v>
      </x:c>
      <x:c r="U30" s="12">
        <x:v>38</x:v>
      </x:c>
      <x:c r="V30" s="12">
        <x:f>NA()</x:f>
      </x:c>
    </x:row>
    <x:row r="31">
      <x:c r="A31">
        <x:v>602471</x:v>
      </x:c>
      <x:c r="B31" s="1">
        <x:v>43209.5024713773</x:v>
      </x:c>
      <x:c r="C31" s="6">
        <x:v>0.48349367</x:v>
      </x:c>
      <x:c r="D31" s="14" t="s">
        <x:v>77</x:v>
      </x:c>
      <x:c r="E31" s="15">
        <x:v>43194.5249513079</x:v>
      </x:c>
      <x:c r="F31" t="s">
        <x:v>82</x:v>
      </x:c>
      <x:c r="G31" s="6">
        <x:v>161.548055801968</x:v>
      </x:c>
      <x:c r="H31" t="s">
        <x:v>83</x:v>
      </x:c>
      <x:c r="I31" s="6">
        <x:v>31.1944186660635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21.93</x:v>
      </x:c>
      <x:c r="R31" s="8">
        <x:v>128258.808544745</x:v>
      </x:c>
      <x:c r="S31" s="12">
        <x:v>328360.304035171</x:v>
      </x:c>
      <x:c r="T31" s="12">
        <x:v>52.5</x:v>
      </x:c>
      <x:c r="U31" s="12">
        <x:v>38</x:v>
      </x:c>
      <x:c r="V31" s="12">
        <x:f>NA()</x:f>
      </x:c>
    </x:row>
    <x:row r="32">
      <x:c r="A32">
        <x:v>602483</x:v>
      </x:c>
      <x:c r="B32" s="1">
        <x:v>43209.5024827546</x:v>
      </x:c>
      <x:c r="C32" s="6">
        <x:v>0.499877901666667</x:v>
      </x:c>
      <x:c r="D32" s="14" t="s">
        <x:v>77</x:v>
      </x:c>
      <x:c r="E32" s="15">
        <x:v>43194.5249513079</x:v>
      </x:c>
      <x:c r="F32" t="s">
        <x:v>82</x:v>
      </x:c>
      <x:c r="G32" s="6">
        <x:v>161.502473711823</x:v>
      </x:c>
      <x:c r="H32" t="s">
        <x:v>83</x:v>
      </x:c>
      <x:c r="I32" s="6">
        <x:v>31.195110970481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21.933</x:v>
      </x:c>
      <x:c r="R32" s="8">
        <x:v>128244.458891148</x:v>
      </x:c>
      <x:c r="S32" s="12">
        <x:v>328343.660449346</x:v>
      </x:c>
      <x:c r="T32" s="12">
        <x:v>52.5</x:v>
      </x:c>
      <x:c r="U32" s="12">
        <x:v>38</x:v>
      </x:c>
      <x:c r="V32" s="12">
        <x:f>NA()</x:f>
      </x:c>
    </x:row>
    <x:row r="33">
      <x:c r="A33">
        <x:v>602486</x:v>
      </x:c>
      <x:c r="B33" s="1">
        <x:v>43209.502494213</x:v>
      </x:c>
      <x:c r="C33" s="6">
        <x:v>0.516378766666667</x:v>
      </x:c>
      <x:c r="D33" s="14" t="s">
        <x:v>77</x:v>
      </x:c>
      <x:c r="E33" s="15">
        <x:v>43194.5249513079</x:v>
      </x:c>
      <x:c r="F33" t="s">
        <x:v>82</x:v>
      </x:c>
      <x:c r="G33" s="6">
        <x:v>161.583967055578</x:v>
      </x:c>
      <x:c r="H33" t="s">
        <x:v>83</x:v>
      </x:c>
      <x:c r="I33" s="6">
        <x:v>31.1819572109912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21.932</x:v>
      </x:c>
      <x:c r="R33" s="8">
        <x:v>128249.881549542</x:v>
      </x:c>
      <x:c r="S33" s="12">
        <x:v>328351.532019178</x:v>
      </x:c>
      <x:c r="T33" s="12">
        <x:v>52.5</x:v>
      </x:c>
      <x:c r="U33" s="12">
        <x:v>38</x:v>
      </x:c>
      <x:c r="V33" s="12">
        <x:f>NA()</x:f>
      </x:c>
    </x:row>
    <x:row r="34">
      <x:c r="A34">
        <x:v>602504</x:v>
      </x:c>
      <x:c r="B34" s="1">
        <x:v>43209.5025058681</x:v>
      </x:c>
      <x:c r="C34" s="6">
        <x:v>0.533146436666667</x:v>
      </x:c>
      <x:c r="D34" s="14" t="s">
        <x:v>77</x:v>
      </x:c>
      <x:c r="E34" s="15">
        <x:v>43194.5249513079</x:v>
      </x:c>
      <x:c r="F34" t="s">
        <x:v>82</x:v>
      </x:c>
      <x:c r="G34" s="6">
        <x:v>161.529324133426</x:v>
      </x:c>
      <x:c r="H34" t="s">
        <x:v>83</x:v>
      </x:c>
      <x:c r="I34" s="6">
        <x:v>31.200799912197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21.929</x:v>
      </x:c>
      <x:c r="R34" s="8">
        <x:v>128249.377068795</x:v>
      </x:c>
      <x:c r="S34" s="12">
        <x:v>328341.743255983</x:v>
      </x:c>
      <x:c r="T34" s="12">
        <x:v>52.5</x:v>
      </x:c>
      <x:c r="U34" s="12">
        <x:v>38</x:v>
      </x:c>
      <x:c r="V34" s="12">
        <x:f>NA()</x:f>
      </x:c>
    </x:row>
    <x:row r="35">
      <x:c r="A35">
        <x:v>602511</x:v>
      </x:c>
      <x:c r="B35" s="1">
        <x:v>43209.502518287</x:v>
      </x:c>
      <x:c r="C35" s="6">
        <x:v>0.551047383333333</x:v>
      </x:c>
      <x:c r="D35" s="14" t="s">
        <x:v>77</x:v>
      </x:c>
      <x:c r="E35" s="15">
        <x:v>43194.5249513079</x:v>
      </x:c>
      <x:c r="F35" t="s">
        <x:v>82</x:v>
      </x:c>
      <x:c r="G35" s="6">
        <x:v>161.471083961393</x:v>
      </x:c>
      <x:c r="H35" t="s">
        <x:v>83</x:v>
      </x:c>
      <x:c r="I35" s="6">
        <x:v>31.2039604395436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21.932</x:v>
      </x:c>
      <x:c r="R35" s="8">
        <x:v>128249.61509514</x:v>
      </x:c>
      <x:c r="S35" s="12">
        <x:v>328355.821157805</x:v>
      </x:c>
      <x:c r="T35" s="12">
        <x:v>52.5</x:v>
      </x:c>
      <x:c r="U35" s="12">
        <x:v>38</x:v>
      </x:c>
      <x:c r="V35" s="12">
        <x:f>NA()</x:f>
      </x:c>
    </x:row>
    <x:row r="36">
      <x:c r="A36">
        <x:v>602520</x:v>
      </x:c>
      <x:c r="B36" s="1">
        <x:v>43209.5025293634</x:v>
      </x:c>
      <x:c r="C36" s="6">
        <x:v>0.566948326666667</x:v>
      </x:c>
      <x:c r="D36" s="14" t="s">
        <x:v>77</x:v>
      </x:c>
      <x:c r="E36" s="15">
        <x:v>43194.5249513079</x:v>
      </x:c>
      <x:c r="F36" t="s">
        <x:v>82</x:v>
      </x:c>
      <x:c r="G36" s="6">
        <x:v>161.542872771007</x:v>
      </x:c>
      <x:c r="H36" t="s">
        <x:v>83</x:v>
      </x:c>
      <x:c r="I36" s="6">
        <x:v>31.2008902129364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21.928</x:v>
      </x:c>
      <x:c r="R36" s="8">
        <x:v>128246.561908643</x:v>
      </x:c>
      <x:c r="S36" s="12">
        <x:v>328348.49184002</x:v>
      </x:c>
      <x:c r="T36" s="12">
        <x:v>52.5</x:v>
      </x:c>
      <x:c r="U36" s="12">
        <x:v>38</x:v>
      </x:c>
      <x:c r="V36" s="12">
        <x:f>NA()</x:f>
      </x:c>
    </x:row>
    <x:row r="37">
      <x:c r="A37">
        <x:v>602533</x:v>
      </x:c>
      <x:c r="B37" s="1">
        <x:v>43209.5025410069</x:v>
      </x:c>
      <x:c r="C37" s="6">
        <x:v>0.583765881666667</x:v>
      </x:c>
      <x:c r="D37" s="14" t="s">
        <x:v>77</x:v>
      </x:c>
      <x:c r="E37" s="15">
        <x:v>43194.5249513079</x:v>
      </x:c>
      <x:c r="F37" t="s">
        <x:v>82</x:v>
      </x:c>
      <x:c r="G37" s="6">
        <x:v>161.507481792687</x:v>
      </x:c>
      <x:c r="H37" t="s">
        <x:v>83</x:v>
      </x:c>
      <x:c r="I37" s="6">
        <x:v>31.199595902563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21.931</x:v>
      </x:c>
      <x:c r="R37" s="8">
        <x:v>128240.452205141</x:v>
      </x:c>
      <x:c r="S37" s="12">
        <x:v>328352.817332621</x:v>
      </x:c>
      <x:c r="T37" s="12">
        <x:v>52.5</x:v>
      </x:c>
      <x:c r="U37" s="12">
        <x:v>38</x:v>
      </x:c>
      <x:c r="V37" s="12">
        <x:f>NA()</x:f>
      </x:c>
    </x:row>
    <x:row r="38">
      <x:c r="A38">
        <x:v>602542</x:v>
      </x:c>
      <x:c r="B38" s="1">
        <x:v>43209.5025526968</x:v>
      </x:c>
      <x:c r="C38" s="6">
        <x:v>0.600600163333333</x:v>
      </x:c>
      <x:c r="D38" s="14" t="s">
        <x:v>77</x:v>
      </x:c>
      <x:c r="E38" s="15">
        <x:v>43194.5249513079</x:v>
      </x:c>
      <x:c r="F38" t="s">
        <x:v>82</x:v>
      </x:c>
      <x:c r="G38" s="6">
        <x:v>161.525197902021</x:v>
      </x:c>
      <x:c r="H38" t="s">
        <x:v>83</x:v>
      </x:c>
      <x:c r="I38" s="6">
        <x:v>31.19887349699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21.93</x:v>
      </x:c>
      <x:c r="R38" s="8">
        <x:v>128245.263945917</x:v>
      </x:c>
      <x:c r="S38" s="12">
        <x:v>328337.656578858</x:v>
      </x:c>
      <x:c r="T38" s="12">
        <x:v>52.5</x:v>
      </x:c>
      <x:c r="U38" s="12">
        <x:v>38</x:v>
      </x:c>
      <x:c r="V38" s="12">
        <x:f>NA()</x:f>
      </x:c>
    </x:row>
    <x:row r="39">
      <x:c r="A39">
        <x:v>602546</x:v>
      </x:c>
      <x:c r="B39" s="1">
        <x:v>43209.5025636921</x:v>
      </x:c>
      <x:c r="C39" s="6">
        <x:v>0.616401016666667</x:v>
      </x:c>
      <x:c r="D39" s="14" t="s">
        <x:v>77</x:v>
      </x:c>
      <x:c r="E39" s="15">
        <x:v>43194.5249513079</x:v>
      </x:c>
      <x:c r="F39" t="s">
        <x:v>82</x:v>
      </x:c>
      <x:c r="G39" s="6">
        <x:v>161.451212402179</x:v>
      </x:c>
      <x:c r="H39" t="s">
        <x:v>83</x:v>
      </x:c>
      <x:c r="I39" s="6">
        <x:v>31.2051042501748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21.933</x:v>
      </x:c>
      <x:c r="R39" s="8">
        <x:v>128238.165044718</x:v>
      </x:c>
      <x:c r="S39" s="12">
        <x:v>328336.777438313</x:v>
      </x:c>
      <x:c r="T39" s="12">
        <x:v>52.5</x:v>
      </x:c>
      <x:c r="U39" s="12">
        <x:v>38</x:v>
      </x:c>
      <x:c r="V39" s="12">
        <x:f>NA()</x:f>
      </x:c>
    </x:row>
    <x:row r="40">
      <x:c r="A40">
        <x:v>602556</x:v>
      </x:c>
      <x:c r="B40" s="1">
        <x:v>43209.5025753125</x:v>
      </x:c>
      <x:c r="C40" s="6">
        <x:v>0.633102006666667</x:v>
      </x:c>
      <x:c r="D40" s="14" t="s">
        <x:v>77</x:v>
      </x:c>
      <x:c r="E40" s="15">
        <x:v>43194.5249513079</x:v>
      </x:c>
      <x:c r="F40" t="s">
        <x:v>82</x:v>
      </x:c>
      <x:c r="G40" s="6">
        <x:v>161.580953942817</x:v>
      </x:c>
      <x:c r="H40" t="s">
        <x:v>83</x:v>
      </x:c>
      <x:c r="I40" s="6">
        <x:v>31.1880073319439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21.93</x:v>
      </x:c>
      <x:c r="R40" s="8">
        <x:v>128231.717723116</x:v>
      </x:c>
      <x:c r="S40" s="12">
        <x:v>328333.728074036</x:v>
      </x:c>
      <x:c r="T40" s="12">
        <x:v>52.5</x:v>
      </x:c>
      <x:c r="U40" s="12">
        <x:v>38</x:v>
      </x:c>
      <x:c r="V40" s="12">
        <x:f>NA()</x:f>
      </x:c>
    </x:row>
    <x:row r="41">
      <x:c r="A41">
        <x:v>602570</x:v>
      </x:c>
      <x:c r="B41" s="1">
        <x:v>43209.5025876505</x:v>
      </x:c>
      <x:c r="C41" s="6">
        <x:v>0.650919611666667</x:v>
      </x:c>
      <x:c r="D41" s="14" t="s">
        <x:v>77</x:v>
      </x:c>
      <x:c r="E41" s="15">
        <x:v>43194.5249513079</x:v>
      </x:c>
      <x:c r="F41" t="s">
        <x:v>82</x:v>
      </x:c>
      <x:c r="G41" s="6">
        <x:v>161.509619129609</x:v>
      </x:c>
      <x:c r="H41" t="s">
        <x:v>83</x:v>
      </x:c>
      <x:c r="I41" s="6">
        <x:v>31.190987246277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21.934</x:v>
      </x:c>
      <x:c r="R41" s="8">
        <x:v>128241.242977873</x:v>
      </x:c>
      <x:c r="S41" s="12">
        <x:v>328341.227703577</x:v>
      </x:c>
      <x:c r="T41" s="12">
        <x:v>52.5</x:v>
      </x:c>
      <x:c r="U41" s="12">
        <x:v>38</x:v>
      </x:c>
      <x:c r="V41" s="12">
        <x:f>NA()</x:f>
      </x:c>
    </x:row>
    <x:row r="42">
      <x:c r="A42">
        <x:v>602580</x:v>
      </x:c>
      <x:c r="B42" s="1">
        <x:v>43209.5025988079</x:v>
      </x:c>
      <x:c r="C42" s="6">
        <x:v>0.666970531666667</x:v>
      </x:c>
      <x:c r="D42" s="14" t="s">
        <x:v>77</x:v>
      </x:c>
      <x:c r="E42" s="15">
        <x:v>43194.5249513079</x:v>
      </x:c>
      <x:c r="F42" t="s">
        <x:v>82</x:v>
      </x:c>
      <x:c r="G42" s="6">
        <x:v>161.510614155051</x:v>
      </x:c>
      <x:c r="H42" t="s">
        <x:v>83</x:v>
      </x:c>
      <x:c r="I42" s="6">
        <x:v>31.1962547780936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21.932</x:v>
      </x:c>
      <x:c r="R42" s="8">
        <x:v>128232.204533587</x:v>
      </x:c>
      <x:c r="S42" s="12">
        <x:v>328320.892607084</x:v>
      </x:c>
      <x:c r="T42" s="12">
        <x:v>52.5</x:v>
      </x:c>
      <x:c r="U42" s="12">
        <x:v>38</x:v>
      </x:c>
      <x:c r="V42" s="12">
        <x:f>NA()</x:f>
      </x:c>
    </x:row>
    <x:row r="43">
      <x:c r="A43">
        <x:v>602589</x:v>
      </x:c>
      <x:c r="B43" s="1">
        <x:v>43209.5026104514</x:v>
      </x:c>
      <x:c r="C43" s="6">
        <x:v>0.683738108333333</x:v>
      </x:c>
      <x:c r="D43" s="14" t="s">
        <x:v>77</x:v>
      </x:c>
      <x:c r="E43" s="15">
        <x:v>43194.5249513079</x:v>
      </x:c>
      <x:c r="F43" t="s">
        <x:v>82</x:v>
      </x:c>
      <x:c r="G43" s="6">
        <x:v>161.477923404284</x:v>
      </x:c>
      <x:c r="H43" t="s">
        <x:v>83</x:v>
      </x:c>
      <x:c r="I43" s="6">
        <x:v>31.1998969049314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21.933</x:v>
      </x:c>
      <x:c r="R43" s="8">
        <x:v>128236.955544912</x:v>
      </x:c>
      <x:c r="S43" s="12">
        <x:v>328328.481437254</x:v>
      </x:c>
      <x:c r="T43" s="12">
        <x:v>52.5</x:v>
      </x:c>
      <x:c r="U43" s="12">
        <x:v>38</x:v>
      </x:c>
      <x:c r="V43" s="12">
        <x:f>NA()</x:f>
      </x:c>
    </x:row>
    <x:row r="44">
      <x:c r="A44">
        <x:v>602595</x:v>
      </x:c>
      <x:c r="B44" s="1">
        <x:v>43209.5026220255</x:v>
      </x:c>
      <x:c r="C44" s="6">
        <x:v>0.70042237</x:v>
      </x:c>
      <x:c r="D44" s="14" t="s">
        <x:v>77</x:v>
      </x:c>
      <x:c r="E44" s="15">
        <x:v>43194.5249513079</x:v>
      </x:c>
      <x:c r="F44" t="s">
        <x:v>82</x:v>
      </x:c>
      <x:c r="G44" s="6">
        <x:v>161.526279002261</x:v>
      </x:c>
      <x:c r="H44" t="s">
        <x:v>83</x:v>
      </x:c>
      <x:c r="I44" s="6">
        <x:v>31.1986627953943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21.93</x:v>
      </x:c>
      <x:c r="R44" s="8">
        <x:v>128227.959655837</x:v>
      </x:c>
      <x:c r="S44" s="12">
        <x:v>328320.454272858</x:v>
      </x:c>
      <x:c r="T44" s="12">
        <x:v>52.5</x:v>
      </x:c>
      <x:c r="U44" s="12">
        <x:v>38</x:v>
      </x:c>
      <x:c r="V44" s="12">
        <x:f>NA()</x:f>
      </x:c>
    </x:row>
    <x:row r="45">
      <x:c r="A45">
        <x:v>602606</x:v>
      </x:c>
      <x:c r="B45" s="1">
        <x:v>43209.5026332176</x:v>
      </x:c>
      <x:c r="C45" s="6">
        <x:v>0.716506653333333</x:v>
      </x:c>
      <x:c r="D45" s="14" t="s">
        <x:v>77</x:v>
      </x:c>
      <x:c r="E45" s="15">
        <x:v>43194.5249513079</x:v>
      </x:c>
      <x:c r="F45" t="s">
        <x:v>82</x:v>
      </x:c>
      <x:c r="G45" s="6">
        <x:v>161.52473457385</x:v>
      </x:c>
      <x:c r="H45" t="s">
        <x:v>83</x:v>
      </x:c>
      <x:c r="I45" s="6">
        <x:v>31.1989637976785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21.93</x:v>
      </x:c>
      <x:c r="R45" s="8">
        <x:v>128236.485549916</x:v>
      </x:c>
      <x:c r="S45" s="12">
        <x:v>328318.224371346</x:v>
      </x:c>
      <x:c r="T45" s="12">
        <x:v>52.5</x:v>
      </x:c>
      <x:c r="U45" s="12">
        <x:v>38</x:v>
      </x:c>
      <x:c r="V45" s="12">
        <x:f>NA()</x:f>
      </x:c>
    </x:row>
    <x:row r="46">
      <x:c r="A46">
        <x:v>602618</x:v>
      </x:c>
      <x:c r="B46" s="1">
        <x:v>43209.5026453704</x:v>
      </x:c>
      <x:c r="C46" s="6">
        <x:v>0.734024275</x:v>
      </x:c>
      <x:c r="D46" s="14" t="s">
        <x:v>77</x:v>
      </x:c>
      <x:c r="E46" s="15">
        <x:v>43194.5249513079</x:v>
      </x:c>
      <x:c r="F46" t="s">
        <x:v>82</x:v>
      </x:c>
      <x:c r="G46" s="6">
        <x:v>161.591148044269</x:v>
      </x:c>
      <x:c r="H46" t="s">
        <x:v>83</x:v>
      </x:c>
      <x:c r="I46" s="6">
        <x:v>31.1860207238601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21.93</x:v>
      </x:c>
      <x:c r="R46" s="8">
        <x:v>128232.80940746</x:v>
      </x:c>
      <x:c r="S46" s="12">
        <x:v>328319.857147893</x:v>
      </x:c>
      <x:c r="T46" s="12">
        <x:v>52.5</x:v>
      </x:c>
      <x:c r="U46" s="12">
        <x:v>38</x:v>
      </x:c>
      <x:c r="V46" s="12">
        <x:f>NA()</x:f>
      </x:c>
    </x:row>
    <x:row r="47">
      <x:c r="A47">
        <x:v>602630</x:v>
      </x:c>
      <x:c r="B47" s="1">
        <x:v>43209.5026568634</x:v>
      </x:c>
      <x:c r="C47" s="6">
        <x:v>0.75055854</x:v>
      </x:c>
      <x:c r="D47" s="14" t="s">
        <x:v>77</x:v>
      </x:c>
      <x:c r="E47" s="15">
        <x:v>43194.5249513079</x:v>
      </x:c>
      <x:c r="F47" t="s">
        <x:v>82</x:v>
      </x:c>
      <x:c r="G47" s="6">
        <x:v>161.576090904674</x:v>
      </x:c>
      <x:c r="H47" t="s">
        <x:v>83</x:v>
      </x:c>
      <x:c r="I47" s="6">
        <x:v>31.1834923152737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21.932</x:v>
      </x:c>
      <x:c r="R47" s="8">
        <x:v>128232.234556931</x:v>
      </x:c>
      <x:c r="S47" s="12">
        <x:v>328314.891070864</x:v>
      </x:c>
      <x:c r="T47" s="12">
        <x:v>52.5</x:v>
      </x:c>
      <x:c r="U47" s="12">
        <x:v>38</x:v>
      </x:c>
      <x:c r="V47" s="12">
        <x:f>NA()</x:f>
      </x:c>
    </x:row>
    <x:row r="48">
      <x:c r="A48">
        <x:v>602642</x:v>
      </x:c>
      <x:c r="B48" s="1">
        <x:v>43209.502668206</x:v>
      </x:c>
      <x:c r="C48" s="6">
        <x:v>0.766892771666667</x:v>
      </x:c>
      <x:c r="D48" s="14" t="s">
        <x:v>77</x:v>
      </x:c>
      <x:c r="E48" s="15">
        <x:v>43194.5249513079</x:v>
      </x:c>
      <x:c r="F48" t="s">
        <x:v>82</x:v>
      </x:c>
      <x:c r="G48" s="6">
        <x:v>161.520719075762</x:v>
      </x:c>
      <x:c r="H48" t="s">
        <x:v>83</x:v>
      </x:c>
      <x:c r="I48" s="6">
        <x:v>31.1997464037436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21.93</x:v>
      </x:c>
      <x:c r="R48" s="8">
        <x:v>128219.128992458</x:v>
      </x:c>
      <x:c r="S48" s="12">
        <x:v>328309.862797505</x:v>
      </x:c>
      <x:c r="T48" s="12">
        <x:v>52.5</x:v>
      </x:c>
      <x:c r="U48" s="12">
        <x:v>38</x:v>
      </x:c>
      <x:c r="V48" s="12">
        <x:f>NA()</x:f>
      </x:c>
    </x:row>
    <x:row r="49">
      <x:c r="A49">
        <x:v>602653</x:v>
      </x:c>
      <x:c r="B49" s="1">
        <x:v>43209.5026795949</x:v>
      </x:c>
      <x:c r="C49" s="6">
        <x:v>0.783293685</x:v>
      </x:c>
      <x:c r="D49" s="14" t="s">
        <x:v>77</x:v>
      </x:c>
      <x:c r="E49" s="15">
        <x:v>43194.5249513079</x:v>
      </x:c>
      <x:c r="F49" t="s">
        <x:v>82</x:v>
      </x:c>
      <x:c r="G49" s="6">
        <x:v>161.468330533051</x:v>
      </x:c>
      <x:c r="H49" t="s">
        <x:v>83</x:v>
      </x:c>
      <x:c r="I49" s="6">
        <x:v>31.1935758608784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21.936</x:v>
      </x:c>
      <x:c r="R49" s="8">
        <x:v>128225.225129969</x:v>
      </x:c>
      <x:c r="S49" s="12">
        <x:v>328325.927103863</x:v>
      </x:c>
      <x:c r="T49" s="12">
        <x:v>52.5</x:v>
      </x:c>
      <x:c r="U49" s="12">
        <x:v>38</x:v>
      </x:c>
      <x:c r="V49" s="12">
        <x:f>NA()</x:f>
      </x:c>
    </x:row>
    <x:row r="50">
      <x:c r="A50">
        <x:v>602655</x:v>
      </x:c>
      <x:c r="B50" s="1">
        <x:v>43209.5026915162</x:v>
      </x:c>
      <x:c r="C50" s="6">
        <x:v>0.80047796</x:v>
      </x:c>
      <x:c r="D50" s="14" t="s">
        <x:v>77</x:v>
      </x:c>
      <x:c r="E50" s="15">
        <x:v>43194.5249513079</x:v>
      </x:c>
      <x:c r="F50" t="s">
        <x:v>82</x:v>
      </x:c>
      <x:c r="G50" s="6">
        <x:v>161.495525425064</x:v>
      </x:c>
      <x:c r="H50" t="s">
        <x:v>83</x:v>
      </x:c>
      <x:c r="I50" s="6">
        <x:v>31.1964654795383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21.933</x:v>
      </x:c>
      <x:c r="R50" s="8">
        <x:v>128220.499041764</x:v>
      </x:c>
      <x:c r="S50" s="12">
        <x:v>328313.48481729</x:v>
      </x:c>
      <x:c r="T50" s="12">
        <x:v>52.5</x:v>
      </x:c>
      <x:c r="U50" s="12">
        <x:v>38</x:v>
      </x:c>
      <x:c r="V50" s="12">
        <x:f>NA()</x:f>
      </x:c>
    </x:row>
    <x:row r="51">
      <x:c r="A51">
        <x:v>602669</x:v>
      </x:c>
      <x:c r="B51" s="1">
        <x:v>43209.5027030093</x:v>
      </x:c>
      <x:c r="C51" s="6">
        <x:v>0.817045576666667</x:v>
      </x:c>
      <x:c r="D51" s="14" t="s">
        <x:v>77</x:v>
      </x:c>
      <x:c r="E51" s="15">
        <x:v>43194.5249513079</x:v>
      </x:c>
      <x:c r="F51" t="s">
        <x:v>82</x:v>
      </x:c>
      <x:c r="G51" s="6">
        <x:v>161.603926495695</x:v>
      </x:c>
      <x:c r="H51" t="s">
        <x:v>83</x:v>
      </x:c>
      <x:c r="I51" s="6">
        <x:v>31.1753352005726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21.933</x:v>
      </x:c>
      <x:c r="R51" s="8">
        <x:v>128227.188605171</x:v>
      </x:c>
      <x:c r="S51" s="12">
        <x:v>328317.00979162</x:v>
      </x:c>
      <x:c r="T51" s="12">
        <x:v>52.5</x:v>
      </x:c>
      <x:c r="U51" s="12">
        <x:v>38</x:v>
      </x:c>
      <x:c r="V51" s="12">
        <x:f>NA()</x:f>
      </x:c>
    </x:row>
    <x:row r="52">
      <x:c r="A52">
        <x:v>602678</x:v>
      </x:c>
      <x:c r="B52" s="1">
        <x:v>43209.5027146643</x:v>
      </x:c>
      <x:c r="C52" s="6">
        <x:v>0.833813141666667</x:v>
      </x:c>
      <x:c r="D52" s="14" t="s">
        <x:v>77</x:v>
      </x:c>
      <x:c r="E52" s="15">
        <x:v>43194.5249513079</x:v>
      </x:c>
      <x:c r="F52" t="s">
        <x:v>82</x:v>
      </x:c>
      <x:c r="G52" s="6">
        <x:v>161.665754825906</x:v>
      </x:c>
      <x:c r="H52" t="s">
        <x:v>83</x:v>
      </x:c>
      <x:c r="I52" s="6">
        <x:v>31.1714824005289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21.93</x:v>
      </x:c>
      <x:c r="R52" s="8">
        <x:v>128230.612069987</x:v>
      </x:c>
      <x:c r="S52" s="12">
        <x:v>328311.874350418</x:v>
      </x:c>
      <x:c r="T52" s="12">
        <x:v>52.5</x:v>
      </x:c>
      <x:c r="U52" s="12">
        <x:v>38</x:v>
      </x:c>
      <x:c r="V52" s="12">
        <x:f>NA()</x:f>
      </x:c>
    </x:row>
    <x:row r="53">
      <x:c r="A53">
        <x:v>602686</x:v>
      </x:c>
      <x:c r="B53" s="1">
        <x:v>43209.5027259606</x:v>
      </x:c>
      <x:c r="C53" s="6">
        <x:v>0.850097421666667</x:v>
      </x:c>
      <x:c r="D53" s="14" t="s">
        <x:v>77</x:v>
      </x:c>
      <x:c r="E53" s="15">
        <x:v>43194.5249513079</x:v>
      </x:c>
      <x:c r="F53" t="s">
        <x:v>82</x:v>
      </x:c>
      <x:c r="G53" s="6">
        <x:v>161.499032814856</x:v>
      </x:c>
      <x:c r="H53" t="s">
        <x:v>83</x:v>
      </x:c>
      <x:c r="I53" s="6">
        <x:v>31.1985122942619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21.932</x:v>
      </x:c>
      <x:c r="R53" s="8">
        <x:v>128235.534730911</x:v>
      </x:c>
      <x:c r="S53" s="12">
        <x:v>328321.627265475</x:v>
      </x:c>
      <x:c r="T53" s="12">
        <x:v>52.5</x:v>
      </x:c>
      <x:c r="U53" s="12">
        <x:v>38</x:v>
      </x:c>
      <x:c r="V53" s="12">
        <x:f>NA()</x:f>
      </x:c>
    </x:row>
    <x:row r="54">
      <x:c r="A54">
        <x:v>602704</x:v>
      </x:c>
      <x:c r="B54" s="1">
        <x:v>43209.5027376505</x:v>
      </x:c>
      <x:c r="C54" s="6">
        <x:v>0.866931668333333</x:v>
      </x:c>
      <x:c r="D54" s="14" t="s">
        <x:v>77</x:v>
      </x:c>
      <x:c r="E54" s="15">
        <x:v>43194.5249513079</x:v>
      </x:c>
      <x:c r="F54" t="s">
        <x:v>82</x:v>
      </x:c>
      <x:c r="G54" s="6">
        <x:v>161.406228619009</x:v>
      </x:c>
      <x:c r="H54" t="s">
        <x:v>83</x:v>
      </x:c>
      <x:c r="I54" s="6">
        <x:v>31.208415283149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21.935</x:v>
      </x:c>
      <x:c r="R54" s="8">
        <x:v>128243.403934298</x:v>
      </x:c>
      <x:c r="S54" s="12">
        <x:v>328308.427247647</x:v>
      </x:c>
      <x:c r="T54" s="12">
        <x:v>52.5</x:v>
      </x:c>
      <x:c r="U54" s="12">
        <x:v>38</x:v>
      </x:c>
      <x:c r="V54" s="12">
        <x:f>NA()</x:f>
      </x:c>
    </x:row>
    <x:row r="55">
      <x:c r="A55">
        <x:v>602714</x:v>
      </x:c>
      <x:c r="B55" s="1">
        <x:v>43209.5027491088</x:v>
      </x:c>
      <x:c r="C55" s="6">
        <x:v>0.883415968333333</x:v>
      </x:c>
      <x:c r="D55" s="14" t="s">
        <x:v>77</x:v>
      </x:c>
      <x:c r="E55" s="15">
        <x:v>43194.5249513079</x:v>
      </x:c>
      <x:c r="F55" t="s">
        <x:v>82</x:v>
      </x:c>
      <x:c r="G55" s="6">
        <x:v>161.448680453356</x:v>
      </x:c>
      <x:c r="H55" t="s">
        <x:v>83</x:v>
      </x:c>
      <x:c r="I55" s="6">
        <x:v>31.2001377068445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21.935</x:v>
      </x:c>
      <x:c r="R55" s="8">
        <x:v>128246.574129464</x:v>
      </x:c>
      <x:c r="S55" s="12">
        <x:v>328316.026758648</x:v>
      </x:c>
      <x:c r="T55" s="12">
        <x:v>52.5</x:v>
      </x:c>
      <x:c r="U55" s="12">
        <x:v>38</x:v>
      </x:c>
      <x:c r="V55" s="12">
        <x:f>NA()</x:f>
      </x:c>
    </x:row>
    <x:row r="56">
      <x:c r="A56">
        <x:v>602715</x:v>
      </x:c>
      <x:c r="B56" s="1">
        <x:v>43209.5027609606</x:v>
      </x:c>
      <x:c r="C56" s="6">
        <x:v>0.900483528333333</x:v>
      </x:c>
      <x:c r="D56" s="14" t="s">
        <x:v>77</x:v>
      </x:c>
      <x:c r="E56" s="15">
        <x:v>43194.5249513079</x:v>
      </x:c>
      <x:c r="F56" t="s">
        <x:v>82</x:v>
      </x:c>
      <x:c r="G56" s="6">
        <x:v>161.562346460165</x:v>
      </x:c>
      <x:c r="H56" t="s">
        <x:v>83</x:v>
      </x:c>
      <x:c r="I56" s="6">
        <x:v>31.1861712244313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21.932</x:v>
      </x:c>
      <x:c r="R56" s="8">
        <x:v>128236.925800614</x:v>
      </x:c>
      <x:c r="S56" s="12">
        <x:v>328300.703275724</x:v>
      </x:c>
      <x:c r="T56" s="12">
        <x:v>52.5</x:v>
      </x:c>
      <x:c r="U56" s="12">
        <x:v>38</x:v>
      </x:c>
      <x:c r="V56" s="12">
        <x:f>NA()</x:f>
      </x:c>
    </x:row>
    <x:row r="57">
      <x:c r="A57">
        <x:v>602732</x:v>
      </x:c>
      <x:c r="B57" s="1">
        <x:v>43209.5027728819</x:v>
      </x:c>
      <x:c r="C57" s="6">
        <x:v>0.917667828333333</x:v>
      </x:c>
      <x:c r="D57" s="14" t="s">
        <x:v>77</x:v>
      </x:c>
      <x:c r="E57" s="15">
        <x:v>43194.5249513079</x:v>
      </x:c>
      <x:c r="F57" t="s">
        <x:v>82</x:v>
      </x:c>
      <x:c r="G57" s="6">
        <x:v>161.545008957158</x:v>
      </x:c>
      <x:c r="H57" t="s">
        <x:v>83</x:v>
      </x:c>
      <x:c r="I57" s="6">
        <x:v>31.1922815533285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21.931</x:v>
      </x:c>
      <x:c r="R57" s="8">
        <x:v>128250.609242997</x:v>
      </x:c>
      <x:c r="S57" s="12">
        <x:v>328313.156047436</x:v>
      </x:c>
      <x:c r="T57" s="12">
        <x:v>52.5</x:v>
      </x:c>
      <x:c r="U57" s="12">
        <x:v>38</x:v>
      </x:c>
      <x:c r="V57" s="12">
        <x:f>NA()</x:f>
      </x:c>
    </x:row>
    <x:row r="58">
      <x:c r="A58">
        <x:v>602742</x:v>
      </x:c>
      <x:c r="B58" s="1">
        <x:v>43209.5027839468</x:v>
      </x:c>
      <x:c r="C58" s="6">
        <x:v>0.93356875</x:v>
      </x:c>
      <x:c r="D58" s="14" t="s">
        <x:v>77</x:v>
      </x:c>
      <x:c r="E58" s="15">
        <x:v>43194.5249513079</x:v>
      </x:c>
      <x:c r="F58" t="s">
        <x:v>82</x:v>
      </x:c>
      <x:c r="G58" s="6">
        <x:v>161.515401164429</x:v>
      </x:c>
      <x:c r="H58" t="s">
        <x:v>83</x:v>
      </x:c>
      <x:c r="I58" s="6">
        <x:v>31.1953216718539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21.932</x:v>
      </x:c>
      <x:c r="R58" s="8">
        <x:v>128234.691214174</x:v>
      </x:c>
      <x:c r="S58" s="12">
        <x:v>328297.681839321</x:v>
      </x:c>
      <x:c r="T58" s="12">
        <x:v>52.5</x:v>
      </x:c>
      <x:c r="U58" s="12">
        <x:v>38</x:v>
      </x:c>
      <x:c r="V58" s="12">
        <x:f>NA()</x:f>
      </x:c>
    </x:row>
    <x:row r="59">
      <x:c r="A59">
        <x:v>602751</x:v>
      </x:c>
      <x:c r="B59" s="1">
        <x:v>43209.5027952546</x:v>
      </x:c>
      <x:c r="C59" s="6">
        <x:v>0.949852995</x:v>
      </x:c>
      <x:c r="D59" s="14" t="s">
        <x:v>77</x:v>
      </x:c>
      <x:c r="E59" s="15">
        <x:v>43194.5249513079</x:v>
      </x:c>
      <x:c r="F59" t="s">
        <x:v>82</x:v>
      </x:c>
      <x:c r="G59" s="6">
        <x:v>161.488466855597</x:v>
      </x:c>
      <x:c r="H59" t="s">
        <x:v>83</x:v>
      </x:c>
      <x:c r="I59" s="6">
        <x:v>31.195110970481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21.934</x:v>
      </x:c>
      <x:c r="R59" s="8">
        <x:v>128233.327633841</x:v>
      </x:c>
      <x:c r="S59" s="12">
        <x:v>328303.60570563</x:v>
      </x:c>
      <x:c r="T59" s="12">
        <x:v>52.5</x:v>
      </x:c>
      <x:c r="U59" s="12">
        <x:v>38</x:v>
      </x:c>
      <x:c r="V59" s="12">
        <x:f>NA()</x:f>
      </x:c>
    </x:row>
    <x:row r="60">
      <x:c r="A60">
        <x:v>602757</x:v>
      </x:c>
      <x:c r="B60" s="1">
        <x:v>43209.5028073264</x:v>
      </x:c>
      <x:c r="C60" s="6">
        <x:v>0.96723729</x:v>
      </x:c>
      <x:c r="D60" s="14" t="s">
        <x:v>77</x:v>
      </x:c>
      <x:c r="E60" s="15">
        <x:v>43194.5249513079</x:v>
      </x:c>
      <x:c r="F60" t="s">
        <x:v>82</x:v>
      </x:c>
      <x:c r="G60" s="6">
        <x:v>161.489590995161</x:v>
      </x:c>
      <x:c r="H60" t="s">
        <x:v>83</x:v>
      </x:c>
      <x:c r="I60" s="6">
        <x:v>31.1921611526509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21.935</x:v>
      </x:c>
      <x:c r="R60" s="8">
        <x:v>128230.02815129</x:v>
      </x:c>
      <x:c r="S60" s="12">
        <x:v>328299.092221922</x:v>
      </x:c>
      <x:c r="T60" s="12">
        <x:v>52.5</x:v>
      </x:c>
      <x:c r="U60" s="12">
        <x:v>38</x:v>
      </x:c>
      <x:c r="V60" s="12">
        <x:f>NA()</x:f>
      </x:c>
    </x:row>
    <x:row r="61">
      <x:c r="A61">
        <x:v>602765</x:v>
      </x:c>
      <x:c r="B61" s="1">
        <x:v>43209.50281875</x:v>
      </x:c>
      <x:c r="C61" s="6">
        <x:v>0.983688178333333</x:v>
      </x:c>
      <x:c r="D61" s="14" t="s">
        <x:v>77</x:v>
      </x:c>
      <x:c r="E61" s="15">
        <x:v>43194.5249513079</x:v>
      </x:c>
      <x:c r="F61" t="s">
        <x:v>82</x:v>
      </x:c>
      <x:c r="G61" s="6">
        <x:v>161.516186548631</x:v>
      </x:c>
      <x:c r="H61" t="s">
        <x:v>83</x:v>
      </x:c>
      <x:c r="I61" s="6">
        <x:v>31.1842448176303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21.936</x:v>
      </x:c>
      <x:c r="R61" s="8">
        <x:v>128232.524084464</x:v>
      </x:c>
      <x:c r="S61" s="12">
        <x:v>328283.584670613</x:v>
      </x:c>
      <x:c r="T61" s="12">
        <x:v>52.5</x:v>
      </x:c>
      <x:c r="U61" s="12">
        <x:v>38</x:v>
      </x:c>
      <x:c r="V61" s="12">
        <x:f>NA()</x:f>
      </x:c>
    </x:row>
    <x:row r="62">
      <x:c r="A62">
        <x:v>602780</x:v>
      </x:c>
      <x:c r="B62" s="1">
        <x:v>43209.5028302431</x:v>
      </x:c>
      <x:c r="C62" s="6">
        <x:v>1.00025578333333</x:v>
      </x:c>
      <x:c r="D62" s="14" t="s">
        <x:v>77</x:v>
      </x:c>
      <x:c r="E62" s="15">
        <x:v>43194.5249513079</x:v>
      </x:c>
      <x:c r="F62" t="s">
        <x:v>82</x:v>
      </x:c>
      <x:c r="G62" s="6">
        <x:v>161.5382557209</x:v>
      </x:c>
      <x:c r="H62" t="s">
        <x:v>83</x:v>
      </x:c>
      <x:c r="I62" s="6">
        <x:v>31.1908668456467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21.932</x:v>
      </x:c>
      <x:c r="R62" s="8">
        <x:v>128240.609115382</x:v>
      </x:c>
      <x:c r="S62" s="12">
        <x:v>328302.866050474</x:v>
      </x:c>
      <x:c r="T62" s="12">
        <x:v>52.5</x:v>
      </x:c>
      <x:c r="U62" s="12">
        <x:v>38</x:v>
      </x:c>
      <x:c r="V62" s="12">
        <x:f>NA()</x:f>
      </x:c>
    </x:row>
    <x:row r="63">
      <x:c r="A63">
        <x:v>602789</x:v>
      </x:c>
      <x:c r="B63" s="1">
        <x:v>43209.5028416319</x:v>
      </x:c>
      <x:c r="C63" s="6">
        <x:v>1.01665672</x:v>
      </x:c>
      <x:c r="D63" s="14" t="s">
        <x:v>77</x:v>
      </x:c>
      <x:c r="E63" s="15">
        <x:v>43194.5249513079</x:v>
      </x:c>
      <x:c r="F63" t="s">
        <x:v>82</x:v>
      </x:c>
      <x:c r="G63" s="6">
        <x:v>161.510082325182</x:v>
      </x:c>
      <x:c r="H63" t="s">
        <x:v>83</x:v>
      </x:c>
      <x:c r="I63" s="6">
        <x:v>31.1908969458041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21.934</x:v>
      </x:c>
      <x:c r="R63" s="8">
        <x:v>128236.324282765</x:v>
      </x:c>
      <x:c r="S63" s="12">
        <x:v>328296.625631668</x:v>
      </x:c>
      <x:c r="T63" s="12">
        <x:v>52.5</x:v>
      </x:c>
      <x:c r="U63" s="12">
        <x:v>38</x:v>
      </x:c>
      <x:c r="V63" s="12">
        <x:f>NA()</x:f>
      </x:c>
    </x:row>
    <x:row r="64">
      <x:c r="A64">
        <x:v>602803</x:v>
      </x:c>
      <x:c r="B64" s="1">
        <x:v>43209.5028532407</x:v>
      </x:c>
      <x:c r="C64" s="6">
        <x:v>1.03335761666667</x:v>
      </x:c>
      <x:c r="D64" s="14" t="s">
        <x:v>77</x:v>
      </x:c>
      <x:c r="E64" s="15">
        <x:v>43194.5249513079</x:v>
      </x:c>
      <x:c r="F64" t="s">
        <x:v>82</x:v>
      </x:c>
      <x:c r="G64" s="6">
        <x:v>161.469565486184</x:v>
      </x:c>
      <x:c r="H64" t="s">
        <x:v>83</x:v>
      </x:c>
      <x:c r="I64" s="6">
        <x:v>31.1933350594359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21.936</x:v>
      </x:c>
      <x:c r="R64" s="8">
        <x:v>128243.655536964</x:v>
      </x:c>
      <x:c r="S64" s="12">
        <x:v>328305.434573608</x:v>
      </x:c>
      <x:c r="T64" s="12">
        <x:v>52.5</x:v>
      </x:c>
      <x:c r="U64" s="12">
        <x:v>38</x:v>
      </x:c>
      <x:c r="V64" s="12">
        <x:f>NA()</x:f>
      </x:c>
    </x:row>
    <x:row r="65">
      <x:c r="A65">
        <x:v>602805</x:v>
      </x:c>
      <x:c r="B65" s="1">
        <x:v>43209.5028649653</x:v>
      </x:c>
      <x:c r="C65" s="6">
        <x:v>1.05025855666667</x:v>
      </x:c>
      <x:c r="D65" s="14" t="s">
        <x:v>77</x:v>
      </x:c>
      <x:c r="E65" s="15">
        <x:v>43194.5249513079</x:v>
      </x:c>
      <x:c r="F65" t="s">
        <x:v>82</x:v>
      </x:c>
      <x:c r="G65" s="6">
        <x:v>161.483945098929</x:v>
      </x:c>
      <x:c r="H65" t="s">
        <x:v>83</x:v>
      </x:c>
      <x:c r="I65" s="6">
        <x:v>31.1987229958486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21.933</x:v>
      </x:c>
      <x:c r="R65" s="8">
        <x:v>128235.216641857</x:v>
      </x:c>
      <x:c r="S65" s="12">
        <x:v>328302.95037787</x:v>
      </x:c>
      <x:c r="T65" s="12">
        <x:v>52.5</x:v>
      </x:c>
      <x:c r="U65" s="12">
        <x:v>38</x:v>
      </x:c>
      <x:c r="V65" s="12">
        <x:f>NA()</x:f>
      </x:c>
    </x:row>
    <x:row r="66">
      <x:c r="A66">
        <x:v>602820</x:v>
      </x:c>
      <x:c r="B66" s="1">
        <x:v>43209.5028765394</x:v>
      </x:c>
      <x:c r="C66" s="6">
        <x:v>1.06692617</x:v>
      </x:c>
      <x:c r="D66" s="14" t="s">
        <x:v>77</x:v>
      </x:c>
      <x:c r="E66" s="15">
        <x:v>43194.5249513079</x:v>
      </x:c>
      <x:c r="F66" t="s">
        <x:v>82</x:v>
      </x:c>
      <x:c r="G66" s="6">
        <x:v>161.494068141721</x:v>
      </x:c>
      <x:c r="H66" t="s">
        <x:v>83</x:v>
      </x:c>
      <x:c r="I66" s="6">
        <x:v>31.1912882478723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21.935</x:v>
      </x:c>
      <x:c r="R66" s="8">
        <x:v>128245.073895293</x:v>
      </x:c>
      <x:c r="S66" s="12">
        <x:v>328309.889177658</x:v>
      </x:c>
      <x:c r="T66" s="12">
        <x:v>52.5</x:v>
      </x:c>
      <x:c r="U66" s="12">
        <x:v>38</x:v>
      </x:c>
      <x:c r="V66" s="12">
        <x:f>NA()</x:f>
      </x:c>
    </x:row>
    <x:row r="67">
      <x:c r="A67">
        <x:v>602827</x:v>
      </x:c>
      <x:c r="B67" s="1">
        <x:v>43209.502888044</x:v>
      </x:c>
      <x:c r="C67" s="6">
        <x:v>1.08344374</x:v>
      </x:c>
      <x:c r="D67" s="14" t="s">
        <x:v>77</x:v>
      </x:c>
      <x:c r="E67" s="15">
        <x:v>43194.5249513079</x:v>
      </x:c>
      <x:c r="F67" t="s">
        <x:v>82</x:v>
      </x:c>
      <x:c r="G67" s="6">
        <x:v>161.479820853004</x:v>
      </x:c>
      <x:c r="H67" t="s">
        <x:v>83</x:v>
      </x:c>
      <x:c r="I67" s="6">
        <x:v>31.1967965818353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21.934</x:v>
      </x:c>
      <x:c r="R67" s="8">
        <x:v>128236.887289505</x:v>
      </x:c>
      <x:c r="S67" s="12">
        <x:v>328291.089191179</x:v>
      </x:c>
      <x:c r="T67" s="12">
        <x:v>52.5</x:v>
      </x:c>
      <x:c r="U67" s="12">
        <x:v>38</x:v>
      </x:c>
      <x:c r="V67" s="12">
        <x:f>NA()</x:f>
      </x:c>
    </x:row>
    <x:row r="68">
      <x:c r="A68">
        <x:v>602843</x:v>
      </x:c>
      <x:c r="B68" s="1">
        <x:v>43209.502900544</x:v>
      </x:c>
      <x:c r="C68" s="6">
        <x:v>1.101494765</x:v>
      </x:c>
      <x:c r="D68" s="14" t="s">
        <x:v>77</x:v>
      </x:c>
      <x:c r="E68" s="15">
        <x:v>43194.5249513079</x:v>
      </x:c>
      <x:c r="F68" t="s">
        <x:v>82</x:v>
      </x:c>
      <x:c r="G68" s="6">
        <x:v>161.587402747259</x:v>
      </x:c>
      <x:c r="H68" t="s">
        <x:v>83</x:v>
      </x:c>
      <x:c r="I68" s="6">
        <x:v>31.1785559040063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21.933</x:v>
      </x:c>
      <x:c r="R68" s="8">
        <x:v>128244.754680343</x:v>
      </x:c>
      <x:c r="S68" s="12">
        <x:v>328296.781746115</x:v>
      </x:c>
      <x:c r="T68" s="12">
        <x:v>52.5</x:v>
      </x:c>
      <x:c r="U68" s="12">
        <x:v>38</x:v>
      </x:c>
      <x:c r="V68" s="12">
        <x:f>NA()</x:f>
      </x:c>
    </x:row>
    <x:row r="69">
      <x:c r="A69">
        <x:v>602846</x:v>
      </x:c>
      <x:c r="B69" s="1">
        <x:v>43209.5029109144</x:v>
      </x:c>
      <x:c r="C69" s="6">
        <x:v>1.11639563333333</x:v>
      </x:c>
      <x:c r="D69" s="14" t="s">
        <x:v>77</x:v>
      </x:c>
      <x:c r="E69" s="15">
        <x:v>43194.5249513079</x:v>
      </x:c>
      <x:c r="F69" t="s">
        <x:v>82</x:v>
      </x:c>
      <x:c r="G69" s="6">
        <x:v>161.505575577176</x:v>
      </x:c>
      <x:c r="H69" t="s">
        <x:v>83</x:v>
      </x:c>
      <x:c r="I69" s="6">
        <x:v>31.1835826155475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21.937</x:v>
      </x:c>
      <x:c r="R69" s="8">
        <x:v>128231.841934817</x:v>
      </x:c>
      <x:c r="S69" s="12">
        <x:v>328296.152276312</x:v>
      </x:c>
      <x:c r="T69" s="12">
        <x:v>52.5</x:v>
      </x:c>
      <x:c r="U69" s="12">
        <x:v>38</x:v>
      </x:c>
      <x:c r="V69" s="12">
        <x:f>NA()</x:f>
      </x:c>
    </x:row>
    <x:row r="70">
      <x:c r="A70">
        <x:v>602863</x:v>
      </x:c>
      <x:c r="B70" s="1">
        <x:v>43209.5029229167</x:v>
      </x:c>
      <x:c r="C70" s="6">
        <x:v>1.13369656666667</x:v>
      </x:c>
      <x:c r="D70" s="14" t="s">
        <x:v>77</x:v>
      </x:c>
      <x:c r="E70" s="15">
        <x:v>43194.5249513079</x:v>
      </x:c>
      <x:c r="F70" t="s">
        <x:v>82</x:v>
      </x:c>
      <x:c r="G70" s="6">
        <x:v>161.508240180978</x:v>
      </x:c>
      <x:c r="H70" t="s">
        <x:v>83</x:v>
      </x:c>
      <x:c r="I70" s="6">
        <x:v>31.180331807223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21.938</x:v>
      </x:c>
      <x:c r="R70" s="8">
        <x:v>128240.526751607</x:v>
      </x:c>
      <x:c r="S70" s="12">
        <x:v>328296.040787174</x:v>
      </x:c>
      <x:c r="T70" s="12">
        <x:v>52.5</x:v>
      </x:c>
      <x:c r="U70" s="12">
        <x:v>38</x:v>
      </x:c>
      <x:c r="V70" s="12">
        <x:f>NA()</x:f>
      </x:c>
    </x:row>
    <x:row r="71">
      <x:c r="A71">
        <x:v>602868</x:v>
      </x:c>
      <x:c r="B71" s="1">
        <x:v>43209.5029341088</x:v>
      </x:c>
      <x:c r="C71" s="6">
        <x:v>1.149814155</x:v>
      </x:c>
      <x:c r="D71" s="14" t="s">
        <x:v>77</x:v>
      </x:c>
      <x:c r="E71" s="15">
        <x:v>43194.5249513079</x:v>
      </x:c>
      <x:c r="F71" t="s">
        <x:v>82</x:v>
      </x:c>
      <x:c r="G71" s="6">
        <x:v>161.5146832862</x:v>
      </x:c>
      <x:c r="H71" t="s">
        <x:v>83</x:v>
      </x:c>
      <x:c r="I71" s="6">
        <x:v>31.1818067106087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21.937</x:v>
      </x:c>
      <x:c r="R71" s="8">
        <x:v>128226.923126081</x:v>
      </x:c>
      <x:c r="S71" s="12">
        <x:v>328293.178200404</x:v>
      </x:c>
      <x:c r="T71" s="12">
        <x:v>52.5</x:v>
      </x:c>
      <x:c r="U71" s="12">
        <x:v>38</x:v>
      </x:c>
      <x:c r="V71" s="12">
        <x:f>NA()</x:f>
      </x:c>
    </x:row>
    <x:row r="72">
      <x:c r="A72">
        <x:v>602877</x:v>
      </x:c>
      <x:c r="B72" s="1">
        <x:v>43209.5029458333</x:v>
      </x:c>
      <x:c r="C72" s="6">
        <x:v>1.16668178833333</x:v>
      </x:c>
      <x:c r="D72" s="14" t="s">
        <x:v>77</x:v>
      </x:c>
      <x:c r="E72" s="15">
        <x:v>43194.5249513079</x:v>
      </x:c>
      <x:c r="F72" t="s">
        <x:v>82</x:v>
      </x:c>
      <x:c r="G72" s="6">
        <x:v>161.406834714257</x:v>
      </x:c>
      <x:c r="H72" t="s">
        <x:v>83</x:v>
      </x:c>
      <x:c r="I72" s="6">
        <x:v>31.2001076066049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21.938</x:v>
      </x:c>
      <x:c r="R72" s="8">
        <x:v>128232.423961371</x:v>
      </x:c>
      <x:c r="S72" s="12">
        <x:v>328284.197089212</x:v>
      </x:c>
      <x:c r="T72" s="12">
        <x:v>52.5</x:v>
      </x:c>
      <x:c r="U72" s="12">
        <x:v>38</x:v>
      </x:c>
      <x:c r="V72" s="12">
        <x:f>NA()</x:f>
      </x:c>
    </x:row>
    <x:row r="73">
      <x:c r="A73">
        <x:v>602887</x:v>
      </x:c>
      <x:c r="B73" s="1">
        <x:v>43209.5029572569</x:v>
      </x:c>
      <x:c r="C73" s="6">
        <x:v>1.183115985</x:v>
      </x:c>
      <x:c r="D73" s="14" t="s">
        <x:v>77</x:v>
      </x:c>
      <x:c r="E73" s="15">
        <x:v>43194.5249513079</x:v>
      </x:c>
      <x:c r="F73" t="s">
        <x:v>82</x:v>
      </x:c>
      <x:c r="G73" s="6">
        <x:v>161.399889667371</x:v>
      </x:c>
      <x:c r="H73" t="s">
        <x:v>83</x:v>
      </x:c>
      <x:c r="I73" s="6">
        <x:v>31.2014621176804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21.938</x:v>
      </x:c>
      <x:c r="R73" s="8">
        <x:v>128222.554888145</x:v>
      </x:c>
      <x:c r="S73" s="12">
        <x:v>328276.994091948</x:v>
      </x:c>
      <x:c r="T73" s="12">
        <x:v>52.5</x:v>
      </x:c>
      <x:c r="U73" s="12">
        <x:v>38</x:v>
      </x:c>
      <x:c r="V73" s="12">
        <x:f>NA()</x:f>
      </x:c>
    </x:row>
    <x:row r="74">
      <x:c r="A74">
        <x:v>602902</x:v>
      </x:c>
      <x:c r="B74" s="1">
        <x:v>43209.5029693287</x:v>
      </x:c>
      <x:c r="C74" s="6">
        <x:v>1.200550325</x:v>
      </x:c>
      <x:c r="D74" s="14" t="s">
        <x:v>77</x:v>
      </x:c>
      <x:c r="E74" s="15">
        <x:v>43194.5249513079</x:v>
      </x:c>
      <x:c r="F74" t="s">
        <x:v>82</x:v>
      </x:c>
      <x:c r="G74" s="6">
        <x:v>161.468395940378</x:v>
      </x:c>
      <x:c r="H74" t="s">
        <x:v>83</x:v>
      </x:c>
      <x:c r="I74" s="6">
        <x:v>31.1990239981383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21.934</x:v>
      </x:c>
      <x:c r="R74" s="8">
        <x:v>128228.177373594</x:v>
      </x:c>
      <x:c r="S74" s="12">
        <x:v>328283.948752018</x:v>
      </x:c>
      <x:c r="T74" s="12">
        <x:v>52.5</x:v>
      </x:c>
      <x:c r="U74" s="12">
        <x:v>38</x:v>
      </x:c>
      <x:c r="V74" s="12">
        <x:f>NA()</x:f>
      </x:c>
    </x:row>
    <x:row r="75">
      <x:c r="A75">
        <x:v>602907</x:v>
      </x:c>
      <x:c r="B75" s="1">
        <x:v>43209.5029808681</x:v>
      </x:c>
      <x:c r="C75" s="6">
        <x:v>1.21713457666667</x:v>
      </x:c>
      <x:c r="D75" s="14" t="s">
        <x:v>77</x:v>
      </x:c>
      <x:c r="E75" s="15">
        <x:v>43194.5249513079</x:v>
      </x:c>
      <x:c r="F75" t="s">
        <x:v>82</x:v>
      </x:c>
      <x:c r="G75" s="6">
        <x:v>161.391198940683</x:v>
      </x:c>
      <x:c r="H75" t="s">
        <x:v>83</x:v>
      </x:c>
      <x:c r="I75" s="6">
        <x:v>31.2058868576737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21.937</x:v>
      </x:c>
      <x:c r="R75" s="8">
        <x:v>128223.691305994</x:v>
      </x:c>
      <x:c r="S75" s="12">
        <x:v>328281.105395399</x:v>
      </x:c>
      <x:c r="T75" s="12">
        <x:v>52.5</x:v>
      </x:c>
      <x:c r="U75" s="12">
        <x:v>38</x:v>
      </x:c>
      <x:c r="V75" s="12">
        <x:f>NA()</x:f>
      </x:c>
    </x:row>
    <x:row r="76">
      <x:c r="A76">
        <x:v>602923</x:v>
      </x:c>
      <x:c r="B76" s="1">
        <x:v>43209.5029921644</x:v>
      </x:c>
      <x:c r="C76" s="6">
        <x:v>1.23340214</x:v>
      </x:c>
      <x:c r="D76" s="14" t="s">
        <x:v>77</x:v>
      </x:c>
      <x:c r="E76" s="15">
        <x:v>43194.5249513079</x:v>
      </x:c>
      <x:c r="F76" t="s">
        <x:v>82</x:v>
      </x:c>
      <x:c r="G76" s="6">
        <x:v>161.501281661255</x:v>
      </x:c>
      <x:c r="H76" t="s">
        <x:v>83</x:v>
      </x:c>
      <x:c r="I76" s="6">
        <x:v>31.1926126552121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21.934</x:v>
      </x:c>
      <x:c r="R76" s="8">
        <x:v>128224.702046713</x:v>
      </x:c>
      <x:c r="S76" s="12">
        <x:v>328276.652315812</x:v>
      </x:c>
      <x:c r="T76" s="12">
        <x:v>52.5</x:v>
      </x:c>
      <x:c r="U76" s="12">
        <x:v>38</x:v>
      </x:c>
      <x:c r="V76" s="12">
        <x:f>NA()</x:f>
      </x:c>
    </x:row>
    <x:row r="77">
      <x:c r="A77">
        <x:v>602931</x:v>
      </x:c>
      <x:c r="B77" s="1">
        <x:v>43209.5030037847</x:v>
      </x:c>
      <x:c r="C77" s="6">
        <x:v>1.25011974166667</x:v>
      </x:c>
      <x:c r="D77" s="14" t="s">
        <x:v>77</x:v>
      </x:c>
      <x:c r="E77" s="15">
        <x:v>43194.5249513079</x:v>
      </x:c>
      <x:c r="F77" t="s">
        <x:v>82</x:v>
      </x:c>
      <x:c r="G77" s="6">
        <x:v>161.424691935694</x:v>
      </x:c>
      <x:c r="H77" t="s">
        <x:v>83</x:v>
      </x:c>
      <x:c r="I77" s="6">
        <x:v>31.1993551006881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21.937</x:v>
      </x:c>
      <x:c r="R77" s="8">
        <x:v>128230.97224184</x:v>
      </x:c>
      <x:c r="S77" s="12">
        <x:v>328284.944717621</x:v>
      </x:c>
      <x:c r="T77" s="12">
        <x:v>52.5</x:v>
      </x:c>
      <x:c r="U77" s="12">
        <x:v>38</x:v>
      </x:c>
      <x:c r="V77" s="12">
        <x:f>NA()</x:f>
      </x:c>
    </x:row>
    <x:row r="78">
      <x:c r="A78">
        <x:v>602940</x:v>
      </x:c>
      <x:c r="B78" s="1">
        <x:v>43209.5030154282</x:v>
      </x:c>
      <x:c r="C78" s="6">
        <x:v>1.26692066</x:v>
      </x:c>
      <x:c r="D78" s="14" t="s">
        <x:v>77</x:v>
      </x:c>
      <x:c r="E78" s="15">
        <x:v>43194.5249513079</x:v>
      </x:c>
      <x:c r="F78" t="s">
        <x:v>82</x:v>
      </x:c>
      <x:c r="G78" s="6">
        <x:v>161.525943985872</x:v>
      </x:c>
      <x:c r="H78" t="s">
        <x:v>83</x:v>
      </x:c>
      <x:c r="I78" s="6">
        <x:v>31.190535743935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21.933</x:v>
      </x:c>
      <x:c r="R78" s="8">
        <x:v>128231.670224742</x:v>
      </x:c>
      <x:c r="S78" s="12">
        <x:v>328284.968966122</x:v>
      </x:c>
      <x:c r="T78" s="12">
        <x:v>52.5</x:v>
      </x:c>
      <x:c r="U78" s="12">
        <x:v>38</x:v>
      </x:c>
      <x:c r="V78" s="12">
        <x:f>NA()</x:f>
      </x:c>
    </x:row>
    <x:row r="79">
      <x:c r="A79">
        <x:v>602950</x:v>
      </x:c>
      <x:c r="B79" s="1">
        <x:v>43209.5030271643</x:v>
      </x:c>
      <x:c r="C79" s="6">
        <x:v>1.28377158833333</x:v>
      </x:c>
      <x:c r="D79" s="14" t="s">
        <x:v>77</x:v>
      </x:c>
      <x:c r="E79" s="15">
        <x:v>43194.5249513079</x:v>
      </x:c>
      <x:c r="F79" t="s">
        <x:v>82</x:v>
      </x:c>
      <x:c r="G79" s="6">
        <x:v>161.468150833403</x:v>
      </x:c>
      <x:c r="H79" t="s">
        <x:v>83</x:v>
      </x:c>
      <x:c r="I79" s="6">
        <x:v>31.1854187216431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21.939</x:v>
      </x:c>
      <x:c r="R79" s="8">
        <x:v>128221.129558959</x:v>
      </x:c>
      <x:c r="S79" s="12">
        <x:v>328269.525116685</x:v>
      </x:c>
      <x:c r="T79" s="12">
        <x:v>52.5</x:v>
      </x:c>
      <x:c r="U79" s="12">
        <x:v>38</x:v>
      </x:c>
      <x:c r="V79" s="12">
        <x:f>NA()</x:f>
      </x:c>
    </x:row>
    <x:row r="80">
      <x:c r="A80">
        <x:v>602960</x:v>
      </x:c>
      <x:c r="B80" s="1">
        <x:v>43209.5030383912</x:v>
      </x:c>
      <x:c r="C80" s="6">
        <x:v>1.29998919833333</x:v>
      </x:c>
      <x:c r="D80" s="14" t="s">
        <x:v>77</x:v>
      </x:c>
      <x:c r="E80" s="15">
        <x:v>43194.5249513079</x:v>
      </x:c>
      <x:c r="F80" t="s">
        <x:v>82</x:v>
      </x:c>
      <x:c r="G80" s="6">
        <x:v>161.474085423295</x:v>
      </x:c>
      <x:c r="H80" t="s">
        <x:v>83</x:v>
      </x:c>
      <x:c r="I80" s="6">
        <x:v>31.1897230398736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21.937</x:v>
      </x:c>
      <x:c r="R80" s="8">
        <x:v>128223.689647416</x:v>
      </x:c>
      <x:c r="S80" s="12">
        <x:v>328270.041613738</x:v>
      </x:c>
      <x:c r="T80" s="12">
        <x:v>52.5</x:v>
      </x:c>
      <x:c r="U80" s="12">
        <x:v>38</x:v>
      </x:c>
      <x:c r="V80" s="12">
        <x:f>NA()</x:f>
      </x:c>
    </x:row>
    <x:row r="81">
      <x:c r="A81">
        <x:v>602967</x:v>
      </x:c>
      <x:c r="B81" s="1">
        <x:v>43209.5030501968</x:v>
      </x:c>
      <x:c r="C81" s="6">
        <x:v>1.316973465</x:v>
      </x:c>
      <x:c r="D81" s="14" t="s">
        <x:v>77</x:v>
      </x:c>
      <x:c r="E81" s="15">
        <x:v>43194.5249513079</x:v>
      </x:c>
      <x:c r="F81" t="s">
        <x:v>82</x:v>
      </x:c>
      <x:c r="G81" s="6">
        <x:v>161.490208530928</x:v>
      </x:c>
      <x:c r="H81" t="s">
        <x:v>83</x:v>
      </x:c>
      <x:c r="I81" s="6">
        <x:v>31.1920407519783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21.935</x:v>
      </x:c>
      <x:c r="R81" s="8">
        <x:v>128222.137394398</x:v>
      </x:c>
      <x:c r="S81" s="12">
        <x:v>328275.08545786</x:v>
      </x:c>
      <x:c r="T81" s="12">
        <x:v>52.5</x:v>
      </x:c>
      <x:c r="U81" s="12">
        <x:v>38</x:v>
      </x:c>
      <x:c r="V81" s="12">
        <x:f>NA()</x:f>
      </x:c>
    </x:row>
    <x:row r="82">
      <x:c r="A82">
        <x:v>602977</x:v>
      </x:c>
      <x:c r="B82" s="1">
        <x:v>43209.5030615741</x:v>
      </x:c>
      <x:c r="C82" s="6">
        <x:v>1.33337440166667</x:v>
      </x:c>
      <x:c r="D82" s="14" t="s">
        <x:v>77</x:v>
      </x:c>
      <x:c r="E82" s="15">
        <x:v>43194.5249513079</x:v>
      </x:c>
      <x:c r="F82" t="s">
        <x:v>82</x:v>
      </x:c>
      <x:c r="G82" s="6">
        <x:v>161.381987194182</x:v>
      </x:c>
      <x:c r="H82" t="s">
        <x:v>83</x:v>
      </x:c>
      <x:c r="I82" s="6">
        <x:v>31.2049537487537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21.938</x:v>
      </x:c>
      <x:c r="R82" s="8">
        <x:v>128229.022277718</x:v>
      </x:c>
      <x:c r="S82" s="12">
        <x:v>328280.417662104</x:v>
      </x:c>
      <x:c r="T82" s="12">
        <x:v>52.5</x:v>
      </x:c>
      <x:c r="U82" s="12">
        <x:v>38</x:v>
      </x:c>
      <x:c r="V82" s="12">
        <x:f>NA()</x:f>
      </x:c>
    </x:row>
    <x:row r="83">
      <x:c r="A83">
        <x:v>602993</x:v>
      </x:c>
      <x:c r="B83" s="1">
        <x:v>43209.5030732292</x:v>
      </x:c>
      <x:c r="C83" s="6">
        <x:v>1.35015867333333</x:v>
      </x:c>
      <x:c r="D83" s="14" t="s">
        <x:v>77</x:v>
      </x:c>
      <x:c r="E83" s="15">
        <x:v>43194.5249513079</x:v>
      </x:c>
      <x:c r="F83" t="s">
        <x:v>82</x:v>
      </x:c>
      <x:c r="G83" s="6">
        <x:v>161.449822840042</x:v>
      </x:c>
      <x:c r="H83" t="s">
        <x:v>83</x:v>
      </x:c>
      <x:c r="I83" s="6">
        <x:v>31.2053751527501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21.933</x:v>
      </x:c>
      <x:c r="R83" s="8">
        <x:v>128240.750785968</x:v>
      </x:c>
      <x:c r="S83" s="12">
        <x:v>328285.435540692</x:v>
      </x:c>
      <x:c r="T83" s="12">
        <x:v>52.5</x:v>
      </x:c>
      <x:c r="U83" s="12">
        <x:v>38</x:v>
      </x:c>
      <x:c r="V83" s="12">
        <x:f>NA()</x:f>
      </x:c>
    </x:row>
    <x:row r="84">
      <x:c r="A84">
        <x:v>602995</x:v>
      </x:c>
      <x:c r="B84" s="1">
        <x:v>43209.5030845718</x:v>
      </x:c>
      <x:c r="C84" s="6">
        <x:v>1.36649288166667</x:v>
      </x:c>
      <x:c r="D84" s="14" t="s">
        <x:v>77</x:v>
      </x:c>
      <x:c r="E84" s="15">
        <x:v>43194.5249513079</x:v>
      </x:c>
      <x:c r="F84" t="s">
        <x:v>82</x:v>
      </x:c>
      <x:c r="G84" s="6">
        <x:v>161.447182295791</x:v>
      </x:c>
      <x:c r="H84" t="s">
        <x:v>83</x:v>
      </x:c>
      <x:c r="I84" s="6">
        <x:v>31.197699588266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21.936</x:v>
      </x:c>
      <x:c r="R84" s="8">
        <x:v>128221.567323409</x:v>
      </x:c>
      <x:c r="S84" s="12">
        <x:v>328284.634778124</x:v>
      </x:c>
      <x:c r="T84" s="12">
        <x:v>52.5</x:v>
      </x:c>
      <x:c r="U84" s="12">
        <x:v>38</x:v>
      </x:c>
      <x:c r="V84" s="12">
        <x:f>NA()</x:f>
      </x:c>
    </x:row>
    <x:row r="85">
      <x:c r="A85">
        <x:v>603011</x:v>
      </x:c>
      <x:c r="B85" s="1">
        <x:v>43209.5030965278</x:v>
      </x:c>
      <x:c r="C85" s="6">
        <x:v>1.38369382833333</x:v>
      </x:c>
      <x:c r="D85" s="14" t="s">
        <x:v>77</x:v>
      </x:c>
      <x:c r="E85" s="15">
        <x:v>43194.5249513079</x:v>
      </x:c>
      <x:c r="F85" t="s">
        <x:v>82</x:v>
      </x:c>
      <x:c r="G85" s="6">
        <x:v>161.429013727972</x:v>
      </x:c>
      <x:c r="H85" t="s">
        <x:v>83</x:v>
      </x:c>
      <x:c r="I85" s="6">
        <x:v>31.1985122942619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21.937</x:v>
      </x:c>
      <x:c r="R85" s="8">
        <x:v>128227.107113856</x:v>
      </x:c>
      <x:c r="S85" s="12">
        <x:v>328282.78928799</x:v>
      </x:c>
      <x:c r="T85" s="12">
        <x:v>52.5</x:v>
      </x:c>
      <x:c r="U85" s="12">
        <x:v>38</x:v>
      </x:c>
      <x:c r="V85" s="12">
        <x:f>NA()</x:f>
      </x:c>
    </x:row>
    <x:row r="86">
      <x:c r="A86">
        <x:v>603021</x:v>
      </x:c>
      <x:c r="B86" s="1">
        <x:v>43209.5031079051</x:v>
      </x:c>
      <x:c r="C86" s="6">
        <x:v>1.40007808333333</x:v>
      </x:c>
      <x:c r="D86" s="14" t="s">
        <x:v>77</x:v>
      </x:c>
      <x:c r="E86" s="15">
        <x:v>43194.5249513079</x:v>
      </x:c>
      <x:c r="F86" t="s">
        <x:v>82</x:v>
      </x:c>
      <x:c r="G86" s="6">
        <x:v>161.542352365914</x:v>
      </x:c>
      <x:c r="H86" t="s">
        <x:v>83</x:v>
      </x:c>
      <x:c r="I86" s="6">
        <x:v>31.1846060188213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21.934</x:v>
      </x:c>
      <x:c r="R86" s="8">
        <x:v>128218.338091259</x:v>
      </x:c>
      <x:c r="S86" s="12">
        <x:v>328281.249866008</x:v>
      </x:c>
      <x:c r="T86" s="12">
        <x:v>52.5</x:v>
      </x:c>
      <x:c r="U86" s="12">
        <x:v>38</x:v>
      </x:c>
      <x:c r="V86" s="12">
        <x:f>NA()</x:f>
      </x:c>
    </x:row>
    <x:row r="87">
      <x:c r="A87">
        <x:v>603030</x:v>
      </x:c>
      <x:c r="B87" s="1">
        <x:v>43209.5031197106</x:v>
      </x:c>
      <x:c r="C87" s="6">
        <x:v>1.41709577166667</x:v>
      </x:c>
      <x:c r="D87" s="14" t="s">
        <x:v>77</x:v>
      </x:c>
      <x:c r="E87" s="15">
        <x:v>43194.5249513079</x:v>
      </x:c>
      <x:c r="F87" t="s">
        <x:v>82</x:v>
      </x:c>
      <x:c r="G87" s="6">
        <x:v>161.516729885388</x:v>
      </x:c>
      <x:c r="H87" t="s">
        <x:v>83</x:v>
      </x:c>
      <x:c r="I87" s="6">
        <x:v>31.1786763041941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21.938</x:v>
      </x:c>
      <x:c r="R87" s="8">
        <x:v>128232.412469002</x:v>
      </x:c>
      <x:c r="S87" s="12">
        <x:v>328281.974765459</x:v>
      </x:c>
      <x:c r="T87" s="12">
        <x:v>52.5</x:v>
      </x:c>
      <x:c r="U87" s="12">
        <x:v>38</x:v>
      </x:c>
      <x:c r="V87" s="12">
        <x:f>NA()</x:f>
      </x:c>
    </x:row>
    <x:row r="88">
      <x:c r="A88">
        <x:v>603041</x:v>
      </x:c>
      <x:c r="B88" s="1">
        <x:v>43209.5031315162</x:v>
      </x:c>
      <x:c r="C88" s="6">
        <x:v>1.43409671</x:v>
      </x:c>
      <x:c r="D88" s="14" t="s">
        <x:v>77</x:v>
      </x:c>
      <x:c r="E88" s="15">
        <x:v>43194.5249513079</x:v>
      </x:c>
      <x:c r="F88" t="s">
        <x:v>82</x:v>
      </x:c>
      <x:c r="G88" s="6">
        <x:v>161.465551896398</x:v>
      </x:c>
      <x:c r="H88" t="s">
        <x:v>83</x:v>
      </x:c>
      <x:c r="I88" s="6">
        <x:v>31.1941176641876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21.936</x:v>
      </x:c>
      <x:c r="R88" s="8">
        <x:v>128224.353137799</x:v>
      </x:c>
      <x:c r="S88" s="12">
        <x:v>328275.438927657</x:v>
      </x:c>
      <x:c r="T88" s="12">
        <x:v>52.5</x:v>
      </x:c>
      <x:c r="U88" s="12">
        <x:v>38</x:v>
      </x:c>
      <x:c r="V88" s="12">
        <x:f>NA()</x:f>
      </x:c>
    </x:row>
    <x:row r="89">
      <x:c r="A89">
        <x:v>603046</x:v>
      </x:c>
      <x:c r="B89" s="1">
        <x:v>43209.5031428241</x:v>
      </x:c>
      <x:c r="C89" s="6">
        <x:v>1.45038089666667</x:v>
      </x:c>
      <x:c r="D89" s="14" t="s">
        <x:v>77</x:v>
      </x:c>
      <x:c r="E89" s="15">
        <x:v>43194.5249513079</x:v>
      </x:c>
      <x:c r="F89" t="s">
        <x:v>82</x:v>
      </x:c>
      <x:c r="G89" s="6">
        <x:v>161.478912899609</x:v>
      </x:c>
      <x:c r="H89" t="s">
        <x:v>83</x:v>
      </x:c>
      <x:c r="I89" s="6">
        <x:v>31.1860508239743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21.938</x:v>
      </x:c>
      <x:c r="R89" s="8">
        <x:v>128216.160040731</x:v>
      </x:c>
      <x:c r="S89" s="12">
        <x:v>328275.976181643</x:v>
      </x:c>
      <x:c r="T89" s="12">
        <x:v>52.5</x:v>
      </x:c>
      <x:c r="U89" s="12">
        <x:v>38</x:v>
      </x:c>
      <x:c r="V89" s="12">
        <x:f>NA()</x:f>
      </x:c>
    </x:row>
    <x:row r="90">
      <x:c r="A90">
        <x:v>603060</x:v>
      </x:c>
      <x:c r="B90" s="1">
        <x:v>43209.5031543981</x:v>
      </x:c>
      <x:c r="C90" s="6">
        <x:v>1.46703186333333</x:v>
      </x:c>
      <x:c r="D90" s="14" t="s">
        <x:v>77</x:v>
      </x:c>
      <x:c r="E90" s="15">
        <x:v>43194.5249513079</x:v>
      </x:c>
      <x:c r="F90" t="s">
        <x:v>82</x:v>
      </x:c>
      <x:c r="G90" s="6">
        <x:v>161.479908303512</x:v>
      </x:c>
      <x:c r="H90" t="s">
        <x:v>83</x:v>
      </x:c>
      <x:c r="I90" s="6">
        <x:v>31.1913183480333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21.936</x:v>
      </x:c>
      <x:c r="R90" s="8">
        <x:v>128219.632255538</x:v>
      </x:c>
      <x:c r="S90" s="12">
        <x:v>328274.020502658</x:v>
      </x:c>
      <x:c r="T90" s="12">
        <x:v>52.5</x:v>
      </x:c>
      <x:c r="U90" s="12">
        <x:v>38</x:v>
      </x:c>
      <x:c r="V90" s="12">
        <x:f>NA()</x:f>
      </x:c>
    </x:row>
    <x:row r="91">
      <x:c r="A91">
        <x:v>603073</x:v>
      </x:c>
      <x:c r="B91" s="1">
        <x:v>43209.5031657755</x:v>
      </x:c>
      <x:c r="C91" s="6">
        <x:v>1.48343275333333</x:v>
      </x:c>
      <x:c r="D91" s="14" t="s">
        <x:v>77</x:v>
      </x:c>
      <x:c r="E91" s="15">
        <x:v>43194.5249513079</x:v>
      </x:c>
      <x:c r="F91" t="s">
        <x:v>82</x:v>
      </x:c>
      <x:c r="G91" s="6">
        <x:v>161.465218411237</x:v>
      </x:c>
      <x:c r="H91" t="s">
        <x:v>83</x:v>
      </x:c>
      <x:c r="I91" s="6">
        <x:v>31.1859906237464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21.939</x:v>
      </x:c>
      <x:c r="R91" s="8">
        <x:v>128222.65508301</x:v>
      </x:c>
      <x:c r="S91" s="12">
        <x:v>328268.93583011</x:v>
      </x:c>
      <x:c r="T91" s="12">
        <x:v>52.5</x:v>
      </x:c>
      <x:c r="U91" s="12">
        <x:v>38</x:v>
      </x:c>
      <x:c r="V91" s="12">
        <x:f>NA()</x:f>
      </x:c>
    </x:row>
    <x:row r="92">
      <x:c r="A92">
        <x:v>603081</x:v>
      </x:c>
      <x:c r="B92" s="1">
        <x:v>43209.5031771643</x:v>
      </x:c>
      <x:c r="C92" s="6">
        <x:v>1.499817055</x:v>
      </x:c>
      <x:c r="D92" s="14" t="s">
        <x:v>77</x:v>
      </x:c>
      <x:c r="E92" s="15">
        <x:v>43194.5249513079</x:v>
      </x:c>
      <x:c r="F92" t="s">
        <x:v>82</x:v>
      </x:c>
      <x:c r="G92" s="6">
        <x:v>161.455998692618</x:v>
      </x:c>
      <x:c r="H92" t="s">
        <x:v>83</x:v>
      </x:c>
      <x:c r="I92" s="6">
        <x:v>31.2041711414727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21.933</x:v>
      </x:c>
      <x:c r="R92" s="8">
        <x:v>128217.593629352</x:v>
      </x:c>
      <x:c r="S92" s="12">
        <x:v>328270.632012542</x:v>
      </x:c>
      <x:c r="T92" s="12">
        <x:v>52.5</x:v>
      </x:c>
      <x:c r="U92" s="12">
        <x:v>38</x:v>
      </x:c>
      <x:c r="V92" s="12">
        <x:f>NA()</x:f>
      </x:c>
    </x:row>
    <x:row r="93">
      <x:c r="A93">
        <x:v>603085</x:v>
      </x:c>
      <x:c r="B93" s="1">
        <x:v>43209.5031891204</x:v>
      </x:c>
      <x:c r="C93" s="6">
        <x:v>1.51705127166667</x:v>
      </x:c>
      <x:c r="D93" s="14" t="s">
        <x:v>77</x:v>
      </x:c>
      <x:c r="E93" s="15">
        <x:v>43194.5249513079</x:v>
      </x:c>
      <x:c r="F93" t="s">
        <x:v>82</x:v>
      </x:c>
      <x:c r="G93" s="6">
        <x:v>161.48605430742</x:v>
      </x:c>
      <x:c r="H93" t="s">
        <x:v>83</x:v>
      </x:c>
      <x:c r="I93" s="6">
        <x:v>31.1819271109143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21.939</x:v>
      </x:c>
      <x:c r="R93" s="8">
        <x:v>128210.473628187</x:v>
      </x:c>
      <x:c r="S93" s="12">
        <x:v>328265.532607619</x:v>
      </x:c>
      <x:c r="T93" s="12">
        <x:v>52.5</x:v>
      </x:c>
      <x:c r="U93" s="12">
        <x:v>38</x:v>
      </x:c>
      <x:c r="V93" s="12">
        <x:f>NA()</x:f>
      </x:c>
    </x:row>
    <x:row r="94">
      <x:c r="A94">
        <x:v>603098</x:v>
      </x:c>
      <x:c r="B94" s="1">
        <x:v>43209.5032008102</x:v>
      </x:c>
      <x:c r="C94" s="6">
        <x:v>1.533868895</x:v>
      </x:c>
      <x:c r="D94" s="14" t="s">
        <x:v>77</x:v>
      </x:c>
      <x:c r="E94" s="15">
        <x:v>43194.5249513079</x:v>
      </x:c>
      <x:c r="F94" t="s">
        <x:v>82</x:v>
      </x:c>
      <x:c r="G94" s="6">
        <x:v>161.475208487824</x:v>
      </x:c>
      <x:c r="H94" t="s">
        <x:v>83</x:v>
      </x:c>
      <x:c r="I94" s="6">
        <x:v>31.1867732267842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21.938</x:v>
      </x:c>
      <x:c r="R94" s="8">
        <x:v>128220.79114297</x:v>
      </x:c>
      <x:c r="S94" s="12">
        <x:v>328283.097284336</x:v>
      </x:c>
      <x:c r="T94" s="12">
        <x:v>52.5</x:v>
      </x:c>
      <x:c r="U94" s="12">
        <x:v>38</x:v>
      </x:c>
      <x:c r="V94" s="12">
        <x:f>NA()</x:f>
      </x:c>
    </x:row>
    <x:row r="95">
      <x:c r="A95">
        <x:v>603113</x:v>
      </x:c>
      <x:c r="B95" s="1">
        <x:v>43209.5032119213</x:v>
      </x:c>
      <x:c r="C95" s="6">
        <x:v>1.549853145</x:v>
      </x:c>
      <x:c r="D95" s="14" t="s">
        <x:v>77</x:v>
      </x:c>
      <x:c r="E95" s="15">
        <x:v>43194.5249513079</x:v>
      </x:c>
      <x:c r="F95" t="s">
        <x:v>82</x:v>
      </x:c>
      <x:c r="G95" s="6">
        <x:v>161.449696956943</x:v>
      </x:c>
      <x:c r="H95" t="s">
        <x:v>83</x:v>
      </x:c>
      <x:c r="I95" s="6">
        <x:v>31.1944788664418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21.937</x:v>
      </x:c>
      <x:c r="R95" s="8">
        <x:v>128216.283658115</x:v>
      </x:c>
      <x:c r="S95" s="12">
        <x:v>328264.963521688</x:v>
      </x:c>
      <x:c r="T95" s="12">
        <x:v>52.5</x:v>
      </x:c>
      <x:c r="U95" s="12">
        <x:v>38</x:v>
      </x:c>
      <x:c r="V95" s="12">
        <x:f>NA()</x:f>
      </x:c>
    </x:row>
    <x:row r="96">
      <x:c r="A96">
        <x:v>603116</x:v>
      </x:c>
      <x:c r="B96" s="1">
        <x:v>43209.5032236921</x:v>
      </x:c>
      <x:c r="C96" s="6">
        <x:v>1.56682074166667</x:v>
      </x:c>
      <x:c r="D96" s="14" t="s">
        <x:v>77</x:v>
      </x:c>
      <x:c r="E96" s="15">
        <x:v>43194.5249513079</x:v>
      </x:c>
      <x:c r="F96" t="s">
        <x:v>82</x:v>
      </x:c>
      <x:c r="G96" s="6">
        <x:v>161.395152582305</x:v>
      </x:c>
      <x:c r="H96" t="s">
        <x:v>83</x:v>
      </x:c>
      <x:c r="I96" s="6">
        <x:v>31.1996561030342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21.939</x:v>
      </x:c>
      <x:c r="R96" s="8">
        <x:v>128213.762251977</x:v>
      </x:c>
      <x:c r="S96" s="12">
        <x:v>328258.615726395</x:v>
      </x:c>
      <x:c r="T96" s="12">
        <x:v>52.5</x:v>
      </x:c>
      <x:c r="U96" s="12">
        <x:v>38</x:v>
      </x:c>
      <x:c r="V96" s="12">
        <x:f>NA()</x:f>
      </x:c>
    </x:row>
    <x:row r="97">
      <x:c r="A97">
        <x:v>603127</x:v>
      </x:c>
      <x:c r="B97" s="1">
        <x:v>43209.5032353009</x:v>
      </x:c>
      <x:c r="C97" s="6">
        <x:v>1.58353834333333</x:v>
      </x:c>
      <x:c r="D97" s="14" t="s">
        <x:v>77</x:v>
      </x:c>
      <x:c r="E97" s="15">
        <x:v>43194.5249513079</x:v>
      </x:c>
      <x:c r="F97" t="s">
        <x:v>82</x:v>
      </x:c>
      <x:c r="G97" s="6">
        <x:v>161.457524785271</x:v>
      </x:c>
      <x:c r="H97" t="s">
        <x:v>83</x:v>
      </x:c>
      <x:c r="I97" s="6">
        <x:v>31.1956828742382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21.936</x:v>
      </x:c>
      <x:c r="R97" s="8">
        <x:v>128220.442857525</x:v>
      </x:c>
      <x:c r="S97" s="12">
        <x:v>328264.932880917</x:v>
      </x:c>
      <x:c r="T97" s="12">
        <x:v>52.5</x:v>
      </x:c>
      <x:c r="U97" s="12">
        <x:v>38</x:v>
      </x:c>
      <x:c r="V97" s="12">
        <x:f>NA()</x:f>
      </x:c>
    </x:row>
    <x:row r="98">
      <x:c r="A98">
        <x:v>603141</x:v>
      </x:c>
      <x:c r="B98" s="1">
        <x:v>43209.5032469097</x:v>
      </x:c>
      <x:c r="C98" s="6">
        <x:v>1.60025596833333</x:v>
      </x:c>
      <x:c r="D98" s="14" t="s">
        <x:v>77</x:v>
      </x:c>
      <x:c r="E98" s="15">
        <x:v>43194.5249513079</x:v>
      </x:c>
      <x:c r="F98" t="s">
        <x:v>82</x:v>
      </x:c>
      <x:c r="G98" s="6">
        <x:v>161.434832731634</x:v>
      </x:c>
      <x:c r="H98" t="s">
        <x:v>83</x:v>
      </x:c>
      <x:c r="I98" s="6">
        <x:v>31.1809940086628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21.943</x:v>
      </x:c>
      <x:c r="R98" s="8">
        <x:v>128214.740162428</x:v>
      </x:c>
      <x:c r="S98" s="12">
        <x:v>328261.867068801</x:v>
      </x:c>
      <x:c r="T98" s="12">
        <x:v>52.5</x:v>
      </x:c>
      <x:c r="U98" s="12">
        <x:v>38</x:v>
      </x:c>
      <x:c r="V98" s="12">
        <x:f>NA()</x:f>
      </x:c>
    </x:row>
    <x:row r="99">
      <x:c r="A99">
        <x:v>603146</x:v>
      </x:c>
      <x:c r="B99" s="1">
        <x:v>43209.5032584143</x:v>
      </x:c>
      <x:c r="C99" s="6">
        <x:v>1.61677357333333</x:v>
      </x:c>
      <x:c r="D99" s="14" t="s">
        <x:v>77</x:v>
      </x:c>
      <x:c r="E99" s="15">
        <x:v>43194.5249513079</x:v>
      </x:c>
      <x:c r="F99" t="s">
        <x:v>82</x:v>
      </x:c>
      <x:c r="G99" s="6">
        <x:v>161.430338957108</x:v>
      </x:c>
      <x:c r="H99" t="s">
        <x:v>83</x:v>
      </x:c>
      <x:c r="I99" s="6">
        <x:v>31.192793256253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21.939</x:v>
      </x:c>
      <x:c r="R99" s="8">
        <x:v>128224.504342148</x:v>
      </x:c>
      <x:c r="S99" s="12">
        <x:v>328264.886583295</x:v>
      </x:c>
      <x:c r="T99" s="12">
        <x:v>52.5</x:v>
      </x:c>
      <x:c r="U99" s="12">
        <x:v>38</x:v>
      </x:c>
      <x:c r="V99" s="12">
        <x:f>NA()</x:f>
      </x:c>
    </x:row>
    <x:row r="100">
      <x:c r="A100">
        <x:v>603163</x:v>
      </x:c>
      <x:c r="B100" s="1">
        <x:v>43209.5032698727</x:v>
      </x:c>
      <x:c r="C100" s="6">
        <x:v>1.633307755</x:v>
      </x:c>
      <x:c r="D100" s="14" t="s">
        <x:v>77</x:v>
      </x:c>
      <x:c r="E100" s="15">
        <x:v>43194.5249513079</x:v>
      </x:c>
      <x:c r="F100" t="s">
        <x:v>82</x:v>
      </x:c>
      <x:c r="G100" s="6">
        <x:v>161.445175561635</x:v>
      </x:c>
      <x:c r="H100" t="s">
        <x:v>83</x:v>
      </x:c>
      <x:c r="I100" s="6">
        <x:v>31.1980908911282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21.936</x:v>
      </x:c>
      <x:c r="R100" s="8">
        <x:v>128225.108556178</x:v>
      </x:c>
      <x:c r="S100" s="12">
        <x:v>328255.740294693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603168</x:v>
      </x:c>
      <x:c r="B101" s="1">
        <x:v>43209.5032814468</x:v>
      </x:c>
      <x:c r="C101" s="6">
        <x:v>1.649958745</x:v>
      </x:c>
      <x:c r="D101" s="14" t="s">
        <x:v>77</x:v>
      </x:c>
      <x:c r="E101" s="15">
        <x:v>43194.5249513079</x:v>
      </x:c>
      <x:c r="F101" t="s">
        <x:v>82</x:v>
      </x:c>
      <x:c r="G101" s="6">
        <x:v>161.438011098754</x:v>
      </x:c>
      <x:c r="H101" t="s">
        <x:v>83</x:v>
      </x:c>
      <x:c r="I101" s="6">
        <x:v>31.1940273636301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21.938</x:v>
      </x:c>
      <x:c r="R101" s="8">
        <x:v>128216.047896087</x:v>
      </x:c>
      <x:c r="S101" s="12">
        <x:v>328264.807581081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603180</x:v>
      </x:c>
      <x:c r="B102" s="1">
        <x:v>43209.5032934028</x:v>
      </x:c>
      <x:c r="C102" s="6">
        <x:v>1.66717633833333</x:v>
      </x:c>
      <x:c r="D102" s="14" t="s">
        <x:v>77</x:v>
      </x:c>
      <x:c r="E102" s="15">
        <x:v>43194.5249513079</x:v>
      </x:c>
      <x:c r="F102" t="s">
        <x:v>82</x:v>
      </x:c>
      <x:c r="G102" s="6">
        <x:v>161.451945495165</x:v>
      </x:c>
      <x:c r="H102" t="s">
        <x:v>83</x:v>
      </x:c>
      <x:c r="I102" s="6">
        <x:v>31.1885792344892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21.939</x:v>
      </x:c>
      <x:c r="R102" s="8">
        <x:v>128226.914419223</x:v>
      </x:c>
      <x:c r="S102" s="12">
        <x:v>328273.51892616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603188</x:v>
      </x:c>
      <x:c r="B103" s="1">
        <x:v>43209.5033048958</x:v>
      </x:c>
      <x:c r="C103" s="6">
        <x:v>1.68372723833333</x:v>
      </x:c>
      <x:c r="D103" s="14" t="s">
        <x:v>77</x:v>
      </x:c>
      <x:c r="E103" s="15">
        <x:v>43194.5249513079</x:v>
      </x:c>
      <x:c r="F103" t="s">
        <x:v>82</x:v>
      </x:c>
      <x:c r="G103" s="6">
        <x:v>161.473089677296</x:v>
      </x:c>
      <x:c r="H103" t="s">
        <x:v>83</x:v>
      </x:c>
      <x:c r="I103" s="6">
        <x:v>31.1844555183202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21.939</x:v>
      </x:c>
      <x:c r="R103" s="8">
        <x:v>128220.867993851</x:v>
      </x:c>
      <x:c r="S103" s="12">
        <x:v>328261.447354573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603200</x:v>
      </x:c>
      <x:c r="B104" s="1">
        <x:v>43209.5033166319</x:v>
      </x:c>
      <x:c r="C104" s="6">
        <x:v>1.70061150666667</x:v>
      </x:c>
      <x:c r="D104" s="14" t="s">
        <x:v>77</x:v>
      </x:c>
      <x:c r="E104" s="15">
        <x:v>43194.5249513079</x:v>
      </x:c>
      <x:c r="F104" t="s">
        <x:v>82</x:v>
      </x:c>
      <x:c r="G104" s="6">
        <x:v>161.48065234917</x:v>
      </x:c>
      <x:c r="H104" t="s">
        <x:v>83</x:v>
      </x:c>
      <x:c r="I104" s="6">
        <x:v>31.1829806137685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21.939</x:v>
      </x:c>
      <x:c r="R104" s="8">
        <x:v>128223.88752144</x:v>
      </x:c>
      <x:c r="S104" s="12">
        <x:v>328273.728395971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603205</x:v>
      </x:c>
      <x:c r="B105" s="1">
        <x:v>43209.5033276273</x:v>
      </x:c>
      <x:c r="C105" s="6">
        <x:v>1.716462395</x:v>
      </x:c>
      <x:c r="D105" s="14" t="s">
        <x:v>77</x:v>
      </x:c>
      <x:c r="E105" s="15">
        <x:v>43194.5249513079</x:v>
      </x:c>
      <x:c r="F105" t="s">
        <x:v>82</x:v>
      </x:c>
      <x:c r="G105" s="6">
        <x:v>161.429368002834</x:v>
      </x:c>
      <x:c r="H105" t="s">
        <x:v>83</x:v>
      </x:c>
      <x:c r="I105" s="6">
        <x:v>31.1957129744387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21.938</x:v>
      </x:c>
      <x:c r="R105" s="8">
        <x:v>128212.227912281</x:v>
      </x:c>
      <x:c r="S105" s="12">
        <x:v>328256.454413586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603216</x:v>
      </x:c>
      <x:c r="B106" s="1">
        <x:v>43209.5033394676</x:v>
      </x:c>
      <x:c r="C106" s="6">
        <x:v>1.733530025</x:v>
      </x:c>
      <x:c r="D106" s="14" t="s">
        <x:v>77</x:v>
      </x:c>
      <x:c r="E106" s="15">
        <x:v>43194.5249513079</x:v>
      </x:c>
      <x:c r="F106" t="s">
        <x:v>82</x:v>
      </x:c>
      <x:c r="G106" s="6">
        <x:v>161.450796154133</x:v>
      </x:c>
      <x:c r="H106" t="s">
        <x:v>83</x:v>
      </x:c>
      <x:c r="I106" s="6">
        <x:v>31.1833418148231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21.941</x:v>
      </x:c>
      <x:c r="R106" s="8">
        <x:v>128214.859343986</x:v>
      </x:c>
      <x:c r="S106" s="12">
        <x:v>328257.66783964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603227</x:v>
      </x:c>
      <x:c r="B107" s="1">
        <x:v>43209.5033510069</x:v>
      </x:c>
      <x:c r="C107" s="6">
        <x:v>1.75016428833333</x:v>
      </x:c>
      <x:c r="D107" s="14" t="s">
        <x:v>77</x:v>
      </x:c>
      <x:c r="E107" s="15">
        <x:v>43194.5249513079</x:v>
      </x:c>
      <x:c r="F107" t="s">
        <x:v>82</x:v>
      </x:c>
      <x:c r="G107" s="6">
        <x:v>161.4185208734</x:v>
      </x:c>
      <x:c r="H107" t="s">
        <x:v>83</x:v>
      </x:c>
      <x:c r="I107" s="6">
        <x:v>31.1814455097197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21.944</x:v>
      </x:c>
      <x:c r="R107" s="8">
        <x:v>128214.786231459</x:v>
      </x:c>
      <x:c r="S107" s="12">
        <x:v>328266.539059649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603240</x:v>
      </x:c>
      <x:c r="B108" s="1">
        <x:v>43209.5033627662</x:v>
      </x:c>
      <x:c r="C108" s="6">
        <x:v>1.76706526166667</x:v>
      </x:c>
      <x:c r="D108" s="14" t="s">
        <x:v>77</x:v>
      </x:c>
      <x:c r="E108" s="15">
        <x:v>43194.5249513079</x:v>
      </x:c>
      <x:c r="F108" t="s">
        <x:v>82</x:v>
      </x:c>
      <x:c r="G108" s="6">
        <x:v>161.488791426306</x:v>
      </x:c>
      <x:c r="H108" t="s">
        <x:v>83</x:v>
      </x:c>
      <x:c r="I108" s="6">
        <x:v>31.1841244172419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21.938</x:v>
      </x:c>
      <x:c r="R108" s="8">
        <x:v>128216.970772054</x:v>
      </x:c>
      <x:c r="S108" s="12">
        <x:v>328255.300998487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603245</x:v>
      </x:c>
      <x:c r="B109" s="1">
        <x:v>43209.5033739236</x:v>
      </x:c>
      <x:c r="C109" s="6">
        <x:v>1.78313281666667</x:v>
      </x:c>
      <x:c r="D109" s="14" t="s">
        <x:v>77</x:v>
      </x:c>
      <x:c r="E109" s="15">
        <x:v>43194.5249513079</x:v>
      </x:c>
      <x:c r="F109" t="s">
        <x:v>82</x:v>
      </x:c>
      <x:c r="G109" s="6">
        <x:v>161.478418923316</x:v>
      </x:c>
      <x:c r="H109" t="s">
        <x:v>83</x:v>
      </x:c>
      <x:c r="I109" s="6">
        <x:v>31.177953903129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21.941</x:v>
      </x:c>
      <x:c r="R109" s="8">
        <x:v>128215.265172719</x:v>
      </x:c>
      <x:c r="S109" s="12">
        <x:v>328252.166151909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603256</x:v>
      </x:c>
      <x:c r="B110" s="1">
        <x:v>43209.5033861921</x:v>
      </x:c>
      <x:c r="C110" s="6">
        <x:v>1.80083377666667</x:v>
      </x:c>
      <x:c r="D110" s="14" t="s">
        <x:v>77</x:v>
      </x:c>
      <x:c r="E110" s="15">
        <x:v>43194.5249513079</x:v>
      </x:c>
      <x:c r="F110" t="s">
        <x:v>82</x:v>
      </x:c>
      <x:c r="G110" s="6">
        <x:v>161.324887076939</x:v>
      </x:c>
      <x:c r="H110" t="s">
        <x:v>83</x:v>
      </x:c>
      <x:c r="I110" s="6">
        <x:v>31.2079035778393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21.941</x:v>
      </x:c>
      <x:c r="R110" s="8">
        <x:v>128217.02524918</x:v>
      </x:c>
      <x:c r="S110" s="12">
        <x:v>328260.78065084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603267</x:v>
      </x:c>
      <x:c r="B111" s="1">
        <x:v>43209.5033973032</x:v>
      </x:c>
      <x:c r="C111" s="6">
        <x:v>1.816784675</x:v>
      </x:c>
      <x:c r="D111" s="14" t="s">
        <x:v>77</x:v>
      </x:c>
      <x:c r="E111" s="15">
        <x:v>43194.5249513079</x:v>
      </x:c>
      <x:c r="F111" t="s">
        <x:v>82</x:v>
      </x:c>
      <x:c r="G111" s="6">
        <x:v>161.359958778694</x:v>
      </x:c>
      <x:c r="H111" t="s">
        <x:v>83</x:v>
      </x:c>
      <x:c r="I111" s="6">
        <x:v>31.1983316929127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21.942</x:v>
      </x:c>
      <x:c r="R111" s="8">
        <x:v>128210.343359134</x:v>
      </x:c>
      <x:c r="S111" s="12">
        <x:v>328256.567940164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603277</x:v>
      </x:c>
      <x:c r="B112" s="1">
        <x:v>43209.5034087963</x:v>
      </x:c>
      <x:c r="C112" s="6">
        <x:v>1.83335229</x:v>
      </x:c>
      <x:c r="D112" s="14" t="s">
        <x:v>77</x:v>
      </x:c>
      <x:c r="E112" s="15">
        <x:v>43194.5249513079</x:v>
      </x:c>
      <x:c r="F112" t="s">
        <x:v>82</x:v>
      </x:c>
      <x:c r="G112" s="6">
        <x:v>161.404211021866</x:v>
      </x:c>
      <x:c r="H112" t="s">
        <x:v>83</x:v>
      </x:c>
      <x:c r="I112" s="6">
        <x:v>31.2006193107241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21.938</x:v>
      </x:c>
      <x:c r="R112" s="8">
        <x:v>128210.886534244</x:v>
      </x:c>
      <x:c r="S112" s="12">
        <x:v>328246.918741145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603286</x:v>
      </x:c>
      <x:c r="B113" s="1">
        <x:v>43209.5034204861</x:v>
      </x:c>
      <x:c r="C113" s="6">
        <x:v>1.85018653833333</x:v>
      </x:c>
      <x:c r="D113" s="14" t="s">
        <x:v>77</x:v>
      </x:c>
      <x:c r="E113" s="15">
        <x:v>43194.5249513079</x:v>
      </x:c>
      <x:c r="F113" t="s">
        <x:v>82</x:v>
      </x:c>
      <x:c r="G113" s="6">
        <x:v>161.442024000688</x:v>
      </x:c>
      <x:c r="H113" t="s">
        <x:v>83</x:v>
      </x:c>
      <x:c r="I113" s="6">
        <x:v>31.1932447588997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21.938</x:v>
      </x:c>
      <x:c r="R113" s="8">
        <x:v>128208.918459224</x:v>
      </x:c>
      <x:c r="S113" s="12">
        <x:v>328251.832924512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603295</x:v>
      </x:c>
      <x:c r="B114" s="1">
        <x:v>43209.5034319097</x:v>
      </x:c>
      <x:c r="C114" s="6">
        <x:v>1.86660412166667</x:v>
      </x:c>
      <x:c r="D114" s="14" t="s">
        <x:v>77</x:v>
      </x:c>
      <x:c r="E114" s="15">
        <x:v>43194.5249513079</x:v>
      </x:c>
      <x:c r="F114" t="s">
        <x:v>82</x:v>
      </x:c>
      <x:c r="G114" s="6">
        <x:v>161.403083370405</x:v>
      </x:c>
      <x:c r="H114" t="s">
        <x:v>83</x:v>
      </x:c>
      <x:c r="I114" s="6">
        <x:v>31.2035691359965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21.937</x:v>
      </x:c>
      <x:c r="R114" s="8">
        <x:v>128209.166396712</x:v>
      </x:c>
      <x:c r="S114" s="12">
        <x:v>328250.097886023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603311</x:v>
      </x:c>
      <x:c r="B115" s="1">
        <x:v>43209.503443831</x:v>
      </x:c>
      <x:c r="C115" s="6">
        <x:v>1.88380509</x:v>
      </x:c>
      <x:c r="D115" s="14" t="s">
        <x:v>77</x:v>
      </x:c>
      <x:c r="E115" s="15">
        <x:v>43194.5249513079</x:v>
      </x:c>
      <x:c r="F115" t="s">
        <x:v>82</x:v>
      </x:c>
      <x:c r="G115" s="6">
        <x:v>161.411755765431</x:v>
      </x:c>
      <x:c r="H115" t="s">
        <x:v>83</x:v>
      </x:c>
      <x:c r="I115" s="6">
        <x:v>31.1909571461192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21.941</x:v>
      </x:c>
      <x:c r="R115" s="8">
        <x:v>128210.281992345</x:v>
      </x:c>
      <x:c r="S115" s="12">
        <x:v>328264.155987554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603315</x:v>
      </x:c>
      <x:c r="B116" s="1">
        <x:v>43209.5034554745</x:v>
      </x:c>
      <x:c r="C116" s="6">
        <x:v>1.900556055</x:v>
      </x:c>
      <x:c r="D116" s="14" t="s">
        <x:v>77</x:v>
      </x:c>
      <x:c r="E116" s="15">
        <x:v>43194.5249513079</x:v>
      </x:c>
      <x:c r="F116" t="s">
        <x:v>82</x:v>
      </x:c>
      <x:c r="G116" s="6">
        <x:v>161.462903349729</x:v>
      </x:c>
      <x:c r="H116" t="s">
        <x:v>83</x:v>
      </x:c>
      <x:c r="I116" s="6">
        <x:v>31.1864421254763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21.939</x:v>
      </x:c>
      <x:c r="R116" s="8">
        <x:v>128214.507524089</x:v>
      </x:c>
      <x:c r="S116" s="12">
        <x:v>328244.053346483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603326</x:v>
      </x:c>
      <x:c r="B117" s="1">
        <x:v>43209.5034667824</x:v>
      </x:c>
      <x:c r="C117" s="6">
        <x:v>1.91687362833333</x:v>
      </x:c>
      <x:c r="D117" s="14" t="s">
        <x:v>77</x:v>
      </x:c>
      <x:c r="E117" s="15">
        <x:v>43194.5249513079</x:v>
      </x:c>
      <x:c r="F117" t="s">
        <x:v>82</x:v>
      </x:c>
      <x:c r="G117" s="6">
        <x:v>161.43646768101</x:v>
      </x:c>
      <x:c r="H117" t="s">
        <x:v>83</x:v>
      </x:c>
      <x:c r="I117" s="6">
        <x:v>31.1943283654978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21.938</x:v>
      </x:c>
      <x:c r="R117" s="8">
        <x:v>128206.484299748</x:v>
      </x:c>
      <x:c r="S117" s="12">
        <x:v>328260.127547358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603340</x:v>
      </x:c>
      <x:c r="B118" s="1">
        <x:v>43209.5034783565</x:v>
      </x:c>
      <x:c r="C118" s="6">
        <x:v>1.93354120833333</x:v>
      </x:c>
      <x:c r="D118" s="14" t="s">
        <x:v>77</x:v>
      </x:c>
      <x:c r="E118" s="15">
        <x:v>43194.5249513079</x:v>
      </x:c>
      <x:c r="F118" t="s">
        <x:v>82</x:v>
      </x:c>
      <x:c r="G118" s="6">
        <x:v>161.406906757802</x:v>
      </x:c>
      <x:c r="H118" t="s">
        <x:v>83</x:v>
      </x:c>
      <x:c r="I118" s="6">
        <x:v>31.1864421254763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21.943</x:v>
      </x:c>
      <x:c r="R118" s="8">
        <x:v>128206.052585787</x:v>
      </x:c>
      <x:c r="S118" s="12">
        <x:v>328244.968667879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603348</x:v>
      </x:c>
      <x:c r="B119" s="1">
        <x:v>43209.5034896991</x:v>
      </x:c>
      <x:c r="C119" s="6">
        <x:v>1.94984212333333</x:v>
      </x:c>
      <x:c r="D119" s="14" t="s">
        <x:v>77</x:v>
      </x:c>
      <x:c r="E119" s="15">
        <x:v>43194.5249513079</x:v>
      </x:c>
      <x:c r="F119" t="s">
        <x:v>82</x:v>
      </x:c>
      <x:c r="G119" s="6">
        <x:v>161.465034028854</x:v>
      </x:c>
      <x:c r="H119" t="s">
        <x:v>83</x:v>
      </x:c>
      <x:c r="I119" s="6">
        <x:v>31.1778335029667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21.942</x:v>
      </x:c>
      <x:c r="R119" s="8">
        <x:v>128211.978397079</x:v>
      </x:c>
      <x:c r="S119" s="12">
        <x:v>328247.381251196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603358</x:v>
      </x:c>
      <x:c r="B120" s="1">
        <x:v>43209.5035013079</x:v>
      </x:c>
      <x:c r="C120" s="6">
        <x:v>1.966576395</x:v>
      </x:c>
      <x:c r="D120" s="14" t="s">
        <x:v>77</x:v>
      </x:c>
      <x:c r="E120" s="15">
        <x:v>43194.5249513079</x:v>
      </x:c>
      <x:c r="F120" t="s">
        <x:v>82</x:v>
      </x:c>
      <x:c r="G120" s="6">
        <x:v>161.427426840491</x:v>
      </x:c>
      <x:c r="H120" t="s">
        <x:v>83</x:v>
      </x:c>
      <x:c r="I120" s="6">
        <x:v>31.1824388122591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21.943</x:v>
      </x:c>
      <x:c r="R120" s="8">
        <x:v>128216.326249092</x:v>
      </x:c>
      <x:c r="S120" s="12">
        <x:v>328256.863175674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603368</x:v>
      </x:c>
      <x:c r="B121" s="1">
        <x:v>43209.5035129282</x:v>
      </x:c>
      <x:c r="C121" s="6">
        <x:v>1.98327735</x:v>
      </x:c>
      <x:c r="D121" s="14" t="s">
        <x:v>77</x:v>
      </x:c>
      <x:c r="E121" s="15">
        <x:v>43194.5249513079</x:v>
      </x:c>
      <x:c r="F121" t="s">
        <x:v>82</x:v>
      </x:c>
      <x:c r="G121" s="6">
        <x:v>161.424673459691</x:v>
      </x:c>
      <x:c r="H121" t="s">
        <x:v>83</x:v>
      </x:c>
      <x:c r="I121" s="6">
        <x:v>31.1911678472316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21.94</x:v>
      </x:c>
      <x:c r="R121" s="8">
        <x:v>128204.977471283</x:v>
      </x:c>
      <x:c r="S121" s="12">
        <x:v>328252.23504518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603383</x:v>
      </x:c>
      <x:c r="B122" s="1">
        <x:v>43209.5035247685</x:v>
      </x:c>
      <x:c r="C122" s="6">
        <x:v>2.000378275</x:v>
      </x:c>
      <x:c r="D122" s="14" t="s">
        <x:v>77</x:v>
      </x:c>
      <x:c r="E122" s="15">
        <x:v>43194.5249513079</x:v>
      </x:c>
      <x:c r="F122" t="s">
        <x:v>82</x:v>
      </x:c>
      <x:c r="G122" s="6">
        <x:v>161.388501900338</x:v>
      </x:c>
      <x:c r="H122" t="s">
        <x:v>83</x:v>
      </x:c>
      <x:c r="I122" s="6">
        <x:v>31.1927631560793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21.942</x:v>
      </x:c>
      <x:c r="R122" s="8">
        <x:v>128212.72738387</x:v>
      </x:c>
      <x:c r="S122" s="12">
        <x:v>328253.521948442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603388</x:v>
      </x:c>
      <x:c r="B123" s="1">
        <x:v>43209.5035359606</x:v>
      </x:c>
      <x:c r="C123" s="6">
        <x:v>2.01646251</x:v>
      </x:c>
      <x:c r="D123" s="14" t="s">
        <x:v>77</x:v>
      </x:c>
      <x:c r="E123" s="15">
        <x:v>43194.5249513079</x:v>
      </x:c>
      <x:c r="F123" t="s">
        <x:v>82</x:v>
      </x:c>
      <x:c r="G123" s="6">
        <x:v>161.431395898922</x:v>
      </x:c>
      <x:c r="H123" t="s">
        <x:v>83</x:v>
      </x:c>
      <x:c r="I123" s="6">
        <x:v>31.1843953181215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21.942</x:v>
      </x:c>
      <x:c r="R123" s="8">
        <x:v>128209.152545123</x:v>
      </x:c>
      <x:c r="S123" s="12">
        <x:v>328258.741043137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603396</x:v>
      </x:c>
      <x:c r="B124" s="1">
        <x:v>43209.5035479514</x:v>
      </x:c>
      <x:c r="C124" s="6">
        <x:v>2.03373012666667</x:v>
      </x:c>
      <x:c r="D124" s="14" t="s">
        <x:v>77</x:v>
      </x:c>
      <x:c r="E124" s="15">
        <x:v>43194.5249513079</x:v>
      </x:c>
      <x:c r="F124" t="s">
        <x:v>82</x:v>
      </x:c>
      <x:c r="G124" s="6">
        <x:v>161.414378964858</x:v>
      </x:c>
      <x:c r="H124" t="s">
        <x:v>83</x:v>
      </x:c>
      <x:c r="I124" s="6">
        <x:v>31.1904454434743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21.941</x:v>
      </x:c>
      <x:c r="R124" s="8">
        <x:v>128211.713104148</x:v>
      </x:c>
      <x:c r="S124" s="12">
        <x:v>328257.307989897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603412</x:v>
      </x:c>
      <x:c r="B125" s="1">
        <x:v>43209.5035596412</x:v>
      </x:c>
      <x:c r="C125" s="6">
        <x:v>2.05058110166667</x:v>
      </x:c>
      <x:c r="D125" s="14" t="s">
        <x:v>77</x:v>
      </x:c>
      <x:c r="E125" s="15">
        <x:v>43194.5249513079</x:v>
      </x:c>
      <x:c r="F125" t="s">
        <x:v>82</x:v>
      </x:c>
      <x:c r="G125" s="6">
        <x:v>161.451679731886</x:v>
      </x:c>
      <x:c r="H125" t="s">
        <x:v>83</x:v>
      </x:c>
      <x:c r="I125" s="6">
        <x:v>31.1859003234076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21.94</x:v>
      </x:c>
      <x:c r="R125" s="8">
        <x:v>128207.185210192</x:v>
      </x:c>
      <x:c r="S125" s="12">
        <x:v>328259.095422809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603419</x:v>
      </x:c>
      <x:c r="B126" s="1">
        <x:v>43209.5035710648</x:v>
      </x:c>
      <x:c r="C126" s="6">
        <x:v>2.06703196666667</x:v>
      </x:c>
      <x:c r="D126" s="14" t="s">
        <x:v>77</x:v>
      </x:c>
      <x:c r="E126" s="15">
        <x:v>43194.5249513079</x:v>
      </x:c>
      <x:c r="F126" t="s">
        <x:v>82</x:v>
      </x:c>
      <x:c r="G126" s="6">
        <x:v>161.466999322877</x:v>
      </x:c>
      <x:c r="H126" t="s">
        <x:v>83</x:v>
      </x:c>
      <x:c r="I126" s="6">
        <x:v>31.1801813069137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21.941</x:v>
      </x:c>
      <x:c r="R126" s="8">
        <x:v>128205.228521898</x:v>
      </x:c>
      <x:c r="S126" s="12">
        <x:v>328247.312504762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603432</x:v>
      </x:c>
      <x:c r="B127" s="1">
        <x:v>43209.5035822569</x:v>
      </x:c>
      <x:c r="C127" s="6">
        <x:v>2.08313293166667</x:v>
      </x:c>
      <x:c r="D127" s="14" t="s">
        <x:v>77</x:v>
      </x:c>
      <x:c r="E127" s="15">
        <x:v>43194.5249513079</x:v>
      </x:c>
      <x:c r="F127" t="s">
        <x:v>82</x:v>
      </x:c>
      <x:c r="G127" s="6">
        <x:v>161.535754271652</x:v>
      </x:c>
      <x:c r="H127" t="s">
        <x:v>83</x:v>
      </x:c>
      <x:c r="I127" s="6">
        <x:v>31.1722349001898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21.939</x:v>
      </x:c>
      <x:c r="R127" s="8">
        <x:v>128205.021719307</x:v>
      </x:c>
      <x:c r="S127" s="12">
        <x:v>328253.688090174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603442</x:v>
      </x:c>
      <x:c r="B128" s="1">
        <x:v>43209.5035946759</x:v>
      </x:c>
      <x:c r="C128" s="6">
        <x:v>2.10101719666667</x:v>
      </x:c>
      <x:c r="D128" s="14" t="s">
        <x:v>77</x:v>
      </x:c>
      <x:c r="E128" s="15">
        <x:v>43194.5249513079</x:v>
      </x:c>
      <x:c r="F128" t="s">
        <x:v>82</x:v>
      </x:c>
      <x:c r="G128" s="6">
        <x:v>161.423218064567</x:v>
      </x:c>
      <x:c r="H128" t="s">
        <x:v>83</x:v>
      </x:c>
      <x:c r="I128" s="6">
        <x:v>31.1859906237464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21.942</x:v>
      </x:c>
      <x:c r="R128" s="8">
        <x:v>128208.102871271</x:v>
      </x:c>
      <x:c r="S128" s="12">
        <x:v>328249.989661471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603451</x:v>
      </x:c>
      <x:c r="B129" s="1">
        <x:v>43209.5036059375</x:v>
      </x:c>
      <x:c r="C129" s="6">
        <x:v>2.11723480666667</x:v>
      </x:c>
      <x:c r="D129" s="14" t="s">
        <x:v>77</x:v>
      </x:c>
      <x:c r="E129" s="15">
        <x:v>43194.5249513079</x:v>
      </x:c>
      <x:c r="F129" t="s">
        <x:v>82</x:v>
      </x:c>
      <x:c r="G129" s="6">
        <x:v>161.431000550635</x:v>
      </x:c>
      <x:c r="H129" t="s">
        <x:v>83</x:v>
      </x:c>
      <x:c r="I129" s="6">
        <x:v>31.1899337409077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21.94</x:v>
      </x:c>
      <x:c r="R129" s="8">
        <x:v>128208.535290326</x:v>
      </x:c>
      <x:c r="S129" s="12">
        <x:v>328256.718606878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603464</x:v>
      </x:c>
      <x:c r="B130" s="1">
        <x:v>43209.5036171296</x:v>
      </x:c>
      <x:c r="C130" s="6">
        <x:v>2.13336900666667</x:v>
      </x:c>
      <x:c r="D130" s="14" t="s">
        <x:v>77</x:v>
      </x:c>
      <x:c r="E130" s="15">
        <x:v>43194.5249513079</x:v>
      </x:c>
      <x:c r="F130" t="s">
        <x:v>82</x:v>
      </x:c>
      <x:c r="G130" s="6">
        <x:v>161.399828602729</x:v>
      </x:c>
      <x:c r="H130" t="s">
        <x:v>83</x:v>
      </x:c>
      <x:c r="I130" s="6">
        <x:v>31.1960139764578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21.94</x:v>
      </x:c>
      <x:c r="R130" s="8">
        <x:v>128205.598893295</x:v>
      </x:c>
      <x:c r="S130" s="12">
        <x:v>328245.473724673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603465</x:v>
      </x:c>
      <x:c r="B131" s="1">
        <x:v>43209.503628669</x:v>
      </x:c>
      <x:c r="C131" s="6">
        <x:v>2.1499366</x:v>
      </x:c>
      <x:c r="D131" s="14" t="s">
        <x:v>77</x:v>
      </x:c>
      <x:c r="E131" s="15">
        <x:v>43194.5249513079</x:v>
      </x:c>
      <x:c r="F131" t="s">
        <x:v>82</x:v>
      </x:c>
      <x:c r="G131" s="6">
        <x:v>161.446698132189</x:v>
      </x:c>
      <x:c r="H131" t="s">
        <x:v>83</x:v>
      </x:c>
      <x:c r="I131" s="6">
        <x:v>31.1896026392883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21.939</x:v>
      </x:c>
      <x:c r="R131" s="8">
        <x:v>128198.509281369</x:v>
      </x:c>
      <x:c r="S131" s="12">
        <x:v>328243.937185994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603478</x:v>
      </x:c>
      <x:c r="B132" s="1">
        <x:v>43209.5036406597</x:v>
      </x:c>
      <x:c r="C132" s="6">
        <x:v>2.16725423666667</x:v>
      </x:c>
      <x:c r="D132" s="14" t="s">
        <x:v>77</x:v>
      </x:c>
      <x:c r="E132" s="15">
        <x:v>43194.5249513079</x:v>
      </x:c>
      <x:c r="F132" t="s">
        <x:v>82</x:v>
      </x:c>
      <x:c r="G132" s="6">
        <x:v>161.375587784415</x:v>
      </x:c>
      <x:c r="H132" t="s">
        <x:v>83</x:v>
      </x:c>
      <x:c r="I132" s="6">
        <x:v>31.1925524548674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21.943</x:v>
      </x:c>
      <x:c r="R132" s="8">
        <x:v>128205.973712254</x:v>
      </x:c>
      <x:c r="S132" s="12">
        <x:v>328243.885212302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603491</x:v>
      </x:c>
      <x:c r="B133" s="1">
        <x:v>43209.5036520486</x:v>
      </x:c>
      <x:c r="C133" s="6">
        <x:v>2.18363853833333</x:v>
      </x:c>
      <x:c r="D133" s="14" t="s">
        <x:v>77</x:v>
      </x:c>
      <x:c r="E133" s="15">
        <x:v>43194.5249513079</x:v>
      </x:c>
      <x:c r="F133" t="s">
        <x:v>82</x:v>
      </x:c>
      <x:c r="G133" s="6">
        <x:v>161.350903859446</x:v>
      </x:c>
      <x:c r="H133" t="s">
        <x:v>83</x:v>
      </x:c>
      <x:c r="I133" s="6">
        <x:v>31.1973684858795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21.943</x:v>
      </x:c>
      <x:c r="R133" s="8">
        <x:v>128203.877457204</x:v>
      </x:c>
      <x:c r="S133" s="12">
        <x:v>328248.725965226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603495</x:v>
      </x:c>
      <x:c r="B134" s="1">
        <x:v>43209.5036636574</x:v>
      </x:c>
      <x:c r="C134" s="6">
        <x:v>2.20037274</x:v>
      </x:c>
      <x:c r="D134" s="14" t="s">
        <x:v>77</x:v>
      </x:c>
      <x:c r="E134" s="15">
        <x:v>43194.5249513079</x:v>
      </x:c>
      <x:c r="F134" t="s">
        <x:v>82</x:v>
      </x:c>
      <x:c r="G134" s="6">
        <x:v>161.430956277578</x:v>
      </x:c>
      <x:c r="H134" t="s">
        <x:v>83</x:v>
      </x:c>
      <x:c r="I134" s="6">
        <x:v>31.1926728555582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21.939</x:v>
      </x:c>
      <x:c r="R134" s="8">
        <x:v>128207.343816372</x:v>
      </x:c>
      <x:c r="S134" s="12">
        <x:v>328240.000103447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603513</x:v>
      </x:c>
      <x:c r="B135" s="1">
        <x:v>43209.5036751157</x:v>
      </x:c>
      <x:c r="C135" s="6">
        <x:v>2.21685699333333</x:v>
      </x:c>
      <x:c r="D135" s="14" t="s">
        <x:v>77</x:v>
      </x:c>
      <x:c r="E135" s="15">
        <x:v>43194.5249513079</x:v>
      </x:c>
      <x:c r="F135" t="s">
        <x:v>82</x:v>
      </x:c>
      <x:c r="G135" s="6">
        <x:v>161.453068653876</x:v>
      </x:c>
      <x:c r="H135" t="s">
        <x:v>83</x:v>
      </x:c>
      <x:c r="I135" s="6">
        <x:v>31.1856294224062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21.94</x:v>
      </x:c>
      <x:c r="R135" s="8">
        <x:v>128196.843105146</x:v>
      </x:c>
      <x:c r="S135" s="12">
        <x:v>328233.066539972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603523</x:v>
      </x:c>
      <x:c r="B136" s="1">
        <x:v>43209.5036871528</x:v>
      </x:c>
      <x:c r="C136" s="6">
        <x:v>2.23420800666667</x:v>
      </x:c>
      <x:c r="D136" s="14" t="s">
        <x:v>77</x:v>
      </x:c>
      <x:c r="E136" s="15">
        <x:v>43194.5249513079</x:v>
      </x:c>
      <x:c r="F136" t="s">
        <x:v>82</x:v>
      </x:c>
      <x:c r="G136" s="6">
        <x:v>161.386866415719</x:v>
      </x:c>
      <x:c r="H136" t="s">
        <x:v>83</x:v>
      </x:c>
      <x:c r="I136" s="6">
        <x:v>31.198542394488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21.94</x:v>
      </x:c>
      <x:c r="R136" s="8">
        <x:v>128196.541444208</x:v>
      </x:c>
      <x:c r="S136" s="12">
        <x:v>328241.967417021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603526</x:v>
      </x:c>
      <x:c r="B137" s="1">
        <x:v>43209.5036986111</x:v>
      </x:c>
      <x:c r="C137" s="6">
        <x:v>2.25067557666667</x:v>
      </x:c>
      <x:c r="D137" s="14" t="s">
        <x:v>77</x:v>
      </x:c>
      <x:c r="E137" s="15">
        <x:v>43194.5249513079</x:v>
      </x:c>
      <x:c r="F137" t="s">
        <x:v>82</x:v>
      </x:c>
      <x:c r="G137" s="6">
        <x:v>161.439531313888</x:v>
      </x:c>
      <x:c r="H137" t="s">
        <x:v>83</x:v>
      </x:c>
      <x:c r="I137" s="6">
        <x:v>31.1855391220779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21.941</x:v>
      </x:c>
      <x:c r="R137" s="8">
        <x:v>128200.054831009</x:v>
      </x:c>
      <x:c r="S137" s="12">
        <x:v>328243.975608691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603535</x:v>
      </x:c>
      <x:c r="B138" s="1">
        <x:v>43209.5037095718</x:v>
      </x:c>
      <x:c r="C138" s="6">
        <x:v>2.26644309166667</x:v>
      </x:c>
      <x:c r="D138" s="14" t="s">
        <x:v>77</x:v>
      </x:c>
      <x:c r="E138" s="15">
        <x:v>43194.5249513079</x:v>
      </x:c>
      <x:c r="F138" t="s">
        <x:v>82</x:v>
      </x:c>
      <x:c r="G138" s="6">
        <x:v>161.337125111682</x:v>
      </x:c>
      <x:c r="H138" t="s">
        <x:v>83</x:v>
      </x:c>
      <x:c r="I138" s="6">
        <x:v>31.2027865290383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21.942</x:v>
      </x:c>
      <x:c r="R138" s="8">
        <x:v>128199.977416308</x:v>
      </x:c>
      <x:c r="S138" s="12">
        <x:v>328233.469069738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603545</x:v>
      </x:c>
      <x:c r="B139" s="1">
        <x:v>43209.5037213773</x:v>
      </x:c>
      <x:c r="C139" s="6">
        <x:v>2.28349404</x:v>
      </x:c>
      <x:c r="D139" s="14" t="s">
        <x:v>77</x:v>
      </x:c>
      <x:c r="E139" s="15">
        <x:v>43194.5249513079</x:v>
      </x:c>
      <x:c r="F139" t="s">
        <x:v>82</x:v>
      </x:c>
      <x:c r="G139" s="6">
        <x:v>161.48589996518</x:v>
      </x:c>
      <x:c r="H139" t="s">
        <x:v>83</x:v>
      </x:c>
      <x:c r="I139" s="6">
        <x:v>31.1819572109912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21.939</x:v>
      </x:c>
      <x:c r="R139" s="8">
        <x:v>128200.887518856</x:v>
      </x:c>
      <x:c r="S139" s="12">
        <x:v>328236.288849117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603555</x:v>
      </x:c>
      <x:c r="B140" s="1">
        <x:v>43209.5037327199</x:v>
      </x:c>
      <x:c r="C140" s="6">
        <x:v>2.29982834166667</x:v>
      </x:c>
      <x:c r="D140" s="14" t="s">
        <x:v>77</x:v>
      </x:c>
      <x:c r="E140" s="15">
        <x:v>43194.5249513079</x:v>
      </x:c>
      <x:c r="F140" t="s">
        <x:v>82</x:v>
      </x:c>
      <x:c r="G140" s="6">
        <x:v>161.364680458015</x:v>
      </x:c>
      <x:c r="H140" t="s">
        <x:v>83</x:v>
      </x:c>
      <x:c r="I140" s="6">
        <x:v>31.1919504514772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21.944</x:v>
      </x:c>
      <x:c r="R140" s="8">
        <x:v>128185.483896298</x:v>
      </x:c>
      <x:c r="S140" s="12">
        <x:v>328227.705790151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603569</x:v>
      </x:c>
      <x:c r="B141" s="1">
        <x:v>43209.5037447917</x:v>
      </x:c>
      <x:c r="C141" s="6">
        <x:v>2.31717932</x:v>
      </x:c>
      <x:c r="D141" s="14" t="s">
        <x:v>77</x:v>
      </x:c>
      <x:c r="E141" s="15">
        <x:v>43194.5249513079</x:v>
      </x:c>
      <x:c r="F141" t="s">
        <x:v>82</x:v>
      </x:c>
      <x:c r="G141" s="6">
        <x:v>161.431044224557</x:v>
      </x:c>
      <x:c r="H141" t="s">
        <x:v>83</x:v>
      </x:c>
      <x:c r="I141" s="6">
        <x:v>31.187194628495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21.941</x:v>
      </x:c>
      <x:c r="R141" s="8">
        <x:v>128188.315151046</x:v>
      </x:c>
      <x:c r="S141" s="12">
        <x:v>328238.442828168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603582</x:v>
      </x:c>
      <x:c r="B142" s="1">
        <x:v>43209.50375625</x:v>
      </x:c>
      <x:c r="C142" s="6">
        <x:v>2.33369686666667</x:v>
      </x:c>
      <x:c r="D142" s="14" t="s">
        <x:v>77</x:v>
      </x:c>
      <x:c r="E142" s="15">
        <x:v>43194.5249513079</x:v>
      </x:c>
      <x:c r="F142" t="s">
        <x:v>82</x:v>
      </x:c>
      <x:c r="G142" s="6">
        <x:v>161.470320376683</x:v>
      </x:c>
      <x:c r="H142" t="s">
        <x:v>83</x:v>
      </x:c>
      <x:c r="I142" s="6">
        <x:v>31.1740710000695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21.943</x:v>
      </x:c>
      <x:c r="R142" s="8">
        <x:v>128194.778532</x:v>
      </x:c>
      <x:c r="S142" s="12">
        <x:v>328224.747641278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603593</x:v>
      </x:c>
      <x:c r="B143" s="1">
        <x:v>43209.5037679051</x:v>
      </x:c>
      <x:c r="C143" s="6">
        <x:v>2.35046450166667</x:v>
      </x:c>
      <x:c r="D143" s="14" t="s">
        <x:v>77</x:v>
      </x:c>
      <x:c r="E143" s="15">
        <x:v>43194.5249513079</x:v>
      </x:c>
      <x:c r="F143" t="s">
        <x:v>82</x:v>
      </x:c>
      <x:c r="G143" s="6">
        <x:v>161.424958227442</x:v>
      </x:c>
      <x:c r="H143" t="s">
        <x:v>83</x:v>
      </x:c>
      <x:c r="I143" s="6">
        <x:v>31.1829204135965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21.943</x:v>
      </x:c>
      <x:c r="R143" s="8">
        <x:v>128193.23406921</x:v>
      </x:c>
      <x:c r="S143" s="12">
        <x:v>328230.341020291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603600</x:v>
      </x:c>
      <x:c r="B144" s="1">
        <x:v>43209.5037797106</x:v>
      </x:c>
      <x:c r="C144" s="6">
        <x:v>2.36748211</x:v>
      </x:c>
      <x:c r="D144" s="14" t="s">
        <x:v>77</x:v>
      </x:c>
      <x:c r="E144" s="15">
        <x:v>43194.5249513079</x:v>
      </x:c>
      <x:c r="F144" t="s">
        <x:v>82</x:v>
      </x:c>
      <x:c r="G144" s="6">
        <x:v>161.400228057888</x:v>
      </x:c>
      <x:c r="H144" t="s">
        <x:v>83</x:v>
      </x:c>
      <x:c r="I144" s="6">
        <x:v>31.1904755436276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21.942</x:v>
      </x:c>
      <x:c r="R144" s="8">
        <x:v>128195.844914278</x:v>
      </x:c>
      <x:c r="S144" s="12">
        <x:v>328234.441706662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603614</x:v>
      </x:c>
      <x:c r="B145" s="1">
        <x:v>43209.5037912037</x:v>
      </x:c>
      <x:c r="C145" s="6">
        <x:v>2.38403299833333</x:v>
      </x:c>
      <x:c r="D145" s="14" t="s">
        <x:v>77</x:v>
      </x:c>
      <x:c r="E145" s="15">
        <x:v>43194.5249513079</x:v>
      </x:c>
      <x:c r="F145" t="s">
        <x:v>82</x:v>
      </x:c>
      <x:c r="G145" s="6">
        <x:v>161.399390855877</x:v>
      </x:c>
      <x:c r="H145" t="s">
        <x:v>83</x:v>
      </x:c>
      <x:c r="I145" s="6">
        <x:v>31.1851779207864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21.944</x:v>
      </x:c>
      <x:c r="R145" s="8">
        <x:v>128195.72289231</x:v>
      </x:c>
      <x:c r="S145" s="12">
        <x:v>328224.787423266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603621</x:v>
      </x:c>
      <x:c r="B146" s="1">
        <x:v>43209.5038023148</x:v>
      </x:c>
      <x:c r="C146" s="6">
        <x:v>2.40001725833333</x:v>
      </x:c>
      <x:c r="D146" s="14" t="s">
        <x:v>77</x:v>
      </x:c>
      <x:c r="E146" s="15">
        <x:v>43194.5249513079</x:v>
      </x:c>
      <x:c r="F146" t="s">
        <x:v>82</x:v>
      </x:c>
      <x:c r="G146" s="6">
        <x:v>161.453728128432</x:v>
      </x:c>
      <x:c r="H146" t="s">
        <x:v>83</x:v>
      </x:c>
      <x:c r="I146" s="6">
        <x:v>31.1827699131709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21.941</x:v>
      </x:c>
      <x:c r="R146" s="8">
        <x:v>128195.70599301</x:v>
      </x:c>
      <x:c r="S146" s="12">
        <x:v>328223.657901588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603626</x:v>
      </x:c>
      <x:c r="B147" s="1">
        <x:v>43209.5038138079</x:v>
      </x:c>
      <x:c r="C147" s="6">
        <x:v>2.41655151166667</x:v>
      </x:c>
      <x:c r="D147" s="14" t="s">
        <x:v>77</x:v>
      </x:c>
      <x:c r="E147" s="15">
        <x:v>43194.5249513079</x:v>
      </x:c>
      <x:c r="F147" t="s">
        <x:v>82</x:v>
      </x:c>
      <x:c r="G147" s="6">
        <x:v>161.448523369457</x:v>
      </x:c>
      <x:c r="H147" t="s">
        <x:v>83</x:v>
      </x:c>
      <x:c r="I147" s="6">
        <x:v>31.1810542088001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21.942</x:v>
      </x:c>
      <x:c r="R147" s="8">
        <x:v>128188.102867137</x:v>
      </x:c>
      <x:c r="S147" s="12">
        <x:v>328232.573938761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603641</x:v>
      </x:c>
      <x:c r="B148" s="1">
        <x:v>43209.5038252662</x:v>
      </x:c>
      <x:c r="C148" s="6">
        <x:v>2.433085775</x:v>
      </x:c>
      <x:c r="D148" s="14" t="s">
        <x:v>77</x:v>
      </x:c>
      <x:c r="E148" s="15">
        <x:v>43194.5249513079</x:v>
      </x:c>
      <x:c r="F148" t="s">
        <x:v>82</x:v>
      </x:c>
      <x:c r="G148" s="6">
        <x:v>161.23516428671</x:v>
      </x:c>
      <x:c r="H148" t="s">
        <x:v>83</x:v>
      </x:c>
      <x:c r="I148" s="6">
        <x:v>31.2144955522181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21.945</x:v>
      </x:c>
      <x:c r="R148" s="8">
        <x:v>128192.351357018</x:v>
      </x:c>
      <x:c r="S148" s="12">
        <x:v>328240.371543303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603646</x:v>
      </x:c>
      <x:c r="B149" s="1">
        <x:v>43209.5038368866</x:v>
      </x:c>
      <x:c r="C149" s="6">
        <x:v>2.44980334166667</x:v>
      </x:c>
      <x:c r="D149" s="14" t="s">
        <x:v>77</x:v>
      </x:c>
      <x:c r="E149" s="15">
        <x:v>43194.5249513079</x:v>
      </x:c>
      <x:c r="F149" t="s">
        <x:v>82</x:v>
      </x:c>
      <x:c r="G149" s="6">
        <x:v>161.39559928819</x:v>
      </x:c>
      <x:c r="H149" t="s">
        <x:v>83</x:v>
      </x:c>
      <x:c r="I149" s="6">
        <x:v>31.1913785483566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21.942</x:v>
      </x:c>
      <x:c r="R149" s="8">
        <x:v>128189.208110917</x:v>
      </x:c>
      <x:c r="S149" s="12">
        <x:v>328232.221334014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603664</x:v>
      </x:c>
      <x:c r="B150" s="1">
        <x:v>43209.5038484954</x:v>
      </x:c>
      <x:c r="C150" s="6">
        <x:v>2.46653761333333</x:v>
      </x:c>
      <x:c r="D150" s="14" t="s">
        <x:v>77</x:v>
      </x:c>
      <x:c r="E150" s="15">
        <x:v>43194.5249513079</x:v>
      </x:c>
      <x:c r="F150" t="s">
        <x:v>82</x:v>
      </x:c>
      <x:c r="G150" s="6">
        <x:v>161.397759376935</x:v>
      </x:c>
      <x:c r="H150" t="s">
        <x:v>83</x:v>
      </x:c>
      <x:c r="I150" s="6">
        <x:v>31.1909571461192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21.942</x:v>
      </x:c>
      <x:c r="R150" s="8">
        <x:v>128191.573744416</x:v>
      </x:c>
      <x:c r="S150" s="12">
        <x:v>328230.130240289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603672</x:v>
      </x:c>
      <x:c r="B151" s="1">
        <x:v>43209.5038602662</x:v>
      </x:c>
      <x:c r="C151" s="6">
        <x:v>2.48347189333333</x:v>
      </x:c>
      <x:c r="D151" s="14" t="s">
        <x:v>77</x:v>
      </x:c>
      <x:c r="E151" s="15">
        <x:v>43194.5249513079</x:v>
      </x:c>
      <x:c r="F151" t="s">
        <x:v>82</x:v>
      </x:c>
      <x:c r="G151" s="6">
        <x:v>161.43159264466</x:v>
      </x:c>
      <x:c r="H151" t="s">
        <x:v>83</x:v>
      </x:c>
      <x:c r="I151" s="6">
        <x:v>31.1816261101594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21.943</x:v>
      </x:c>
      <x:c r="R151" s="8">
        <x:v>128189.691288912</x:v>
      </x:c>
      <x:c r="S151" s="12">
        <x:v>328231.180722017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603683</x:v>
      </x:c>
      <x:c r="B152" s="1">
        <x:v>43209.5038721875</x:v>
      </x:c>
      <x:c r="C152" s="6">
        <x:v>2.50063952166667</x:v>
      </x:c>
      <x:c r="D152" s="14" t="s">
        <x:v>77</x:v>
      </x:c>
      <x:c r="E152" s="15">
        <x:v>43194.5249513079</x:v>
      </x:c>
      <x:c r="F152" t="s">
        <x:v>82</x:v>
      </x:c>
      <x:c r="G152" s="6">
        <x:v>161.355933682315</x:v>
      </x:c>
      <x:c r="H152" t="s">
        <x:v>83</x:v>
      </x:c>
      <x:c r="I152" s="6">
        <x:v>31.1909270459614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21.945</x:v>
      </x:c>
      <x:c r="R152" s="8">
        <x:v>128195.264960033</x:v>
      </x:c>
      <x:c r="S152" s="12">
        <x:v>328234.808308102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603691</x:v>
      </x:c>
      <x:c r="B153" s="1">
        <x:v>43209.5038841435</x:v>
      </x:c>
      <x:c r="C153" s="6">
        <x:v>2.51785722</x:v>
      </x:c>
      <x:c r="D153" s="14" t="s">
        <x:v>77</x:v>
      </x:c>
      <x:c r="E153" s="15">
        <x:v>43194.5249513079</x:v>
      </x:c>
      <x:c r="F153" t="s">
        <x:v>82</x:v>
      </x:c>
      <x:c r="G153" s="6">
        <x:v>161.379398833494</x:v>
      </x:c>
      <x:c r="H153" t="s">
        <x:v>83</x:v>
      </x:c>
      <x:c r="I153" s="6">
        <x:v>31.1945390668216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21.942</x:v>
      </x:c>
      <x:c r="R153" s="8">
        <x:v>128190.01286328</x:v>
      </x:c>
      <x:c r="S153" s="12">
        <x:v>328221.312000863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603698</x:v>
      </x:c>
      <x:c r="B154" s="1">
        <x:v>43209.5038948727</x:v>
      </x:c>
      <x:c r="C154" s="6">
        <x:v>2.53329135166667</x:v>
      </x:c>
      <x:c r="D154" s="14" t="s">
        <x:v>77</x:v>
      </x:c>
      <x:c r="E154" s="15">
        <x:v>43194.5249513079</x:v>
      </x:c>
      <x:c r="F154" t="s">
        <x:v>82</x:v>
      </x:c>
      <x:c r="G154" s="6">
        <x:v>161.409683876841</x:v>
      </x:c>
      <x:c r="H154" t="s">
        <x:v>83</x:v>
      </x:c>
      <x:c r="I154" s="6">
        <x:v>31.1859003234076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21.943</x:v>
      </x:c>
      <x:c r="R154" s="8">
        <x:v>128184.043845311</x:v>
      </x:c>
      <x:c r="S154" s="12">
        <x:v>328225.301526618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603705</x:v>
      </x:c>
      <x:c r="B155" s="1">
        <x:v>43209.5039065625</x:v>
      </x:c>
      <x:c r="C155" s="6">
        <x:v>2.55012558666667</x:v>
      </x:c>
      <x:c r="D155" s="14" t="s">
        <x:v>77</x:v>
      </x:c>
      <x:c r="E155" s="15">
        <x:v>43194.5249513079</x:v>
      </x:c>
      <x:c r="F155" t="s">
        <x:v>82</x:v>
      </x:c>
      <x:c r="G155" s="6">
        <x:v>161.429852904035</x:v>
      </x:c>
      <x:c r="H155" t="s">
        <x:v>83</x:v>
      </x:c>
      <x:c r="I155" s="6">
        <x:v>31.1846963191247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21.942</x:v>
      </x:c>
      <x:c r="R155" s="8">
        <x:v>128181.587974387</x:v>
      </x:c>
      <x:c r="S155" s="12">
        <x:v>328215.685294987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603719</x:v>
      </x:c>
      <x:c r="B156" s="1">
        <x:v>43209.5039181366</x:v>
      </x:c>
      <x:c r="C156" s="6">
        <x:v>2.56682653</x:v>
      </x:c>
      <x:c r="D156" s="14" t="s">
        <x:v>77</x:v>
      </x:c>
      <x:c r="E156" s="15">
        <x:v>43194.5249513079</x:v>
      </x:c>
      <x:c r="F156" t="s">
        <x:v>82</x:v>
      </x:c>
      <x:c r="G156" s="6">
        <x:v>161.434747669141</x:v>
      </x:c>
      <x:c r="H156" t="s">
        <x:v>83</x:v>
      </x:c>
      <x:c r="I156" s="6">
        <x:v>31.1864722255941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21.941</x:v>
      </x:c>
      <x:c r="R156" s="8">
        <x:v>128180.248871226</x:v>
      </x:c>
      <x:c r="S156" s="12">
        <x:v>328225.66655642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603734</x:v>
      </x:c>
      <x:c r="B157" s="1">
        <x:v>43209.5039300579</x:v>
      </x:c>
      <x:c r="C157" s="6">
        <x:v>2.5839775</x:v>
      </x:c>
      <x:c r="D157" s="14" t="s">
        <x:v>77</x:v>
      </x:c>
      <x:c r="E157" s="15">
        <x:v>43194.5249513079</x:v>
      </x:c>
      <x:c r="F157" t="s">
        <x:v>82</x:v>
      </x:c>
      <x:c r="G157" s="6">
        <x:v>161.379380454781</x:v>
      </x:c>
      <x:c r="H157" t="s">
        <x:v>83</x:v>
      </x:c>
      <x:c r="I157" s="6">
        <x:v>31.1863518251262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21.945</x:v>
      </x:c>
      <x:c r="R157" s="8">
        <x:v>128186.878199585</x:v>
      </x:c>
      <x:c r="S157" s="12">
        <x:v>328231.060459397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603737</x:v>
      </x:c>
      <x:c r="B158" s="1">
        <x:v>43209.5039412384</x:v>
      </x:c>
      <x:c r="C158" s="6">
        <x:v>2.60007840666667</x:v>
      </x:c>
      <x:c r="D158" s="14" t="s">
        <x:v>77</x:v>
      </x:c>
      <x:c r="E158" s="15">
        <x:v>43194.5249513079</x:v>
      </x:c>
      <x:c r="F158" t="s">
        <x:v>82</x:v>
      </x:c>
      <x:c r="G158" s="6">
        <x:v>161.351318926066</x:v>
      </x:c>
      <x:c r="H158" t="s">
        <x:v>83</x:v>
      </x:c>
      <x:c r="I158" s="6">
        <x:v>31.2000173058855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21.942</x:v>
      </x:c>
      <x:c r="R158" s="8">
        <x:v>128185.987709164</x:v>
      </x:c>
      <x:c r="S158" s="12">
        <x:v>328207.911508421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603753</x:v>
      </x:c>
      <x:c r="B159" s="1">
        <x:v>43209.5039528935</x:v>
      </x:c>
      <x:c r="C159" s="6">
        <x:v>2.61687931333333</x:v>
      </x:c>
      <x:c r="D159" s="14" t="s">
        <x:v>77</x:v>
      </x:c>
      <x:c r="E159" s="15">
        <x:v>43194.5249513079</x:v>
      </x:c>
      <x:c r="F159" t="s">
        <x:v>82</x:v>
      </x:c>
      <x:c r="G159" s="6">
        <x:v>161.378827613677</x:v>
      </x:c>
      <x:c r="H159" t="s">
        <x:v>83</x:v>
      </x:c>
      <x:c r="I159" s="6">
        <x:v>31.1919203513107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21.943</x:v>
      </x:c>
      <x:c r="R159" s="8">
        <x:v>128187.278370576</x:v>
      </x:c>
      <x:c r="S159" s="12">
        <x:v>328220.317085656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603761</x:v>
      </x:c>
      <x:c r="B160" s="1">
        <x:v>43209.5039642361</x:v>
      </x:c>
      <x:c r="C160" s="6">
        <x:v>2.63319689833333</x:v>
      </x:c>
      <x:c r="D160" s="14" t="s">
        <x:v>77</x:v>
      </x:c>
      <x:c r="E160" s="15">
        <x:v>43194.5249513079</x:v>
      </x:c>
      <x:c r="F160" t="s">
        <x:v>82</x:v>
      </x:c>
      <x:c r="G160" s="6">
        <x:v>161.429698604732</x:v>
      </x:c>
      <x:c r="H160" t="s">
        <x:v>83</x:v>
      </x:c>
      <x:c r="I160" s="6">
        <x:v>31.1847264192265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21.942</x:v>
      </x:c>
      <x:c r="R160" s="8">
        <x:v>128190.239711851</x:v>
      </x:c>
      <x:c r="S160" s="12">
        <x:v>328220.784642514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603773</x:v>
      </x:c>
      <x:c r="B161" s="1">
        <x:v>43209.5039762384</x:v>
      </x:c>
      <x:c r="C161" s="6">
        <x:v>2.650497935</x:v>
      </x:c>
      <x:c r="D161" s="14" t="s">
        <x:v>77</x:v>
      </x:c>
      <x:c r="E161" s="15">
        <x:v>43194.5249513079</x:v>
      </x:c>
      <x:c r="F161" t="s">
        <x:v>82</x:v>
      </x:c>
      <x:c r="G161" s="6">
        <x:v>161.335511817728</x:v>
      </x:c>
      <x:c r="H161" t="s">
        <x:v>83</x:v>
      </x:c>
      <x:c r="I161" s="6">
        <x:v>31.189452138563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21.947</x:v>
      </x:c>
      <x:c r="R161" s="8">
        <x:v>128177.422576507</x:v>
      </x:c>
      <x:c r="S161" s="12">
        <x:v>328215.869415672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603781</x:v>
      </x:c>
      <x:c r="B162" s="1">
        <x:v>43209.5039876157</x:v>
      </x:c>
      <x:c r="C162" s="6">
        <x:v>2.666882155</x:v>
      </x:c>
      <x:c r="D162" s="14" t="s">
        <x:v>77</x:v>
      </x:c>
      <x:c r="E162" s="15">
        <x:v>43194.5249513079</x:v>
      </x:c>
      <x:c r="F162" t="s">
        <x:v>82</x:v>
      </x:c>
      <x:c r="G162" s="6">
        <x:v>161.481159899415</x:v>
      </x:c>
      <x:c r="H162" t="s">
        <x:v>83</x:v>
      </x:c>
      <x:c r="I162" s="6">
        <x:v>31.1692249025609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21.944</x:v>
      </x:c>
      <x:c r="R162" s="8">
        <x:v>128187.793964774</x:v>
      </x:c>
      <x:c r="S162" s="12">
        <x:v>328220.525774643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603786</x:v>
      </x:c>
      <x:c r="B163" s="1">
        <x:v>43209.5039989931</x:v>
      </x:c>
      <x:c r="C163" s="6">
        <x:v>2.683249705</x:v>
      </x:c>
      <x:c r="D163" s="14" t="s">
        <x:v>77</x:v>
      </x:c>
      <x:c r="E163" s="15">
        <x:v>43194.5249513079</x:v>
      </x:c>
      <x:c r="F163" t="s">
        <x:v>82</x:v>
      </x:c>
      <x:c r="G163" s="6">
        <x:v>161.45547267582</x:v>
      </x:c>
      <x:c r="H163" t="s">
        <x:v>83</x:v>
      </x:c>
      <x:c r="I163" s="6">
        <x:v>31.1687734031498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21.946</x:v>
      </x:c>
      <x:c r="R163" s="8">
        <x:v>128177.86854839</x:v>
      </x:c>
      <x:c r="S163" s="12">
        <x:v>328201.560254536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603800</x:v>
      </x:c>
      <x:c r="B164" s="1">
        <x:v>43209.5040108449</x:v>
      </x:c>
      <x:c r="C164" s="6">
        <x:v>2.70030067666667</x:v>
      </x:c>
      <x:c r="D164" s="14" t="s">
        <x:v>77</x:v>
      </x:c>
      <x:c r="E164" s="15">
        <x:v>43194.5249513079</x:v>
      </x:c>
      <x:c r="F164" t="s">
        <x:v>82</x:v>
      </x:c>
      <x:c r="G164" s="6">
        <x:v>161.356287821502</x:v>
      </x:c>
      <x:c r="H164" t="s">
        <x:v>83</x:v>
      </x:c>
      <x:c r="I164" s="6">
        <x:v>31.1881277324719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21.946</x:v>
      </x:c>
      <x:c r="R164" s="8">
        <x:v>128182.203781988</x:v>
      </x:c>
      <x:c r="S164" s="12">
        <x:v>328220.333681199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603813</x:v>
      </x:c>
      <x:c r="B165" s="1">
        <x:v>43209.5040223727</x:v>
      </x:c>
      <x:c r="C165" s="6">
        <x:v>2.71688491666667</x:v>
      </x:c>
      <x:c r="D165" s="14" t="s">
        <x:v>77</x:v>
      </x:c>
      <x:c r="E165" s="15">
        <x:v>43194.5249513079</x:v>
      </x:c>
      <x:c r="F165" t="s">
        <x:v>82</x:v>
      </x:c>
      <x:c r="G165" s="6">
        <x:v>161.409769868234</x:v>
      </x:c>
      <x:c r="H165" t="s">
        <x:v>83</x:v>
      </x:c>
      <x:c r="I165" s="6">
        <x:v>31.1804221074117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21.945</x:v>
      </x:c>
      <x:c r="R165" s="8">
        <x:v>128183.184002598</x:v>
      </x:c>
      <x:c r="S165" s="12">
        <x:v>328207.643726586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603816</x:v>
      </x:c>
      <x:c r="B166" s="1">
        <x:v>43209.5040341435</x:v>
      </x:c>
      <x:c r="C166" s="6">
        <x:v>2.73386918333333</x:v>
      </x:c>
      <x:c r="D166" s="14" t="s">
        <x:v>77</x:v>
      </x:c>
      <x:c r="E166" s="15">
        <x:v>43194.5249513079</x:v>
      </x:c>
      <x:c r="F166" t="s">
        <x:v>82</x:v>
      </x:c>
      <x:c r="G166" s="6">
        <x:v>161.339675976267</x:v>
      </x:c>
      <x:c r="H166" t="s">
        <x:v>83</x:v>
      </x:c>
      <x:c r="I166" s="6">
        <x:v>31.188639434763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21.947</x:v>
      </x:c>
      <x:c r="R166" s="8">
        <x:v>128182.225289184</x:v>
      </x:c>
      <x:c r="S166" s="12">
        <x:v>328216.137732134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603827</x:v>
      </x:c>
      <x:c r="B167" s="1">
        <x:v>43209.5040453356</x:v>
      </x:c>
      <x:c r="C167" s="6">
        <x:v>2.74993673833333</x:v>
      </x:c>
      <x:c r="D167" s="14" t="s">
        <x:v>77</x:v>
      </x:c>
      <x:c r="E167" s="15">
        <x:v>43194.5249513079</x:v>
      </x:c>
      <x:c r="F167" t="s">
        <x:v>82</x:v>
      </x:c>
      <x:c r="G167" s="6">
        <x:v>161.294285107496</x:v>
      </x:c>
      <x:c r="H167" t="s">
        <x:v>83</x:v>
      </x:c>
      <x:c r="I167" s="6">
        <x:v>31.2002280075667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21.946</x:v>
      </x:c>
      <x:c r="R167" s="8">
        <x:v>128186.969888634</x:v>
      </x:c>
      <x:c r="S167" s="12">
        <x:v>328212.972615321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603842</x:v>
      </x:c>
      <x:c r="B168" s="1">
        <x:v>43209.5040573727</x:v>
      </x:c>
      <x:c r="C168" s="6">
        <x:v>2.76727108</x:v>
      </x:c>
      <x:c r="D168" s="14" t="s">
        <x:v>77</x:v>
      </x:c>
      <x:c r="E168" s="15">
        <x:v>43194.5249513079</x:v>
      </x:c>
      <x:c r="F168" t="s">
        <x:v>82</x:v>
      </x:c>
      <x:c r="G168" s="6">
        <x:v>161.315471754935</x:v>
      </x:c>
      <x:c r="H168" t="s">
        <x:v>83</x:v>
      </x:c>
      <x:c r="I168" s="6">
        <x:v>31.201552418438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21.944</x:v>
      </x:c>
      <x:c r="R168" s="8">
        <x:v>128184.340903266</x:v>
      </x:c>
      <x:c r="S168" s="12">
        <x:v>328213.413933483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603849</x:v>
      </x:c>
      <x:c r="B169" s="1">
        <x:v>43209.5040688657</x:v>
      </x:c>
      <x:c r="C169" s="6">
        <x:v>2.78387197833333</x:v>
      </x:c>
      <x:c r="D169" s="14" t="s">
        <x:v>77</x:v>
      </x:c>
      <x:c r="E169" s="15">
        <x:v>43194.5249513079</x:v>
      </x:c>
      <x:c r="F169" t="s">
        <x:v>82</x:v>
      </x:c>
      <x:c r="G169" s="6">
        <x:v>161.298245599963</x:v>
      </x:c>
      <x:c r="H169" t="s">
        <x:v>83</x:v>
      </x:c>
      <x:c r="I169" s="6">
        <x:v>31.2021845238105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21.945</x:v>
      </x:c>
      <x:c r="R169" s="8">
        <x:v>128183.073520361</x:v>
      </x:c>
      <x:c r="S169" s="12">
        <x:v>328217.107778139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603861</x:v>
      </x:c>
      <x:c r="B170" s="1">
        <x:v>43209.5040804745</x:v>
      </x:c>
      <x:c r="C170" s="6">
        <x:v>2.80057291</x:v>
      </x:c>
      <x:c r="D170" s="14" t="s">
        <x:v>77</x:v>
      </x:c>
      <x:c r="E170" s="15">
        <x:v>43194.5249513079</x:v>
      </x:c>
      <x:c r="F170" t="s">
        <x:v>82</x:v>
      </x:c>
      <x:c r="G170" s="6">
        <x:v>161.355532029625</x:v>
      </x:c>
      <x:c r="H170" t="s">
        <x:v>83</x:v>
      </x:c>
      <x:c r="I170" s="6">
        <x:v>31.1964654795383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21.943</x:v>
      </x:c>
      <x:c r="R170" s="8">
        <x:v>128181.835419733</x:v>
      </x:c>
      <x:c r="S170" s="12">
        <x:v>328200.572752443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603873</x:v>
      </x:c>
      <x:c r="B171" s="1">
        <x:v>43209.5040920139</x:v>
      </x:c>
      <x:c r="C171" s="6">
        <x:v>2.81720717166667</x:v>
      </x:c>
      <x:c r="D171" s="14" t="s">
        <x:v>77</x:v>
      </x:c>
      <x:c r="E171" s="15">
        <x:v>43194.5249513079</x:v>
      </x:c>
      <x:c r="F171" t="s">
        <x:v>82</x:v>
      </x:c>
      <x:c r="G171" s="6">
        <x:v>161.373563181086</x:v>
      </x:c>
      <x:c r="H171" t="s">
        <x:v>83</x:v>
      </x:c>
      <x:c r="I171" s="6">
        <x:v>31.1847565193289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21.946</x:v>
      </x:c>
      <x:c r="R171" s="8">
        <x:v>128187.235740613</x:v>
      </x:c>
      <x:c r="S171" s="12">
        <x:v>328210.477402679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603878</x:v>
      </x:c>
      <x:c r="B172" s="1">
        <x:v>43209.504103044</x:v>
      </x:c>
      <x:c r="C172" s="6">
        <x:v>2.83309139</x:v>
      </x:c>
      <x:c r="D172" s="14" t="s">
        <x:v>77</x:v>
      </x:c>
      <x:c r="E172" s="15">
        <x:v>43194.5249513079</x:v>
      </x:c>
      <x:c r="F172" t="s">
        <x:v>82</x:v>
      </x:c>
      <x:c r="G172" s="6">
        <x:v>161.262257493629</x:v>
      </x:c>
      <x:c r="H172" t="s">
        <x:v>83</x:v>
      </x:c>
      <x:c r="I172" s="6">
        <x:v>31.2037497376277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21.947</x:v>
      </x:c>
      <x:c r="R172" s="8">
        <x:v>128187.3795918</x:v>
      </x:c>
      <x:c r="S172" s="12">
        <x:v>328209.375278644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603886</x:v>
      </x:c>
      <x:c r="B173" s="1">
        <x:v>43209.5041148495</x:v>
      </x:c>
      <x:c r="C173" s="6">
        <x:v>2.850092385</x:v>
      </x:c>
      <x:c r="D173" s="14" t="s">
        <x:v>77</x:v>
      </x:c>
      <x:c r="E173" s="15">
        <x:v>43194.5249513079</x:v>
      </x:c>
      <x:c r="F173" t="s">
        <x:v>82</x:v>
      </x:c>
      <x:c r="G173" s="6">
        <x:v>161.310787785368</x:v>
      </x:c>
      <x:c r="H173" t="s">
        <x:v>83</x:v>
      </x:c>
      <x:c r="I173" s="6">
        <x:v>31.1970072833137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21.946</x:v>
      </x:c>
      <x:c r="R173" s="8">
        <x:v>128185.707868231</x:v>
      </x:c>
      <x:c r="S173" s="12">
        <x:v>328207.770897454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603903</x:v>
      </x:c>
      <x:c r="B174" s="1">
        <x:v>43209.5041266551</x:v>
      </x:c>
      <x:c r="C174" s="6">
        <x:v>2.86709328833333</x:v>
      </x:c>
      <x:c r="D174" s="14" t="s">
        <x:v>77</x:v>
      </x:c>
      <x:c r="E174" s="15">
        <x:v>43194.5249513079</x:v>
      </x:c>
      <x:c r="F174" t="s">
        <x:v>82</x:v>
      </x:c>
      <x:c r="G174" s="6">
        <x:v>161.306266120831</x:v>
      </x:c>
      <x:c r="H174" t="s">
        <x:v>83</x:v>
      </x:c>
      <x:c r="I174" s="6">
        <x:v>31.2006193107241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21.945</x:v>
      </x:c>
      <x:c r="R174" s="8">
        <x:v>128188.342749276</x:v>
      </x:c>
      <x:c r="S174" s="12">
        <x:v>328196.905137933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603912</x:v>
      </x:c>
      <x:c r="B175" s="1">
        <x:v>43209.5041382292</x:v>
      </x:c>
      <x:c r="C175" s="6">
        <x:v>2.88372752666667</x:v>
      </x:c>
      <x:c r="D175" s="14" t="s">
        <x:v>77</x:v>
      </x:c>
      <x:c r="E175" s="15">
        <x:v>43194.5249513079</x:v>
      </x:c>
      <x:c r="F175" t="s">
        <x:v>82</x:v>
      </x:c>
      <x:c r="G175" s="6">
        <x:v>161.357104018133</x:v>
      </x:c>
      <x:c r="H175" t="s">
        <x:v>83</x:v>
      </x:c>
      <x:c r="I175" s="6">
        <x:v>31.1852381209983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21.947</x:v>
      </x:c>
      <x:c r="R175" s="8">
        <x:v>128194.640566825</x:v>
      </x:c>
      <x:c r="S175" s="12">
        <x:v>328215.286104666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603915</x:v>
      </x:c>
      <x:c r="B176" s="1">
        <x:v>43209.5041495023</x:v>
      </x:c>
      <x:c r="C176" s="6">
        <x:v>2.89994511333333</x:v>
      </x:c>
      <x:c r="D176" s="14" t="s">
        <x:v>77</x:v>
      </x:c>
      <x:c r="E176" s="15">
        <x:v>43194.5249513079</x:v>
      </x:c>
      <x:c r="F176" t="s">
        <x:v>82</x:v>
      </x:c>
      <x:c r="G176" s="6">
        <x:v>161.3270757212</x:v>
      </x:c>
      <x:c r="H176" t="s">
        <x:v>83</x:v>
      </x:c>
      <x:c r="I176" s="6">
        <x:v>31.1883685335406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21.948</x:v>
      </x:c>
      <x:c r="R176" s="8">
        <x:v>128183.504990654</x:v>
      </x:c>
      <x:c r="S176" s="12">
        <x:v>328208.215818049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603932</x:v>
      </x:c>
      <x:c r="B177" s="1">
        <x:v>43209.5041613426</x:v>
      </x:c>
      <x:c r="C177" s="6">
        <x:v>2.917029415</x:v>
      </x:c>
      <x:c r="D177" s="14" t="s">
        <x:v>77</x:v>
      </x:c>
      <x:c r="E177" s="15">
        <x:v>43194.5249513079</x:v>
      </x:c>
      <x:c r="F177" t="s">
        <x:v>82</x:v>
      </x:c>
      <x:c r="G177" s="6">
        <x:v>161.325748490251</x:v>
      </x:c>
      <x:c r="H177" t="s">
        <x:v>83</x:v>
      </x:c>
      <x:c r="I177" s="6">
        <x:v>31.1940875640012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21.946</x:v>
      </x:c>
      <x:c r="R177" s="8">
        <x:v>128187.169743574</x:v>
      </x:c>
      <x:c r="S177" s="12">
        <x:v>328202.265825229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603935</x:v>
      </x:c>
      <x:c r="B178" s="1">
        <x:v>43209.5041726505</x:v>
      </x:c>
      <x:c r="C178" s="6">
        <x:v>2.93333034166667</x:v>
      </x:c>
      <x:c r="D178" s="14" t="s">
        <x:v>77</x:v>
      </x:c>
      <x:c r="E178" s="15">
        <x:v>43194.5249513079</x:v>
      </x:c>
      <x:c r="F178" t="s">
        <x:v>82</x:v>
      </x:c>
      <x:c r="G178" s="6">
        <x:v>161.304772745972</x:v>
      </x:c>
      <x:c r="H178" t="s">
        <x:v>83</x:v>
      </x:c>
      <x:c r="I178" s="6">
        <x:v>31.1981811917954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21.946</x:v>
      </x:c>
      <x:c r="R178" s="8">
        <x:v>128183.401179699</x:v>
      </x:c>
      <x:c r="S178" s="12">
        <x:v>328216.193568321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603948</x:v>
      </x:c>
      <x:c r="B179" s="1">
        <x:v>43209.5041841435</x:v>
      </x:c>
      <x:c r="C179" s="6">
        <x:v>2.94984792333333</x:v>
      </x:c>
      <x:c r="D179" s="14" t="s">
        <x:v>77</x:v>
      </x:c>
      <x:c r="E179" s="15">
        <x:v>43194.5249513079</x:v>
      </x:c>
      <x:c r="F179" t="s">
        <x:v>82</x:v>
      </x:c>
      <x:c r="G179" s="6">
        <x:v>161.235889017459</x:v>
      </x:c>
      <x:c r="H179" t="s">
        <x:v>83</x:v>
      </x:c>
      <x:c r="I179" s="6">
        <x:v>31.2007096114594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21.95</x:v>
      </x:c>
      <x:c r="R179" s="8">
        <x:v>128187.21687411</x:v>
      </x:c>
      <x:c r="S179" s="12">
        <x:v>328216.877213803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603959</x:v>
      </x:c>
      <x:c r="B180" s="1">
        <x:v>43209.5041958681</x:v>
      </x:c>
      <x:c r="C180" s="6">
        <x:v>2.96676554333333</x:v>
      </x:c>
      <x:c r="D180" s="14" t="s">
        <x:v>77</x:v>
      </x:c>
      <x:c r="E180" s="15">
        <x:v>43194.5249513079</x:v>
      </x:c>
      <x:c r="F180" t="s">
        <x:v>82</x:v>
      </x:c>
      <x:c r="G180" s="6">
        <x:v>161.294747794146</x:v>
      </x:c>
      <x:c r="H180" t="s">
        <x:v>83</x:v>
      </x:c>
      <x:c r="I180" s="6">
        <x:v>31.2001377068445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21.946</x:v>
      </x:c>
      <x:c r="R180" s="8">
        <x:v>128186.278745764</x:v>
      </x:c>
      <x:c r="S180" s="12">
        <x:v>328217.005224654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603968</x:v>
      </x:c>
      <x:c r="B181" s="1">
        <x:v>43209.5042072917</x:v>
      </x:c>
      <x:c r="C181" s="6">
        <x:v>2.98321645666667</x:v>
      </x:c>
      <x:c r="D181" s="14" t="s">
        <x:v>77</x:v>
      </x:c>
      <x:c r="E181" s="15">
        <x:v>43194.5249513079</x:v>
      </x:c>
      <x:c r="F181" t="s">
        <x:v>82</x:v>
      </x:c>
      <x:c r="G181" s="6">
        <x:v>161.445170251833</x:v>
      </x:c>
      <x:c r="H181" t="s">
        <x:v>83</x:v>
      </x:c>
      <x:c r="I181" s="6">
        <x:v>31.1789773046839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21.943</x:v>
      </x:c>
      <x:c r="R181" s="8">
        <x:v>128173.314896748</x:v>
      </x:c>
      <x:c r="S181" s="12">
        <x:v>328204.468986428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603977</x:v>
      </x:c>
      <x:c r="B182" s="1">
        <x:v>43209.504219213</x:v>
      </x:c>
      <x:c r="C182" s="6">
        <x:v>3.00038406166667</x:v>
      </x:c>
      <x:c r="D182" s="14" t="s">
        <x:v>77</x:v>
      </x:c>
      <x:c r="E182" s="15">
        <x:v>43194.5249513079</x:v>
      </x:c>
      <x:c r="F182" t="s">
        <x:v>82</x:v>
      </x:c>
      <x:c r="G182" s="6">
        <x:v>161.356303394273</x:v>
      </x:c>
      <x:c r="H182" t="s">
        <x:v>83</x:v>
      </x:c>
      <x:c r="I182" s="6">
        <x:v>31.1963149785047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21.943</x:v>
      </x:c>
      <x:c r="R182" s="8">
        <x:v>128177.798978513</x:v>
      </x:c>
      <x:c r="S182" s="12">
        <x:v>328197.231772916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603985</x:v>
      </x:c>
      <x:c r="B183" s="1">
        <x:v>43209.5042305208</x:v>
      </x:c>
      <x:c r="C183" s="6">
        <x:v>3.01665168333333</x:v>
      </x:c>
      <x:c r="D183" s="14" t="s">
        <x:v>77</x:v>
      </x:c>
      <x:c r="E183" s="15">
        <x:v>43194.5249513079</x:v>
      </x:c>
      <x:c r="F183" t="s">
        <x:v>82</x:v>
      </x:c>
      <x:c r="G183" s="6">
        <x:v>161.303621331858</x:v>
      </x:c>
      <x:c r="H183" t="s">
        <x:v>83</x:v>
      </x:c>
      <x:c r="I183" s="6">
        <x:v>31.1847565193289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21.951</x:v>
      </x:c>
      <x:c r="R183" s="8">
        <x:v>128176.954513628</x:v>
      </x:c>
      <x:c r="S183" s="12">
        <x:v>328195.770597282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603999</x:v>
      </x:c>
      <x:c r="B184" s="1">
        <x:v>43209.5042420486</x:v>
      </x:c>
      <x:c r="C184" s="6">
        <x:v>3.03323593333333</x:v>
      </x:c>
      <x:c r="D184" s="14" t="s">
        <x:v>77</x:v>
      </x:c>
      <x:c r="E184" s="15">
        <x:v>43194.5249513079</x:v>
      </x:c>
      <x:c r="F184" t="s">
        <x:v>82</x:v>
      </x:c>
      <x:c r="G184" s="6">
        <x:v>161.336437184164</x:v>
      </x:c>
      <x:c r="H184" t="s">
        <x:v>83</x:v>
      </x:c>
      <x:c r="I184" s="6">
        <x:v>31.1892715377016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21.947</x:v>
      </x:c>
      <x:c r="R184" s="8">
        <x:v>128185.186786767</x:v>
      </x:c>
      <x:c r="S184" s="12">
        <x:v>328206.663591637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604013</x:v>
      </x:c>
      <x:c r="B185" s="1">
        <x:v>43209.5042540162</x:v>
      </x:c>
      <x:c r="C185" s="6">
        <x:v>3.05043685666667</x:v>
      </x:c>
      <x:c r="D185" s="14" t="s">
        <x:v>77</x:v>
      </x:c>
      <x:c r="E185" s="15">
        <x:v>43194.5249513079</x:v>
      </x:c>
      <x:c r="F185" t="s">
        <x:v>82</x:v>
      </x:c>
      <x:c r="G185" s="6">
        <x:v>161.332935938016</x:v>
      </x:c>
      <x:c r="H185" t="s">
        <x:v>83</x:v>
      </x:c>
      <x:c r="I185" s="6">
        <x:v>31.1872247286192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21.948</x:v>
      </x:c>
      <x:c r="R185" s="8">
        <x:v>128179.611664309</x:v>
      </x:c>
      <x:c r="S185" s="12">
        <x:v>328197.943243236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604019</x:v>
      </x:c>
      <x:c r="B186" s="1">
        <x:v>43209.504265625</x:v>
      </x:c>
      <x:c r="C186" s="6">
        <x:v>3.06717112833333</x:v>
      </x:c>
      <x:c r="D186" s="14" t="s">
        <x:v>77</x:v>
      </x:c>
      <x:c r="E186" s="15">
        <x:v>43194.5249513079</x:v>
      </x:c>
      <x:c r="F186" t="s">
        <x:v>82</x:v>
      </x:c>
      <x:c r="G186" s="6">
        <x:v>161.357676004373</x:v>
      </x:c>
      <x:c r="H186" t="s">
        <x:v>83</x:v>
      </x:c>
      <x:c r="I186" s="6">
        <x:v>31.1878568312909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21.946</x:v>
      </x:c>
      <x:c r="R186" s="8">
        <x:v>128179.903164713</x:v>
      </x:c>
      <x:c r="S186" s="12">
        <x:v>328206.422323675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604031</x:v>
      </x:c>
      <x:c r="B187" s="1">
        <x:v>43209.5042771991</x:v>
      </x:c>
      <x:c r="C187" s="6">
        <x:v>3.08383874333333</x:v>
      </x:c>
      <x:c r="D187" s="14" t="s">
        <x:v>77</x:v>
      </x:c>
      <x:c r="E187" s="15">
        <x:v>43194.5249513079</x:v>
      </x:c>
      <x:c r="F187" t="s">
        <x:v>82</x:v>
      </x:c>
      <x:c r="G187" s="6">
        <x:v>161.323801513773</x:v>
      </x:c>
      <x:c r="H187" t="s">
        <x:v>83</x:v>
      </x:c>
      <x:c r="I187" s="6">
        <x:v>31.1999270051692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21.944</x:v>
      </x:c>
      <x:c r="R187" s="8">
        <x:v>128184.151524451</x:v>
      </x:c>
      <x:c r="S187" s="12">
        <x:v>328202.541156747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604037</x:v>
      </x:c>
      <x:c r="B188" s="1">
        <x:v>43209.5042886227</x:v>
      </x:c>
      <x:c r="C188" s="6">
        <x:v>3.10030629</x:v>
      </x:c>
      <x:c r="D188" s="14" t="s">
        <x:v>77</x:v>
      </x:c>
      <x:c r="E188" s="15">
        <x:v>43194.5249513079</x:v>
      </x:c>
      <x:c r="F188" t="s">
        <x:v>82</x:v>
      </x:c>
      <x:c r="G188" s="6">
        <x:v>161.299683137265</x:v>
      </x:c>
      <x:c r="H188" t="s">
        <x:v>83</x:v>
      </x:c>
      <x:c r="I188" s="6">
        <x:v>31.1991744992933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21.946</x:v>
      </x:c>
      <x:c r="R188" s="8">
        <x:v>128178.068185246</x:v>
      </x:c>
      <x:c r="S188" s="12">
        <x:v>328199.734918276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604045</x:v>
      </x:c>
      <x:c r="B189" s="1">
        <x:v>43209.504299919</x:v>
      </x:c>
      <x:c r="C189" s="6">
        <x:v>3.11655724166667</x:v>
      </x:c>
      <x:c r="D189" s="14" t="s">
        <x:v>77</x:v>
      </x:c>
      <x:c r="E189" s="15">
        <x:v>43194.5249513079</x:v>
      </x:c>
      <x:c r="F189" t="s">
        <x:v>82</x:v>
      </x:c>
      <x:c r="G189" s="6">
        <x:v>161.294430708563</x:v>
      </x:c>
      <x:c r="H189" t="s">
        <x:v>83</x:v>
      </x:c>
      <x:c r="I189" s="6">
        <x:v>31.1920106518114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21.949</x:v>
      </x:c>
      <x:c r="R189" s="8">
        <x:v>128178.788308047</x:v>
      </x:c>
      <x:c r="S189" s="12">
        <x:v>328185.516307835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604062</x:v>
      </x:c>
      <x:c r="B190" s="1">
        <x:v>43209.5043115741</x:v>
      </x:c>
      <x:c r="C190" s="6">
        <x:v>3.13335817</x:v>
      </x:c>
      <x:c r="D190" s="14" t="s">
        <x:v>77</x:v>
      </x:c>
      <x:c r="E190" s="15">
        <x:v>43194.5249513079</x:v>
      </x:c>
      <x:c r="F190" t="s">
        <x:v>82</x:v>
      </x:c>
      <x:c r="G190" s="6">
        <x:v>161.404019038215</x:v>
      </x:c>
      <x:c r="H190" t="s">
        <x:v>83</x:v>
      </x:c>
      <x:c r="I190" s="6">
        <x:v>31.1842749177276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21.944</x:v>
      </x:c>
      <x:c r="R190" s="8">
        <x:v>128188.023266399</x:v>
      </x:c>
      <x:c r="S190" s="12">
        <x:v>328218.924668611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604069</x:v>
      </x:c>
      <x:c r="B191" s="1">
        <x:v>43209.5043234606</x:v>
      </x:c>
      <x:c r="C191" s="6">
        <x:v>3.15047575333333</x:v>
      </x:c>
      <x:c r="D191" s="14" t="s">
        <x:v>77</x:v>
      </x:c>
      <x:c r="E191" s="15">
        <x:v>43194.5249513079</x:v>
      </x:c>
      <x:c r="F191" t="s">
        <x:v>82</x:v>
      </x:c>
      <x:c r="G191" s="6">
        <x:v>161.262153947215</x:v>
      </x:c>
      <x:c r="H191" t="s">
        <x:v>83</x:v>
      </x:c>
      <x:c r="I191" s="6">
        <x:v>31.2010407141756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21.948</x:v>
      </x:c>
      <x:c r="R191" s="8">
        <x:v>128181.01655321</x:v>
      </x:c>
      <x:c r="S191" s="12">
        <x:v>328205.964875904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604084</x:v>
      </x:c>
      <x:c r="B192" s="1">
        <x:v>43209.504334838</x:v>
      </x:c>
      <x:c r="C192" s="6">
        <x:v>3.16686002</x:v>
      </x:c>
      <x:c r="D192" s="14" t="s">
        <x:v>77</x:v>
      </x:c>
      <x:c r="E192" s="15">
        <x:v>43194.5249513079</x:v>
      </x:c>
      <x:c r="F192" t="s">
        <x:v>82</x:v>
      </x:c>
      <x:c r="G192" s="6">
        <x:v>161.258248002537</x:v>
      </x:c>
      <x:c r="H192" t="s">
        <x:v>83</x:v>
      </x:c>
      <x:c r="I192" s="6">
        <x:v>31.2045323448101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21.947</x:v>
      </x:c>
      <x:c r="R192" s="8">
        <x:v>128183.960924092</x:v>
      </x:c>
      <x:c r="S192" s="12">
        <x:v>328196.341736213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604085</x:v>
      </x:c>
      <x:c r="B193" s="1">
        <x:v>43209.5043466088</x:v>
      </x:c>
      <x:c r="C193" s="6">
        <x:v>3.18381099333333</x:v>
      </x:c>
      <x:c r="D193" s="14" t="s">
        <x:v>77</x:v>
      </x:c>
      <x:c r="E193" s="15">
        <x:v>43194.5249513079</x:v>
      </x:c>
      <x:c r="F193" t="s">
        <x:v>82</x:v>
      </x:c>
      <x:c r="G193" s="6">
        <x:v>161.42056845334</x:v>
      </x:c>
      <x:c r="H193" t="s">
        <x:v>83</x:v>
      </x:c>
      <x:c r="I193" s="6">
        <x:v>31.1783151036425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21.945</x:v>
      </x:c>
      <x:c r="R193" s="8">
        <x:v>128174.834362619</x:v>
      </x:c>
      <x:c r="S193" s="12">
        <x:v>328205.812710135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604096</x:v>
      </x:c>
      <x:c r="B194" s="1">
        <x:v>43209.5043578356</x:v>
      </x:c>
      <x:c r="C194" s="6">
        <x:v>3.19996184166667</x:v>
      </x:c>
      <x:c r="D194" s="14" t="s">
        <x:v>77</x:v>
      </x:c>
      <x:c r="E194" s="15">
        <x:v>43194.5249513079</x:v>
      </x:c>
      <x:c r="F194" t="s">
        <x:v>82</x:v>
      </x:c>
      <x:c r="G194" s="6">
        <x:v>161.325933109173</x:v>
      </x:c>
      <x:c r="H194" t="s">
        <x:v>83</x:v>
      </x:c>
      <x:c r="I194" s="6">
        <x:v>31.1831311142028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21.95</x:v>
      </x:c>
      <x:c r="R194" s="8">
        <x:v>128177.211258332</x:v>
      </x:c>
      <x:c r="S194" s="12">
        <x:v>328199.732624295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604114</x:v>
      </x:c>
      <x:c r="B195" s="1">
        <x:v>43209.5043695602</x:v>
      </x:c>
      <x:c r="C195" s="6">
        <x:v>3.21686283833333</x:v>
      </x:c>
      <x:c r="D195" s="14" t="s">
        <x:v>77</x:v>
      </x:c>
      <x:c r="E195" s="15">
        <x:v>43194.5249513079</x:v>
      </x:c>
      <x:c r="F195" t="s">
        <x:v>82</x:v>
      </x:c>
      <x:c r="G195" s="6">
        <x:v>161.336791370425</x:v>
      </x:c>
      <x:c r="H195" t="s">
        <x:v>83</x:v>
      </x:c>
      <x:c r="I195" s="6">
        <x:v>31.1864722255941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21.948</x:v>
      </x:c>
      <x:c r="R195" s="8">
        <x:v>128177.281747865</x:v>
      </x:c>
      <x:c r="S195" s="12">
        <x:v>328207.02055935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604123</x:v>
      </x:c>
      <x:c r="B196" s="1">
        <x:v>43209.5043808681</x:v>
      </x:c>
      <x:c r="C196" s="6">
        <x:v>3.23316372</x:v>
      </x:c>
      <x:c r="D196" s="14" t="s">
        <x:v>77</x:v>
      </x:c>
      <x:c r="E196" s="15">
        <x:v>43194.5249513079</x:v>
      </x:c>
      <x:c r="F196" t="s">
        <x:v>82</x:v>
      </x:c>
      <x:c r="G196" s="6">
        <x:v>161.357104018133</x:v>
      </x:c>
      <x:c r="H196" t="s">
        <x:v>83</x:v>
      </x:c>
      <x:c r="I196" s="6">
        <x:v>31.1852381209983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21.947</x:v>
      </x:c>
      <x:c r="R196" s="8">
        <x:v>128175.211749301</x:v>
      </x:c>
      <x:c r="S196" s="12">
        <x:v>328192.854397565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604127</x:v>
      </x:c>
      <x:c r="B197" s="1">
        <x:v>43209.5043929398</x:v>
      </x:c>
      <x:c r="C197" s="6">
        <x:v>3.25053138</x:v>
      </x:c>
      <x:c r="D197" s="14" t="s">
        <x:v>77</x:v>
      </x:c>
      <x:c r="E197" s="15">
        <x:v>43194.5249513079</x:v>
      </x:c>
      <x:c r="F197" t="s">
        <x:v>82</x:v>
      </x:c>
      <x:c r="G197" s="6">
        <x:v>161.352411635638</x:v>
      </x:c>
      <x:c r="H197" t="s">
        <x:v>83</x:v>
      </x:c>
      <x:c r="I197" s="6">
        <x:v>31.180693007992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21.949</x:v>
      </x:c>
      <x:c r="R197" s="8">
        <x:v>128181.035120908</x:v>
      </x:c>
      <x:c r="S197" s="12">
        <x:v>328188.644600279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604143</x:v>
      </x:c>
      <x:c r="B198" s="1">
        <x:v>43209.5044043634</x:v>
      </x:c>
      <x:c r="C198" s="6">
        <x:v>3.26698228</x:v>
      </x:c>
      <x:c r="D198" s="14" t="s">
        <x:v>77</x:v>
      </x:c>
      <x:c r="E198" s="15">
        <x:v>43194.5249513079</x:v>
      </x:c>
      <x:c r="F198" t="s">
        <x:v>82</x:v>
      </x:c>
      <x:c r="G198" s="6">
        <x:v>161.33201063738</x:v>
      </x:c>
      <x:c r="H198" t="s">
        <x:v>83</x:v>
      </x:c>
      <x:c r="I198" s="6">
        <x:v>31.1874053293704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21.948</x:v>
      </x:c>
      <x:c r="R198" s="8">
        <x:v>128181.976782664</x:v>
      </x:c>
      <x:c r="S198" s="12">
        <x:v>328202.406343619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604148</x:v>
      </x:c>
      <x:c r="B199" s="1">
        <x:v>43209.5044157407</x:v>
      </x:c>
      <x:c r="C199" s="6">
        <x:v>3.28338318166667</x:v>
      </x:c>
      <x:c r="D199" s="14" t="s">
        <x:v>77</x:v>
      </x:c>
      <x:c r="E199" s="15">
        <x:v>43194.5249513079</x:v>
      </x:c>
      <x:c r="F199" t="s">
        <x:v>82</x:v>
      </x:c>
      <x:c r="G199" s="6">
        <x:v>161.347322692705</x:v>
      </x:c>
      <x:c r="H199" t="s">
        <x:v>83</x:v>
      </x:c>
      <x:c r="I199" s="6">
        <x:v>31.1816863103086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21.949</x:v>
      </x:c>
      <x:c r="R199" s="8">
        <x:v>128181.944914611</x:v>
      </x:c>
      <x:c r="S199" s="12">
        <x:v>328183.262964188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604159</x:v>
      </x:c>
      <x:c r="B200" s="1">
        <x:v>43209.5044272801</x:v>
      </x:c>
      <x:c r="C200" s="6">
        <x:v>3.29995079833333</x:v>
      </x:c>
      <x:c r="D200" s="14" t="s">
        <x:v>77</x:v>
      </x:c>
      <x:c r="E200" s="15">
        <x:v>43194.5249513079</x:v>
      </x:c>
      <x:c r="F200" t="s">
        <x:v>82</x:v>
      </x:c>
      <x:c r="G200" s="6">
        <x:v>161.318731120735</x:v>
      </x:c>
      <x:c r="H200" t="s">
        <x:v>83</x:v>
      </x:c>
      <x:c r="I200" s="6">
        <x:v>31.1818067106087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21.951</x:v>
      </x:c>
      <x:c r="R200" s="8">
        <x:v>128171.872651855</x:v>
      </x:c>
      <x:c r="S200" s="12">
        <x:v>328198.349807024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604169</x:v>
      </x:c>
      <x:c r="B201" s="1">
        <x:v>43209.5044391551</x:v>
      </x:c>
      <x:c r="C201" s="6">
        <x:v>3.31705172166667</x:v>
      </x:c>
      <x:c r="D201" s="14" t="s">
        <x:v>77</x:v>
      </x:c>
      <x:c r="E201" s="15">
        <x:v>43194.5249513079</x:v>
      </x:c>
      <x:c r="F201" t="s">
        <x:v>82</x:v>
      </x:c>
      <x:c r="G201" s="6">
        <x:v>161.310467508389</x:v>
      </x:c>
      <x:c r="H201" t="s">
        <x:v>83</x:v>
      </x:c>
      <x:c r="I201" s="6">
        <x:v>31.188880235869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21.949</x:v>
      </x:c>
      <x:c r="R201" s="8">
        <x:v>128174.518424102</x:v>
      </x:c>
      <x:c r="S201" s="12">
        <x:v>328198.192630218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604175</x:v>
      </x:c>
      <x:c r="B202" s="1">
        <x:v>43209.504450544</x:v>
      </x:c>
      <x:c r="C202" s="6">
        <x:v>3.33343598833333</x:v>
      </x:c>
      <x:c r="D202" s="14" t="s">
        <x:v>77</x:v>
      </x:c>
      <x:c r="E202" s="15">
        <x:v>43194.5249513079</x:v>
      </x:c>
      <x:c r="F202" t="s">
        <x:v>82</x:v>
      </x:c>
      <x:c r="G202" s="6">
        <x:v>161.336020282255</x:v>
      </x:c>
      <x:c r="H202" t="s">
        <x:v>83</x:v>
      </x:c>
      <x:c r="I202" s="6">
        <x:v>31.1866227261853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21.948</x:v>
      </x:c>
      <x:c r="R202" s="8">
        <x:v>128171.92002376</x:v>
      </x:c>
      <x:c r="S202" s="12">
        <x:v>328190.885757374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604193</x:v>
      </x:c>
      <x:c r="B203" s="1">
        <x:v>43209.5044624653</x:v>
      </x:c>
      <x:c r="C203" s="6">
        <x:v>3.35065365</x:v>
      </x:c>
      <x:c r="D203" s="14" t="s">
        <x:v>77</x:v>
      </x:c>
      <x:c r="E203" s="15">
        <x:v>43194.5249513079</x:v>
      </x:c>
      <x:c r="F203" t="s">
        <x:v>82</x:v>
      </x:c>
      <x:c r="G203" s="6">
        <x:v>161.31174731707</x:v>
      </x:c>
      <x:c r="H203" t="s">
        <x:v>83</x:v>
      </x:c>
      <x:c r="I203" s="6">
        <x:v>31.1859003234076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21.95</x:v>
      </x:c>
      <x:c r="R203" s="8">
        <x:v>128175.658510677</x:v>
      </x:c>
      <x:c r="S203" s="12">
        <x:v>328200.23745847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604197</x:v>
      </x:c>
      <x:c r="B204" s="1">
        <x:v>43209.5044736921</x:v>
      </x:c>
      <x:c r="C204" s="6">
        <x:v>3.36677118166667</x:v>
      </x:c>
      <x:c r="D204" s="14" t="s">
        <x:v>77</x:v>
      </x:c>
      <x:c r="E204" s="15">
        <x:v>43194.5249513079</x:v>
      </x:c>
      <x:c r="F204" t="s">
        <x:v>82</x:v>
      </x:c>
      <x:c r="G204" s="6">
        <x:v>161.317098215028</x:v>
      </x:c>
      <x:c r="H204" t="s">
        <x:v>83</x:v>
      </x:c>
      <x:c r="I204" s="6">
        <x:v>31.1875859301308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21.949</x:v>
      </x:c>
      <x:c r="R204" s="8">
        <x:v>128170.065976982</x:v>
      </x:c>
      <x:c r="S204" s="12">
        <x:v>328184.75544008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604208</x:v>
      </x:c>
      <x:c r="B205" s="1">
        <x:v>43209.5044851505</x:v>
      </x:c>
      <x:c r="C205" s="6">
        <x:v>3.38330546833333</x:v>
      </x:c>
      <x:c r="D205" s="14" t="s">
        <x:v>77</x:v>
      </x:c>
      <x:c r="E205" s="15">
        <x:v>43194.5249513079</x:v>
      </x:c>
      <x:c r="F205" t="s">
        <x:v>82</x:v>
      </x:c>
      <x:c r="G205" s="6">
        <x:v>161.33700778667</x:v>
      </x:c>
      <x:c r="H205" t="s">
        <x:v>83</x:v>
      </x:c>
      <x:c r="I205" s="6">
        <x:v>31.1918902511438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21.946</x:v>
      </x:c>
      <x:c r="R205" s="8">
        <x:v>128173.943880603</x:v>
      </x:c>
      <x:c r="S205" s="12">
        <x:v>328183.569034108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604222</x:v>
      </x:c>
      <x:c r="B206" s="1">
        <x:v>43209.504496956</x:v>
      </x:c>
      <x:c r="C206" s="6">
        <x:v>3.40032301833333</x:v>
      </x:c>
      <x:c r="D206" s="14" t="s">
        <x:v>77</x:v>
      </x:c>
      <x:c r="E206" s="15">
        <x:v>43194.5249513079</x:v>
      </x:c>
      <x:c r="F206" t="s">
        <x:v>82</x:v>
      </x:c>
      <x:c r="G206" s="6">
        <x:v>161.317004744205</x:v>
      </x:c>
      <x:c r="H206" t="s">
        <x:v>83</x:v>
      </x:c>
      <x:c r="I206" s="6">
        <x:v>31.1930641578338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21.947</x:v>
      </x:c>
      <x:c r="R206" s="8">
        <x:v>128172.312761668</x:v>
      </x:c>
      <x:c r="S206" s="12">
        <x:v>328180.244783366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604234</x:v>
      </x:c>
      <x:c r="B207" s="1">
        <x:v>43209.5045084143</x:v>
      </x:c>
      <x:c r="C207" s="6">
        <x:v>3.416773965</x:v>
      </x:c>
      <x:c r="D207" s="14" t="s">
        <x:v>77</x:v>
      </x:c>
      <x:c r="E207" s="15">
        <x:v>43194.5249513079</x:v>
      </x:c>
      <x:c r="F207" t="s">
        <x:v>82</x:v>
      </x:c>
      <x:c r="G207" s="6">
        <x:v>161.284870482299</x:v>
      </x:c>
      <x:c r="H207" t="s">
        <x:v>83</x:v>
      </x:c>
      <x:c r="I207" s="6">
        <x:v>31.193876862706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21.949</x:v>
      </x:c>
      <x:c r="R207" s="8">
        <x:v>128170.670766472</x:v>
      </x:c>
      <x:c r="S207" s="12">
        <x:v>328193.456603609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604240</x:v>
      </x:c>
      <x:c r="B208" s="1">
        <x:v>43209.5045202199</x:v>
      </x:c>
      <x:c r="C208" s="6">
        <x:v>3.433808255</x:v>
      </x:c>
      <x:c r="D208" s="14" t="s">
        <x:v>77</x:v>
      </x:c>
      <x:c r="E208" s="15">
        <x:v>43194.5249513079</x:v>
      </x:c>
      <x:c r="F208" t="s">
        <x:v>82</x:v>
      </x:c>
      <x:c r="G208" s="6">
        <x:v>161.279000151948</x:v>
      </x:c>
      <x:c r="H208" t="s">
        <x:v>83</x:v>
      </x:c>
      <x:c r="I208" s="6">
        <x:v>31.1868334270252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21.952</x:v>
      </x:c>
      <x:c r="R208" s="8">
        <x:v>128169.232372869</x:v>
      </x:c>
      <x:c r="S208" s="12">
        <x:v>328184.371159872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604253</x:v>
      </x:c>
      <x:c r="B209" s="1">
        <x:v>43209.5045316782</x:v>
      </x:c>
      <x:c r="C209" s="6">
        <x:v>3.45027587333333</x:v>
      </x:c>
      <x:c r="D209" s="14" t="s">
        <x:v>77</x:v>
      </x:c>
      <x:c r="E209" s="15">
        <x:v>43194.5249513079</x:v>
      </x:c>
      <x:c r="F209" t="s">
        <x:v>82</x:v>
      </x:c>
      <x:c r="G209" s="6">
        <x:v>161.303847359842</x:v>
      </x:c>
      <x:c r="H209" t="s">
        <x:v>83</x:v>
      </x:c>
      <x:c r="I209" s="6">
        <x:v>31.1983617931369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21.946</x:v>
      </x:c>
      <x:c r="R209" s="8">
        <x:v>128175.378713066</x:v>
      </x:c>
      <x:c r="S209" s="12">
        <x:v>328183.89854216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604258</x:v>
      </x:c>
      <x:c r="B210" s="1">
        <x:v>43209.5045429051</x:v>
      </x:c>
      <x:c r="C210" s="6">
        <x:v>3.466443415</x:v>
      </x:c>
      <x:c r="D210" s="14" t="s">
        <x:v>77</x:v>
      </x:c>
      <x:c r="E210" s="15">
        <x:v>43194.5249513079</x:v>
      </x:c>
      <x:c r="F210" t="s">
        <x:v>82</x:v>
      </x:c>
      <x:c r="G210" s="6">
        <x:v>161.21671907209</x:v>
      </x:c>
      <x:c r="H210" t="s">
        <x:v>83</x:v>
      </x:c>
      <x:c r="I210" s="6">
        <x:v>31.2071811704759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21.949</x:v>
      </x:c>
      <x:c r="R210" s="8">
        <x:v>128175.687296288</x:v>
      </x:c>
      <x:c r="S210" s="12">
        <x:v>328182.24219194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604269</x:v>
      </x:c>
      <x:c r="B211" s="1">
        <x:v>43209.5045550579</x:v>
      </x:c>
      <x:c r="C211" s="6">
        <x:v>3.48394439</x:v>
      </x:c>
      <x:c r="D211" s="14" t="s">
        <x:v>77</x:v>
      </x:c>
      <x:c r="E211" s="15">
        <x:v>43194.5249513079</x:v>
      </x:c>
      <x:c r="F211" t="s">
        <x:v>82</x:v>
      </x:c>
      <x:c r="G211" s="6">
        <x:v>161.290421565639</x:v>
      </x:c>
      <x:c r="H211" t="s">
        <x:v>83</x:v>
      </x:c>
      <x:c r="I211" s="6">
        <x:v>31.192793256253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21.949</x:v>
      </x:c>
      <x:c r="R211" s="8">
        <x:v>128176.075012713</x:v>
      </x:c>
      <x:c r="S211" s="12">
        <x:v>328185.802960848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604284</x:v>
      </x:c>
      <x:c r="B212" s="1">
        <x:v>43209.5045663194</x:v>
      </x:c>
      <x:c r="C212" s="6">
        <x:v>3.50019528333333</x:v>
      </x:c>
      <x:c r="D212" s="14" t="s">
        <x:v>77</x:v>
      </x:c>
      <x:c r="E212" s="15">
        <x:v>43194.5249513079</x:v>
      </x:c>
      <x:c r="F212" t="s">
        <x:v>82</x:v>
      </x:c>
      <x:c r="G212" s="6">
        <x:v>161.361332541024</x:v>
      </x:c>
      <x:c r="H212" t="s">
        <x:v>83</x:v>
      </x:c>
      <x:c r="I212" s="6">
        <x:v>31.1898735406107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21.945</x:v>
      </x:c>
      <x:c r="R212" s="8">
        <x:v>128173.128656131</x:v>
      </x:c>
      <x:c r="S212" s="12">
        <x:v>328184.641036503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604292</x:v>
      </x:c>
      <x:c r="B213" s="1">
        <x:v>43209.5045776968</x:v>
      </x:c>
      <x:c r="C213" s="6">
        <x:v>3.516596185</x:v>
      </x:c>
      <x:c r="D213" s="14" t="s">
        <x:v>77</x:v>
      </x:c>
      <x:c r="E213" s="15">
        <x:v>43194.5249513079</x:v>
      </x:c>
      <x:c r="F213" t="s">
        <x:v>82</x:v>
      </x:c>
      <x:c r="G213" s="6">
        <x:v>161.339475601689</x:v>
      </x:c>
      <x:c r="H213" t="s">
        <x:v>83</x:v>
      </x:c>
      <x:c r="I213" s="6">
        <x:v>31.1914086485181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21.946</x:v>
      </x:c>
      <x:c r="R213" s="8">
        <x:v>128167.628186249</x:v>
      </x:c>
      <x:c r="S213" s="12">
        <x:v>328180.706073771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604300</x:v>
      </x:c>
      <x:c r="B214" s="1">
        <x:v>43209.5045892708</x:v>
      </x:c>
      <x:c r="C214" s="6">
        <x:v>3.533230515</x:v>
      </x:c>
      <x:c r="D214" s="14" t="s">
        <x:v>77</x:v>
      </x:c>
      <x:c r="E214" s="15">
        <x:v>43194.5249513079</x:v>
      </x:c>
      <x:c r="F214" t="s">
        <x:v>82</x:v>
      </x:c>
      <x:c r="G214" s="6">
        <x:v>161.292319413739</x:v>
      </x:c>
      <x:c r="H214" t="s">
        <x:v>83</x:v>
      </x:c>
      <x:c r="I214" s="6">
        <x:v>31.1896929397267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21.95</x:v>
      </x:c>
      <x:c r="R214" s="8">
        <x:v>128164.284046454</x:v>
      </x:c>
      <x:c r="S214" s="12">
        <x:v>328180.655723455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604312</x:v>
      </x:c>
      <x:c r="B215" s="1">
        <x:v>43209.5046012731</x:v>
      </x:c>
      <x:c r="C215" s="6">
        <x:v>3.550514755</x:v>
      </x:c>
      <x:c r="D215" s="14" t="s">
        <x:v>77</x:v>
      </x:c>
      <x:c r="E215" s="15">
        <x:v>43194.5249513079</x:v>
      </x:c>
      <x:c r="F215" t="s">
        <x:v>82</x:v>
      </x:c>
      <x:c r="G215" s="6">
        <x:v>161.261319221827</x:v>
      </x:c>
      <x:c r="H215" t="s">
        <x:v>83</x:v>
      </x:c>
      <x:c r="I215" s="6">
        <x:v>31.1875558300035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21.953</x:v>
      </x:c>
      <x:c r="R215" s="8">
        <x:v>128175.928243667</x:v>
      </x:c>
      <x:c r="S215" s="12">
        <x:v>328190.982417088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604316</x:v>
      </x:c>
      <x:c r="B216" s="1">
        <x:v>43209.5046124653</x:v>
      </x:c>
      <x:c r="C216" s="6">
        <x:v>3.56664899166667</x:v>
      </x:c>
      <x:c r="D216" s="14" t="s">
        <x:v>77</x:v>
      </x:c>
      <x:c r="E216" s="15">
        <x:v>43194.5249513079</x:v>
      </x:c>
      <x:c r="F216" t="s">
        <x:v>82</x:v>
      </x:c>
      <x:c r="G216" s="6">
        <x:v>161.32456174052</x:v>
      </x:c>
      <x:c r="H216" t="s">
        <x:v>83</x:v>
      </x:c>
      <x:c r="I216" s="6">
        <x:v>31.1915892494949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21.947</x:v>
      </x:c>
      <x:c r="R216" s="8">
        <x:v>128171.284376196</x:v>
      </x:c>
      <x:c r="S216" s="12">
        <x:v>328191.357066348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604326</x:v>
      </x:c>
      <x:c r="B217" s="1">
        <x:v>43209.5046241551</x:v>
      </x:c>
      <x:c r="C217" s="6">
        <x:v>3.58349998833333</x:v>
      </x:c>
      <x:c r="D217" s="14" t="s">
        <x:v>77</x:v>
      </x:c>
      <x:c r="E217" s="15">
        <x:v>43194.5249513079</x:v>
      </x:c>
      <x:c r="F217" t="s">
        <x:v>82</x:v>
      </x:c>
      <x:c r="G217" s="6">
        <x:v>161.344128348614</x:v>
      </x:c>
      <x:c r="H217" t="s">
        <x:v>83</x:v>
      </x:c>
      <x:c r="I217" s="6">
        <x:v>31.1795793057445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21.95</x:v>
      </x:c>
      <x:c r="R217" s="8">
        <x:v>128167.817695603</x:v>
      </x:c>
      <x:c r="S217" s="12">
        <x:v>328178.892179094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604337</x:v>
      </x:c>
      <x:c r="B218" s="1">
        <x:v>43209.5046359606</x:v>
      </x:c>
      <x:c r="C218" s="6">
        <x:v>3.60050088</x:v>
      </x:c>
      <x:c r="D218" s="14" t="s">
        <x:v>77</x:v>
      </x:c>
      <x:c r="E218" s="15">
        <x:v>43194.5249513079</x:v>
      </x:c>
      <x:c r="F218" t="s">
        <x:v>82</x:v>
      </x:c>
      <x:c r="G218" s="6">
        <x:v>161.419879396143</x:v>
      </x:c>
      <x:c r="H218" t="s">
        <x:v>83</x:v>
      </x:c>
      <x:c r="I218" s="6">
        <x:v>31.1729874000193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21.947</x:v>
      </x:c>
      <x:c r="R218" s="8">
        <x:v>128174.663867776</x:v>
      </x:c>
      <x:c r="S218" s="12">
        <x:v>328193.936225875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604346</x:v>
      </x:c>
      <x:c r="B219" s="1">
        <x:v>43209.5046475347</x:v>
      </x:c>
      <x:c r="C219" s="6">
        <x:v>3.61715183666667</x:v>
      </x:c>
      <x:c r="D219" s="14" t="s">
        <x:v>77</x:v>
      </x:c>
      <x:c r="E219" s="15">
        <x:v>43194.5249513079</x:v>
      </x:c>
      <x:c r="F219" t="s">
        <x:v>82</x:v>
      </x:c>
      <x:c r="G219" s="6">
        <x:v>161.316835666104</x:v>
      </x:c>
      <x:c r="H219" t="s">
        <x:v>83</x:v>
      </x:c>
      <x:c r="I219" s="6">
        <x:v>31.1849070198432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21.95</x:v>
      </x:c>
      <x:c r="R219" s="8">
        <x:v>128176.209587741</x:v>
      </x:c>
      <x:c r="S219" s="12">
        <x:v>328169.370609455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604358</x:v>
      </x:c>
      <x:c r="B220" s="1">
        <x:v>43209.5046590278</x:v>
      </x:c>
      <x:c r="C220" s="6">
        <x:v>3.63370277</x:v>
      </x:c>
      <x:c r="D220" s="14" t="s">
        <x:v>77</x:v>
      </x:c>
      <x:c r="E220" s="15">
        <x:v>43194.5249513079</x:v>
      </x:c>
      <x:c r="F220" t="s">
        <x:v>82</x:v>
      </x:c>
      <x:c r="G220" s="6">
        <x:v>161.253619393385</x:v>
      </x:c>
      <x:c r="H220" t="s">
        <x:v>83</x:v>
      </x:c>
      <x:c r="I220" s="6">
        <x:v>31.1972480850204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21.95</x:v>
      </x:c>
      <x:c r="R220" s="8">
        <x:v>128171.726553339</x:v>
      </x:c>
      <x:c r="S220" s="12">
        <x:v>328166.922802958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604368</x:v>
      </x:c>
      <x:c r="B221" s="1">
        <x:v>43209.5046706829</x:v>
      </x:c>
      <x:c r="C221" s="6">
        <x:v>3.65045368833333</x:v>
      </x:c>
      <x:c r="D221" s="14" t="s">
        <x:v>77</x:v>
      </x:c>
      <x:c r="E221" s="15">
        <x:v>43194.5249513079</x:v>
      </x:c>
      <x:c r="F221" t="s">
        <x:v>82</x:v>
      </x:c>
      <x:c r="G221" s="6">
        <x:v>161.316880925047</x:v>
      </x:c>
      <x:c r="H221" t="s">
        <x:v>83</x:v>
      </x:c>
      <x:c r="I221" s="6">
        <x:v>31.1821679115378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21.951</x:v>
      </x:c>
      <x:c r="R221" s="8">
        <x:v>128175.381485665</x:v>
      </x:c>
      <x:c r="S221" s="12">
        <x:v>328176.011220168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604384</x:v>
      </x:c>
      <x:c r="B222" s="1">
        <x:v>43209.5046820255</x:v>
      </x:c>
      <x:c r="C222" s="6">
        <x:v>3.66680459166667</x:v>
      </x:c>
      <x:c r="D222" s="14" t="s">
        <x:v>77</x:v>
      </x:c>
      <x:c r="E222" s="15">
        <x:v>43194.5249513079</x:v>
      </x:c>
      <x:c r="F222" t="s">
        <x:v>82</x:v>
      </x:c>
      <x:c r="G222" s="6">
        <x:v>161.405030105003</x:v>
      </x:c>
      <x:c r="H222" t="s">
        <x:v>83</x:v>
      </x:c>
      <x:c r="I222" s="6">
        <x:v>31.1786161040991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21.946</x:v>
      </x:c>
      <x:c r="R222" s="8">
        <x:v>128177.12822679</x:v>
      </x:c>
      <x:c r="S222" s="12">
        <x:v>328175.146862801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604391</x:v>
      </x:c>
      <x:c r="B223" s="1">
        <x:v>43209.5046935995</x:v>
      </x:c>
      <x:c r="C223" s="6">
        <x:v>3.683438865</x:v>
      </x:c>
      <x:c r="D223" s="14" t="s">
        <x:v>77</x:v>
      </x:c>
      <x:c r="E223" s="15">
        <x:v>43194.5249513079</x:v>
      </x:c>
      <x:c r="F223" t="s">
        <x:v>82</x:v>
      </x:c>
      <x:c r="G223" s="6">
        <x:v>161.403034817823</x:v>
      </x:c>
      <x:c r="H223" t="s">
        <x:v>83</x:v>
      </x:c>
      <x:c r="I223" s="6">
        <x:v>31.1680811041706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21.95</x:v>
      </x:c>
      <x:c r="R223" s="8">
        <x:v>128165.893103485</x:v>
      </x:c>
      <x:c r="S223" s="12">
        <x:v>328169.201124747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604400</x:v>
      </x:c>
      <x:c r="B224" s="1">
        <x:v>43209.5047052894</x:v>
      </x:c>
      <x:c r="C224" s="6">
        <x:v>3.70027314666667</x:v>
      </x:c>
      <x:c r="D224" s="14" t="s">
        <x:v>77</x:v>
      </x:c>
      <x:c r="E224" s="15">
        <x:v>43194.5249513079</x:v>
      </x:c>
      <x:c r="F224" t="s">
        <x:v>82</x:v>
      </x:c>
      <x:c r="G224" s="6">
        <x:v>161.351110334394</x:v>
      </x:c>
      <x:c r="H224" t="s">
        <x:v>83</x:v>
      </x:c>
      <x:c r="I224" s="6">
        <x:v>31.175485700664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21.951</x:v>
      </x:c>
      <x:c r="R224" s="8">
        <x:v>128175.953185825</x:v>
      </x:c>
      <x:c r="S224" s="12">
        <x:v>328185.016933211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604412</x:v>
      </x:c>
      <x:c r="B225" s="1">
        <x:v>43209.5047168981</x:v>
      </x:c>
      <x:c r="C225" s="6">
        <x:v>3.71704071333333</x:v>
      </x:c>
      <x:c r="D225" s="14" t="s">
        <x:v>77</x:v>
      </x:c>
      <x:c r="E225" s="15">
        <x:v>43194.5249513079</x:v>
      </x:c>
      <x:c r="F225" t="s">
        <x:v>82</x:v>
      </x:c>
      <x:c r="G225" s="6">
        <x:v>161.166414607028</x:v>
      </x:c>
      <x:c r="H225" t="s">
        <x:v>83</x:v>
      </x:c>
      <x:c r="I225" s="6">
        <x:v>31.2115457173318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21.951</x:v>
      </x:c>
      <x:c r="R225" s="8">
        <x:v>128164.637071803</x:v>
      </x:c>
      <x:c r="S225" s="12">
        <x:v>328170.609250879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604422</x:v>
      </x:c>
      <x:c r="B226" s="1">
        <x:v>43209.5047281597</x:v>
      </x:c>
      <x:c r="C226" s="6">
        <x:v>3.73325831166667</x:v>
      </x:c>
      <x:c r="D226" s="14" t="s">
        <x:v>77</x:v>
      </x:c>
      <x:c r="E226" s="15">
        <x:v>43194.5249513079</x:v>
      </x:c>
      <x:c r="F226" t="s">
        <x:v>82</x:v>
      </x:c>
      <x:c r="G226" s="6">
        <x:v>161.216977578889</x:v>
      </x:c>
      <x:c r="H226" t="s">
        <x:v>83</x:v>
      </x:c>
      <x:c r="I226" s="6">
        <x:v>31.2016728194521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21.951</x:v>
      </x:c>
      <x:c r="R226" s="8">
        <x:v>128174.094364083</x:v>
      </x:c>
      <x:c r="S226" s="12">
        <x:v>328172.678888961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604428</x:v>
      </x:c>
      <x:c r="B227" s="1">
        <x:v>43209.5047401968</x:v>
      </x:c>
      <x:c r="C227" s="6">
        <x:v>3.75055929</x:v>
      </x:c>
      <x:c r="D227" s="14" t="s">
        <x:v>77</x:v>
      </x:c>
      <x:c r="E227" s="15">
        <x:v>43194.5249513079</x:v>
      </x:c>
      <x:c r="F227" t="s">
        <x:v>82</x:v>
      </x:c>
      <x:c r="G227" s="6">
        <x:v>161.253871824137</x:v>
      </x:c>
      <x:c r="H227" t="s">
        <x:v>83</x:v>
      </x:c>
      <x:c r="I227" s="6">
        <x:v>31.1917397503162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21.952</x:v>
      </x:c>
      <x:c r="R227" s="8">
        <x:v>128175.042598069</x:v>
      </x:c>
      <x:c r="S227" s="12">
        <x:v>328171.074025531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604437</x:v>
      </x:c>
      <x:c r="B228" s="1">
        <x:v>43209.5047516551</x:v>
      </x:c>
      <x:c r="C228" s="6">
        <x:v>3.76709351833333</x:v>
      </x:c>
      <x:c r="D228" s="14" t="s">
        <x:v>77</x:v>
      </x:c>
      <x:c r="E228" s="15">
        <x:v>43194.5249513079</x:v>
      </x:c>
      <x:c r="F228" t="s">
        <x:v>82</x:v>
      </x:c>
      <x:c r="G228" s="6">
        <x:v>161.299981867194</x:v>
      </x:c>
      <x:c r="H228" t="s">
        <x:v>83</x:v>
      </x:c>
      <x:c r="I228" s="6">
        <x:v>31.1909270459614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21.949</x:v>
      </x:c>
      <x:c r="R228" s="8">
        <x:v>128173.290472933</x:v>
      </x:c>
      <x:c r="S228" s="12">
        <x:v>328168.367298201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604451</x:v>
      </x:c>
      <x:c r="B229" s="1">
        <x:v>43209.5047628125</x:v>
      </x:c>
      <x:c r="C229" s="6">
        <x:v>3.78316112</x:v>
      </x:c>
      <x:c r="D229" s="14" t="s">
        <x:v>77</x:v>
      </x:c>
      <x:c r="E229" s="15">
        <x:v>43194.5249513079</x:v>
      </x:c>
      <x:c r="F229" t="s">
        <x:v>82</x:v>
      </x:c>
      <x:c r="G229" s="6">
        <x:v>161.24493480884</x:v>
      </x:c>
      <x:c r="H229" t="s">
        <x:v>83</x:v>
      </x:c>
      <x:c r="I229" s="6">
        <x:v>31.2016728194521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21.949</x:v>
      </x:c>
      <x:c r="R229" s="8">
        <x:v>128161.38184751</x:v>
      </x:c>
      <x:c r="S229" s="12">
        <x:v>328154.129103872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604457</x:v>
      </x:c>
      <x:c r="B230" s="1">
        <x:v>43209.5047743403</x:v>
      </x:c>
      <x:c r="C230" s="6">
        <x:v>3.79974537166667</x:v>
      </x:c>
      <x:c r="D230" s="14" t="s">
        <x:v>77</x:v>
      </x:c>
      <x:c r="E230" s="15">
        <x:v>43194.5249513079</x:v>
      </x:c>
      <x:c r="F230" t="s">
        <x:v>82</x:v>
      </x:c>
      <x:c r="G230" s="6">
        <x:v>161.28712428007</x:v>
      </x:c>
      <x:c r="H230" t="s">
        <x:v>83</x:v>
      </x:c>
      <x:c r="I230" s="6">
        <x:v>31.187977231813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21.951</x:v>
      </x:c>
      <x:c r="R230" s="8">
        <x:v>128170.563374135</x:v>
      </x:c>
      <x:c r="S230" s="12">
        <x:v>328168.210125097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604466</x:v>
      </x:c>
      <x:c r="B231" s="1">
        <x:v>43209.5047861111</x:v>
      </x:c>
      <x:c r="C231" s="6">
        <x:v>3.81669631</x:v>
      </x:c>
      <x:c r="D231" s="14" t="s">
        <x:v>77</x:v>
      </x:c>
      <x:c r="E231" s="15">
        <x:v>43194.5249513079</x:v>
      </x:c>
      <x:c r="F231" t="s">
        <x:v>82</x:v>
      </x:c>
      <x:c r="G231" s="6">
        <x:v>161.312626336255</x:v>
      </x:c>
      <x:c r="H231" t="s">
        <x:v>83</x:v>
      </x:c>
      <x:c r="I231" s="6">
        <x:v>31.1884588339453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21.949</x:v>
      </x:c>
      <x:c r="R231" s="8">
        <x:v>128165.463315091</x:v>
      </x:c>
      <x:c r="S231" s="12">
        <x:v>328164.326746975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604483</x:v>
      </x:c>
      <x:c r="B232" s="1">
        <x:v>43209.5047977662</x:v>
      </x:c>
      <x:c r="C232" s="6">
        <x:v>3.83344726333333</x:v>
      </x:c>
      <x:c r="D232" s="14" t="s">
        <x:v>77</x:v>
      </x:c>
      <x:c r="E232" s="15">
        <x:v>43194.5249513079</x:v>
      </x:c>
      <x:c r="F232" t="s">
        <x:v>82</x:v>
      </x:c>
      <x:c r="G232" s="6">
        <x:v>161.315293738266</x:v>
      </x:c>
      <x:c r="H232" t="s">
        <x:v>83</x:v>
      </x:c>
      <x:c r="I232" s="6">
        <x:v>31.1852080208923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21.95</x:v>
      </x:c>
      <x:c r="R232" s="8">
        <x:v>128170.400198279</x:v>
      </x:c>
      <x:c r="S232" s="12">
        <x:v>328168.04333576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604490</x:v>
      </x:c>
      <x:c r="B233" s="1">
        <x:v>43209.5048093403</x:v>
      </x:c>
      <x:c r="C233" s="6">
        <x:v>3.85013149</x:v>
      </x:c>
      <x:c r="D233" s="14" t="s">
        <x:v>77</x:v>
      </x:c>
      <x:c r="E233" s="15">
        <x:v>43194.5249513079</x:v>
      </x:c>
      <x:c r="F233" t="s">
        <x:v>82</x:v>
      </x:c>
      <x:c r="G233" s="6">
        <x:v>161.379116065314</x:v>
      </x:c>
      <x:c r="H233" t="s">
        <x:v>83</x:v>
      </x:c>
      <x:c r="I233" s="6">
        <x:v>31.183672915824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21.946</x:v>
      </x:c>
      <x:c r="R233" s="8">
        <x:v>128163.542395629</x:v>
      </x:c>
      <x:c r="S233" s="12">
        <x:v>328159.774091679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604503</x:v>
      </x:c>
      <x:c r="B234" s="1">
        <x:v>43209.5048209838</x:v>
      </x:c>
      <x:c r="C234" s="6">
        <x:v>3.86693240833333</x:v>
      </x:c>
      <x:c r="D234" s="14" t="s">
        <x:v>77</x:v>
      </x:c>
      <x:c r="E234" s="15">
        <x:v>43194.5249513079</x:v>
      </x:c>
      <x:c r="F234" t="s">
        <x:v>82</x:v>
      </x:c>
      <x:c r="G234" s="6">
        <x:v>161.227768925152</x:v>
      </x:c>
      <x:c r="H234" t="s">
        <x:v>83</x:v>
      </x:c>
      <x:c r="I234" s="6">
        <x:v>31.1995658023275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21.951</x:v>
      </x:c>
      <x:c r="R234" s="8">
        <x:v>128168.129175042</x:v>
      </x:c>
      <x:c r="S234" s="12">
        <x:v>328165.179415899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604505</x:v>
      </x:c>
      <x:c r="B235" s="1">
        <x:v>43209.5048327199</x:v>
      </x:c>
      <x:c r="C235" s="6">
        <x:v>3.88378338333333</x:v>
      </x:c>
      <x:c r="D235" s="14" t="s">
        <x:v>77</x:v>
      </x:c>
      <x:c r="E235" s="15">
        <x:v>43194.5249513079</x:v>
      </x:c>
      <x:c r="F235" t="s">
        <x:v>82</x:v>
      </x:c>
      <x:c r="G235" s="6">
        <x:v>161.216617081243</x:v>
      </x:c>
      <x:c r="H235" t="s">
        <x:v>83</x:v>
      </x:c>
      <x:c r="I235" s="6">
        <x:v>31.1962848782987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21.953</x:v>
      </x:c>
      <x:c r="R235" s="8">
        <x:v>128156.507021061</x:v>
      </x:c>
      <x:c r="S235" s="12">
        <x:v>328159.846812772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604524</x:v>
      </x:c>
      <x:c r="B236" s="1">
        <x:v>43209.5048443634</x:v>
      </x:c>
      <x:c r="C236" s="6">
        <x:v>3.90060100666667</x:v>
      </x:c>
      <x:c r="D236" s="14" t="s">
        <x:v>77</x:v>
      </x:c>
      <x:c r="E236" s="15">
        <x:v>43194.5249513079</x:v>
      </x:c>
      <x:c r="F236" t="s">
        <x:v>82</x:v>
      </x:c>
      <x:c r="G236" s="6">
        <x:v>161.318576937572</x:v>
      </x:c>
      <x:c r="H236" t="s">
        <x:v>83</x:v>
      </x:c>
      <x:c r="I236" s="6">
        <x:v>31.1818368106851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21.951</x:v>
      </x:c>
      <x:c r="R236" s="8">
        <x:v>128175.648157432</x:v>
      </x:c>
      <x:c r="S236" s="12">
        <x:v>328176.652859173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604525</x:v>
      </x:c>
      <x:c r="B237" s="1">
        <x:v>43209.504855787</x:v>
      </x:c>
      <x:c r="C237" s="6">
        <x:v>3.917001885</x:v>
      </x:c>
      <x:c r="D237" s="14" t="s">
        <x:v>77</x:v>
      </x:c>
      <x:c r="E237" s="15">
        <x:v>43194.5249513079</x:v>
      </x:c>
      <x:c r="F237" t="s">
        <x:v>82</x:v>
      </x:c>
      <x:c r="G237" s="6">
        <x:v>161.249603903763</x:v>
      </x:c>
      <x:c r="H237" t="s">
        <x:v>83</x:v>
      </x:c>
      <x:c r="I237" s="6">
        <x:v>31.1898434404625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21.953</x:v>
      </x:c>
      <x:c r="R237" s="8">
        <x:v>128164.45050613</x:v>
      </x:c>
      <x:c r="S237" s="12">
        <x:v>328162.213049004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604538</x:v>
      </x:c>
      <x:c r="B238" s="1">
        <x:v>43209.5048672454</x:v>
      </x:c>
      <x:c r="C238" s="6">
        <x:v>3.93350284333333</x:v>
      </x:c>
      <x:c r="D238" s="14" t="s">
        <x:v>77</x:v>
      </x:c>
      <x:c r="E238" s="15">
        <x:v>43194.5249513079</x:v>
      </x:c>
      <x:c r="F238" t="s">
        <x:v>82</x:v>
      </x:c>
      <x:c r="G238" s="6">
        <x:v>161.336219672402</x:v>
      </x:c>
      <x:c r="H238" t="s">
        <x:v>83</x:v>
      </x:c>
      <x:c r="I238" s="6">
        <x:v>31.1838535163838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21.949</x:v>
      </x:c>
      <x:c r="R238" s="8">
        <x:v>128160.903533579</x:v>
      </x:c>
      <x:c r="S238" s="12">
        <x:v>328165.681024738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604552</x:v>
      </x:c>
      <x:c r="B239" s="1">
        <x:v>43209.5048790509</x:v>
      </x:c>
      <x:c r="C239" s="6">
        <x:v>3.95050376833333</x:v>
      </x:c>
      <x:c r="D239" s="14" t="s">
        <x:v>77</x:v>
      </x:c>
      <x:c r="E239" s="15">
        <x:v>43194.5249513079</x:v>
      </x:c>
      <x:c r="F239" t="s">
        <x:v>82</x:v>
      </x:c>
      <x:c r="G239" s="6">
        <x:v>161.384488246106</x:v>
      </x:c>
      <x:c r="H239" t="s">
        <x:v>83</x:v>
      </x:c>
      <x:c r="I239" s="6">
        <x:v>31.174432200165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21.949</x:v>
      </x:c>
      <x:c r="R239" s="8">
        <x:v>128169.033016063</x:v>
      </x:c>
      <x:c r="S239" s="12">
        <x:v>328161.042295427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604562</x:v>
      </x:c>
      <x:c r="B240" s="1">
        <x:v>43209.5048907407</x:v>
      </x:c>
      <x:c r="C240" s="6">
        <x:v>3.96735473166667</x:v>
      </x:c>
      <x:c r="D240" s="14" t="s">
        <x:v>77</x:v>
      </x:c>
      <x:c r="E240" s="15">
        <x:v>43194.5249513079</x:v>
      </x:c>
      <x:c r="F240" t="s">
        <x:v>82</x:v>
      </x:c>
      <x:c r="G240" s="6">
        <x:v>161.289529275133</x:v>
      </x:c>
      <x:c r="H240" t="s">
        <x:v>83</x:v>
      </x:c>
      <x:c r="I240" s="6">
        <x:v>31.182047511224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21.953</x:v>
      </x:c>
      <x:c r="R240" s="8">
        <x:v>128162.295262322</x:v>
      </x:c>
      <x:c r="S240" s="12">
        <x:v>328144.340403929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604573</x:v>
      </x:c>
      <x:c r="B241" s="1">
        <x:v>43209.5049021644</x:v>
      </x:c>
      <x:c r="C241" s="6">
        <x:v>3.98378894</x:v>
      </x:c>
      <x:c r="D241" s="14" t="s">
        <x:v>77</x:v>
      </x:c>
      <x:c r="E241" s="15">
        <x:v>43194.5249513079</x:v>
      </x:c>
      <x:c r="F241" t="s">
        <x:v>82</x:v>
      </x:c>
      <x:c r="G241" s="6">
        <x:v>161.347255587762</x:v>
      </x:c>
      <x:c r="H241" t="s">
        <x:v>83</x:v>
      </x:c>
      <x:c r="I241" s="6">
        <x:v>31.1762382012225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21.951</x:v>
      </x:c>
      <x:c r="R241" s="8">
        <x:v>128164.819229726</x:v>
      </x:c>
      <x:c r="S241" s="12">
        <x:v>328147.693551631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604580</x:v>
      </x:c>
      <x:c r="B242" s="1">
        <x:v>43209.5049136921</x:v>
      </x:c>
      <x:c r="C242" s="6">
        <x:v>4.00040654333333</x:v>
      </x:c>
      <x:c r="D242" s="14" t="s">
        <x:v>77</x:v>
      </x:c>
      <x:c r="E242" s="15">
        <x:v>43194.5249513079</x:v>
      </x:c>
      <x:c r="F242" t="s">
        <x:v>82</x:v>
      </x:c>
      <x:c r="G242" s="6">
        <x:v>161.300120974396</x:v>
      </x:c>
      <x:c r="H242" t="s">
        <x:v>83</x:v>
      </x:c>
      <x:c r="I242" s="6">
        <x:v>31.1827097130026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21.952</x:v>
      </x:c>
      <x:c r="R242" s="8">
        <x:v>128165.360617642</x:v>
      </x:c>
      <x:c r="S242" s="12">
        <x:v>328159.870030678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604585</x:v>
      </x:c>
      <x:c r="B243" s="1">
        <x:v>43209.504925081</x:v>
      </x:c>
      <x:c r="C243" s="6">
        <x:v>4.01682412666667</x:v>
      </x:c>
      <x:c r="D243" s="14" t="s">
        <x:v>77</x:v>
      </x:c>
      <x:c r="E243" s="15">
        <x:v>43194.5249513079</x:v>
      </x:c>
      <x:c r="F243" t="s">
        <x:v>82</x:v>
      </x:c>
      <x:c r="G243" s="6">
        <x:v>161.282807358401</x:v>
      </x:c>
      <x:c r="H243" t="s">
        <x:v>83</x:v>
      </x:c>
      <x:c r="I243" s="6">
        <x:v>31.1888200355907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21.951</x:v>
      </x:c>
      <x:c r="R243" s="8">
        <x:v>128161.570279844</x:v>
      </x:c>
      <x:c r="S243" s="12">
        <x:v>328158.911162381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604595</x:v>
      </x:c>
      <x:c r="B244" s="1">
        <x:v>43209.5049363773</x:v>
      </x:c>
      <x:c r="C244" s="6">
        <x:v>4.03307500833333</x:v>
      </x:c>
      <x:c r="D244" s="14" t="s">
        <x:v>77</x:v>
      </x:c>
      <x:c r="E244" s="15">
        <x:v>43194.5249513079</x:v>
      </x:c>
      <x:c r="F244" t="s">
        <x:v>82</x:v>
      </x:c>
      <x:c r="G244" s="6">
        <x:v>161.166060832116</x:v>
      </x:c>
      <x:c r="H244" t="s">
        <x:v>83</x:v>
      </x:c>
      <x:c r="I244" s="6">
        <x:v>31.2061577603122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21.953</x:v>
      </x:c>
      <x:c r="R244" s="8">
        <x:v>128167.936707933</x:v>
      </x:c>
      <x:c r="S244" s="12">
        <x:v>328155.007536142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604611</x:v>
      </x:c>
      <x:c r="B245" s="1">
        <x:v>43209.5049483449</x:v>
      </x:c>
      <x:c r="C245" s="6">
        <x:v>4.05029265833333</x:v>
      </x:c>
      <x:c r="D245" s="14" t="s">
        <x:v>77</x:v>
      </x:c>
      <x:c r="E245" s="15">
        <x:v>43194.5249513079</x:v>
      </x:c>
      <x:c r="F245" t="s">
        <x:v>82</x:v>
      </x:c>
      <x:c r="G245" s="6">
        <x:v>161.324898474872</x:v>
      </x:c>
      <x:c r="H245" t="s">
        <x:v>83</x:v>
      </x:c>
      <x:c r="I245" s="6">
        <x:v>31.1806027077955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21.951</x:v>
      </x:c>
      <x:c r="R245" s="8">
        <x:v>128173.094402174</x:v>
      </x:c>
      <x:c r="S245" s="12">
        <x:v>328163.925192904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604615</x:v>
      </x:c>
      <x:c r="B246" s="1">
        <x:v>43209.5049604167</x:v>
      </x:c>
      <x:c r="C246" s="6">
        <x:v>4.06769361333333</x:v>
      </x:c>
      <x:c r="D246" s="14" t="s">
        <x:v>77</x:v>
      </x:c>
      <x:c r="E246" s="15">
        <x:v>43194.5249513079</x:v>
      </x:c>
      <x:c r="F246" t="s">
        <x:v>82</x:v>
      </x:c>
      <x:c r="G246" s="6">
        <x:v>161.346287137113</x:v>
      </x:c>
      <x:c r="H246" t="s">
        <x:v>83</x:v>
      </x:c>
      <x:c r="I246" s="6">
        <x:v>31.1791579049909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21.95</x:v>
      </x:c>
      <x:c r="R246" s="8">
        <x:v>128177.025451911</x:v>
      </x:c>
      <x:c r="S246" s="12">
        <x:v>328167.444514182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604629</x:v>
      </x:c>
      <x:c r="B247" s="1">
        <x:v>43209.5049711806</x:v>
      </x:c>
      <x:c r="C247" s="6">
        <x:v>4.08321114166667</x:v>
      </x:c>
      <x:c r="D247" s="14" t="s">
        <x:v>77</x:v>
      </x:c>
      <x:c r="E247" s="15">
        <x:v>43194.5249513079</x:v>
      </x:c>
      <x:c r="F247" t="s">
        <x:v>82</x:v>
      </x:c>
      <x:c r="G247" s="6">
        <x:v>161.206598024812</x:v>
      </x:c>
      <x:c r="H247" t="s">
        <x:v>83</x:v>
      </x:c>
      <x:c r="I247" s="6">
        <x:v>31.1982413922415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21.953</x:v>
      </x:c>
      <x:c r="R247" s="8">
        <x:v>128167.141770487</x:v>
      </x:c>
      <x:c r="S247" s="12">
        <x:v>328168.043263157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604637</x:v>
      </x:c>
      <x:c r="B248" s="1">
        <x:v>43209.5049829861</x:v>
      </x:c>
      <x:c r="C248" s="6">
        <x:v>4.10019542166667</x:v>
      </x:c>
      <x:c r="D248" s="14" t="s">
        <x:v>77</x:v>
      </x:c>
      <x:c r="E248" s="15">
        <x:v>43194.5249513079</x:v>
      </x:c>
      <x:c r="F248" t="s">
        <x:v>82</x:v>
      </x:c>
      <x:c r="G248" s="6">
        <x:v>161.2331102995</x:v>
      </x:c>
      <x:c r="H248" t="s">
        <x:v>83</x:v>
      </x:c>
      <x:c r="I248" s="6">
        <x:v>31.1930641578338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21.953</x:v>
      </x:c>
      <x:c r="R248" s="8">
        <x:v>128162.304880576</x:v>
      </x:c>
      <x:c r="S248" s="12">
        <x:v>328165.11248652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604654</x:v>
      </x:c>
      <x:c r="B249" s="1">
        <x:v>43209.5049945255</x:v>
      </x:c>
      <x:c r="C249" s="6">
        <x:v>4.116796355</x:v>
      </x:c>
      <x:c r="D249" s="14" t="s">
        <x:v>77</x:v>
      </x:c>
      <x:c r="E249" s="15">
        <x:v>43194.5249513079</x:v>
      </x:c>
      <x:c r="F249" t="s">
        <x:v>82</x:v>
      </x:c>
      <x:c r="G249" s="6">
        <x:v>161.242772480123</x:v>
      </x:c>
      <x:c r="H249" t="s">
        <x:v>83</x:v>
      </x:c>
      <x:c r="I249" s="6">
        <x:v>31.1939069628902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21.952</x:v>
      </x:c>
      <x:c r="R249" s="8">
        <x:v>128164.710660283</x:v>
      </x:c>
      <x:c r="S249" s="12">
        <x:v>328177.014254959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604664</x:v>
      </x:c>
      <x:c r="B250" s="1">
        <x:v>43209.505006331</x:v>
      </x:c>
      <x:c r="C250" s="6">
        <x:v>4.133780645</x:v>
      </x:c>
      <x:c r="D250" s="14" t="s">
        <x:v>77</x:v>
      </x:c>
      <x:c r="E250" s="15">
        <x:v>43194.5249513079</x:v>
      </x:c>
      <x:c r="F250" t="s">
        <x:v>82</x:v>
      </x:c>
      <x:c r="G250" s="6">
        <x:v>161.324523647924</x:v>
      </x:c>
      <x:c r="H250" t="s">
        <x:v>83</x:v>
      </x:c>
      <x:c r="I250" s="6">
        <x:v>31.1752148005039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21.953</x:v>
      </x:c>
      <x:c r="R250" s="8">
        <x:v>128173.487859015</x:v>
      </x:c>
      <x:c r="S250" s="12">
        <x:v>328179.732839623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604671</x:v>
      </x:c>
      <x:c r="B251" s="1">
        <x:v>43209.5050179398</x:v>
      </x:c>
      <x:c r="C251" s="6">
        <x:v>4.15051494</x:v>
      </x:c>
      <x:c r="D251" s="14" t="s">
        <x:v>77</x:v>
      </x:c>
      <x:c r="E251" s="15">
        <x:v>43194.5249513079</x:v>
      </x:c>
      <x:c r="F251" t="s">
        <x:v>82</x:v>
      </x:c>
      <x:c r="G251" s="6">
        <x:v>161.374197786405</x:v>
      </x:c>
      <x:c r="H251" t="s">
        <x:v>83</x:v>
      </x:c>
      <x:c r="I251" s="6">
        <x:v>31.173709800014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21.95</x:v>
      </x:c>
      <x:c r="R251" s="8">
        <x:v>128175.983111736</x:v>
      </x:c>
      <x:c r="S251" s="12">
        <x:v>328160.178505961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604683</x:v>
      </x:c>
      <x:c r="B252" s="1">
        <x:v>43209.5050298264</x:v>
      </x:c>
      <x:c r="C252" s="6">
        <x:v>4.16764917</x:v>
      </x:c>
      <x:c r="D252" s="14" t="s">
        <x:v>77</x:v>
      </x:c>
      <x:c r="E252" s="15">
        <x:v>43194.5249513079</x:v>
      </x:c>
      <x:c r="F252" t="s">
        <x:v>82</x:v>
      </x:c>
      <x:c r="G252" s="6">
        <x:v>161.271847960725</x:v>
      </x:c>
      <x:c r="H252" t="s">
        <x:v>83</x:v>
      </x:c>
      <x:c r="I252" s="6">
        <x:v>31.1827699131709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21.954</x:v>
      </x:c>
      <x:c r="R252" s="8">
        <x:v>128169.755936567</x:v>
      </x:c>
      <x:c r="S252" s="12">
        <x:v>328160.304004313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604693</x:v>
      </x:c>
      <x:c r="B253" s="1">
        <x:v>43209.505040625</x:v>
      </x:c>
      <x:c r="C253" s="6">
        <x:v>4.18318342833333</x:v>
      </x:c>
      <x:c r="D253" s="14" t="s">
        <x:v>77</x:v>
      </x:c>
      <x:c r="E253" s="15">
        <x:v>43194.5249513079</x:v>
      </x:c>
      <x:c r="F253" t="s">
        <x:v>82</x:v>
      </x:c>
      <x:c r="G253" s="6">
        <x:v>161.256338368774</x:v>
      </x:c>
      <x:c r="H253" t="s">
        <x:v>83</x:v>
      </x:c>
      <x:c r="I253" s="6">
        <x:v>31.1912581477118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21.952</x:v>
      </x:c>
      <x:c r="R253" s="8">
        <x:v>128172.179564131</x:v>
      </x:c>
      <x:c r="S253" s="12">
        <x:v>328166.124563761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604700</x:v>
      </x:c>
      <x:c r="B254" s="1">
        <x:v>43209.505052662</x:v>
      </x:c>
      <x:c r="C254" s="6">
        <x:v>4.20053438333333</x:v>
      </x:c>
      <x:c r="D254" s="14" t="s">
        <x:v>77</x:v>
      </x:c>
      <x:c r="E254" s="15">
        <x:v>43194.5249513079</x:v>
      </x:c>
      <x:c r="F254" t="s">
        <x:v>82</x:v>
      </x:c>
      <x:c r="G254" s="6">
        <x:v>161.248685678859</x:v>
      </x:c>
      <x:c r="H254" t="s">
        <x:v>83</x:v>
      </x:c>
      <x:c r="I254" s="6">
        <x:v>31.1982112920177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21.95</x:v>
      </x:c>
      <x:c r="R254" s="8">
        <x:v>128173.142941253</x:v>
      </x:c>
      <x:c r="S254" s="12">
        <x:v>328170.320186233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604712</x:v>
      </x:c>
      <x:c r="B255" s="1">
        <x:v>43209.5050639699</x:v>
      </x:c>
      <x:c r="C255" s="6">
        <x:v>4.21681862833333</x:v>
      </x:c>
      <x:c r="D255" s="14" t="s">
        <x:v>77</x:v>
      </x:c>
      <x:c r="E255" s="15">
        <x:v>43194.5249513079</x:v>
      </x:c>
      <x:c r="F255" t="s">
        <x:v>82</x:v>
      </x:c>
      <x:c r="G255" s="6">
        <x:v>161.279059406542</x:v>
      </x:c>
      <x:c r="H255" t="s">
        <x:v>83</x:v>
      </x:c>
      <x:c r="I255" s="6">
        <x:v>31.1922815533285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21.95</x:v>
      </x:c>
      <x:c r="R255" s="8">
        <x:v>128170.82201699</x:v>
      </x:c>
      <x:c r="S255" s="12">
        <x:v>328154.774553746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604721</x:v>
      </x:c>
      <x:c r="B256" s="1">
        <x:v>43209.5050757755</x:v>
      </x:c>
      <x:c r="C256" s="6">
        <x:v>4.233819565</x:v>
      </x:c>
      <x:c r="D256" s="14" t="s">
        <x:v>77</x:v>
      </x:c>
      <x:c r="E256" s="15">
        <x:v>43194.5249513079</x:v>
      </x:c>
      <x:c r="F256" t="s">
        <x:v>82</x:v>
      </x:c>
      <x:c r="G256" s="6">
        <x:v>161.293537352718</x:v>
      </x:c>
      <x:c r="H256" t="s">
        <x:v>83</x:v>
      </x:c>
      <x:c r="I256" s="6">
        <x:v>31.1812649092899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21.953</x:v>
      </x:c>
      <x:c r="R256" s="8">
        <x:v>128169.394434277</x:v>
      </x:c>
      <x:c r="S256" s="12">
        <x:v>328159.504835594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604726</x:v>
      </x:c>
      <x:c r="B257" s="1">
        <x:v>43209.5050870718</x:v>
      </x:c>
      <x:c r="C257" s="6">
        <x:v>4.25008712833333</x:v>
      </x:c>
      <x:c r="D257" s="14" t="s">
        <x:v>77</x:v>
      </x:c>
      <x:c r="E257" s="15">
        <x:v>43194.5249513079</x:v>
      </x:c>
      <x:c r="F257" t="s">
        <x:v>82</x:v>
      </x:c>
      <x:c r="G257" s="6">
        <x:v>161.264911590425</x:v>
      </x:c>
      <x:c r="H257" t="s">
        <x:v>83</x:v>
      </x:c>
      <x:c r="I257" s="6">
        <x:v>31.1841244172419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21.954</x:v>
      </x:c>
      <x:c r="R257" s="8">
        <x:v>128169.54145046</x:v>
      </x:c>
      <x:c r="S257" s="12">
        <x:v>328143.801752706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604735</x:v>
      </x:c>
      <x:c r="B258" s="1">
        <x:v>43209.5050986458</x:v>
      </x:c>
      <x:c r="C258" s="6">
        <x:v>4.26672137833333</x:v>
      </x:c>
      <x:c r="D258" s="14" t="s">
        <x:v>77</x:v>
      </x:c>
      <x:c r="E258" s="15">
        <x:v>43194.5249513079</x:v>
      </x:c>
      <x:c r="F258" t="s">
        <x:v>82</x:v>
      </x:c>
      <x:c r="G258" s="6">
        <x:v>161.313180548296</x:v>
      </x:c>
      <x:c r="H258" t="s">
        <x:v>83</x:v>
      </x:c>
      <x:c r="I258" s="6">
        <x:v>31.1828903135111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21.951</x:v>
      </x:c>
      <x:c r="R258" s="8">
        <x:v>128163.287790354</x:v>
      </x:c>
      <x:c r="S258" s="12">
        <x:v>328143.988745382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604747</x:v>
      </x:c>
      <x:c r="B259" s="1">
        <x:v>43209.5051100347</x:v>
      </x:c>
      <x:c r="C259" s="6">
        <x:v>4.283105645</x:v>
      </x:c>
      <x:c r="D259" s="14" t="s">
        <x:v>77</x:v>
      </x:c>
      <x:c r="E259" s="15">
        <x:v>43194.5249513079</x:v>
      </x:c>
      <x:c r="F259" t="s">
        <x:v>82</x:v>
      </x:c>
      <x:c r="G259" s="6">
        <x:v>161.237018781765</x:v>
      </x:c>
      <x:c r="H259" t="s">
        <x:v>83</x:v>
      </x:c>
      <x:c r="I259" s="6">
        <x:v>31.197759788703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21.951</x:v>
      </x:c>
      <x:c r="R259" s="8">
        <x:v>128172.686364743</x:v>
      </x:c>
      <x:c r="S259" s="12">
        <x:v>328139.559007474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604764</x:v>
      </x:c>
      <x:c r="B260" s="1">
        <x:v>43209.5051219097</x:v>
      </x:c>
      <x:c r="C260" s="6">
        <x:v>4.300256615</x:v>
      </x:c>
      <x:c r="D260" s="14" t="s">
        <x:v>77</x:v>
      </x:c>
      <x:c r="E260" s="15">
        <x:v>43194.5249513079</x:v>
      </x:c>
      <x:c r="F260" t="s">
        <x:v>82</x:v>
      </x:c>
      <x:c r="G260" s="6">
        <x:v>161.250220494587</x:v>
      </x:c>
      <x:c r="H260" t="s">
        <x:v>83</x:v>
      </x:c>
      <x:c r="I260" s="6">
        <x:v>31.1897230398736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21.953</x:v>
      </x:c>
      <x:c r="R260" s="8">
        <x:v>128170.039414142</x:v>
      </x:c>
      <x:c r="S260" s="12">
        <x:v>328158.906817263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604772</x:v>
      </x:c>
      <x:c r="B261" s="1">
        <x:v>43209.5051335301</x:v>
      </x:c>
      <x:c r="C261" s="6">
        <x:v>4.31697422833333</x:v>
      </x:c>
      <x:c r="D261" s="14" t="s">
        <x:v>77</x:v>
      </x:c>
      <x:c r="E261" s="15">
        <x:v>43194.5249513079</x:v>
      </x:c>
      <x:c r="F261" t="s">
        <x:v>82</x:v>
      </x:c>
      <x:c r="G261" s="6">
        <x:v>161.312454594919</x:v>
      </x:c>
      <x:c r="H261" t="s">
        <x:v>83</x:v>
      </x:c>
      <x:c r="I261" s="6">
        <x:v>31.1803017071597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21.952</x:v>
      </x:c>
      <x:c r="R261" s="8">
        <x:v>128174.941130259</x:v>
      </x:c>
      <x:c r="S261" s="12">
        <x:v>328155.488670205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604781</x:v>
      </x:c>
      <x:c r="B262" s="1">
        <x:v>43209.5051455671</x:v>
      </x:c>
      <x:c r="C262" s="6">
        <x:v>4.33430847833333</x:v>
      </x:c>
      <x:c r="D262" s="14" t="s">
        <x:v>77</x:v>
      </x:c>
      <x:c r="E262" s="15">
        <x:v>43194.5249513079</x:v>
      </x:c>
      <x:c r="F262" t="s">
        <x:v>82</x:v>
      </x:c>
      <x:c r="G262" s="6">
        <x:v>161.285983687104</x:v>
      </x:c>
      <x:c r="H262" t="s">
        <x:v>83</x:v>
      </x:c>
      <x:c r="I262" s="6">
        <x:v>31.1827398130868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21.953</x:v>
      </x:c>
      <x:c r="R262" s="8">
        <x:v>128177.980162296</x:v>
      </x:c>
      <x:c r="S262" s="12">
        <x:v>328163.530403394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604787</x:v>
      </x:c>
      <x:c r="B263" s="1">
        <x:v>43209.5051563657</x:v>
      </x:c>
      <x:c r="C263" s="6">
        <x:v>4.34987601833333</x:v>
      </x:c>
      <x:c r="D263" s="14" t="s">
        <x:v>77</x:v>
      </x:c>
      <x:c r="E263" s="15">
        <x:v>43194.5249513079</x:v>
      </x:c>
      <x:c r="F263" t="s">
        <x:v>82</x:v>
      </x:c>
      <x:c r="G263" s="6">
        <x:v>161.189590546137</x:v>
      </x:c>
      <x:c r="H263" t="s">
        <x:v>83</x:v>
      </x:c>
      <x:c r="I263" s="6">
        <x:v>31.2042915425804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21.952</x:v>
      </x:c>
      <x:c r="R263" s="8">
        <x:v>128170.287266641</x:v>
      </x:c>
      <x:c r="S263" s="12">
        <x:v>328152.656409635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604801</x:v>
      </x:c>
      <x:c r="B264" s="1">
        <x:v>43209.505168206</x:v>
      </x:c>
      <x:c r="C264" s="6">
        <x:v>4.36691032</x:v>
      </x:c>
      <x:c r="D264" s="14" t="s">
        <x:v>77</x:v>
      </x:c>
      <x:c r="E264" s="15">
        <x:v>43194.5249513079</x:v>
      </x:c>
      <x:c r="F264" t="s">
        <x:v>82</x:v>
      </x:c>
      <x:c r="G264" s="6">
        <x:v>161.210246241864</x:v>
      </x:c>
      <x:c r="H264" t="s">
        <x:v>83</x:v>
      </x:c>
      <x:c r="I264" s="6">
        <x:v>31.2002581078082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21.952</x:v>
      </x:c>
      <x:c r="R264" s="8">
        <x:v>128176.17092219</x:v>
      </x:c>
      <x:c r="S264" s="12">
        <x:v>328153.574662646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604813</x:v>
      </x:c>
      <x:c r="B265" s="1">
        <x:v>43209.5051798264</x:v>
      </x:c>
      <x:c r="C265" s="6">
        <x:v>4.38364460333333</x:v>
      </x:c>
      <x:c r="D265" s="14" t="s">
        <x:v>77</x:v>
      </x:c>
      <x:c r="E265" s="15">
        <x:v>43194.5249513079</x:v>
      </x:c>
      <x:c r="F265" t="s">
        <x:v>82</x:v>
      </x:c>
      <x:c r="G265" s="6">
        <x:v>161.2509428136</x:v>
      </x:c>
      <x:c r="H265" t="s">
        <x:v>83</x:v>
      </x:c>
      <x:c r="I265" s="6">
        <x:v>31.1923116534981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21.952</x:v>
      </x:c>
      <x:c r="R265" s="8">
        <x:v>128176.252871723</x:v>
      </x:c>
      <x:c r="S265" s="12">
        <x:v>328151.178682926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604819</x:v>
      </x:c>
      <x:c r="B266" s="1">
        <x:v>43209.5051912847</x:v>
      </x:c>
      <x:c r="C266" s="6">
        <x:v>4.40012886833333</x:v>
      </x:c>
      <x:c r="D266" s="14" t="s">
        <x:v>77</x:v>
      </x:c>
      <x:c r="E266" s="15">
        <x:v>43194.5249513079</x:v>
      </x:c>
      <x:c r="F266" t="s">
        <x:v>82</x:v>
      </x:c>
      <x:c r="G266" s="6">
        <x:v>161.256800846853</x:v>
      </x:c>
      <x:c r="H266" t="s">
        <x:v>83</x:v>
      </x:c>
      <x:c r="I266" s="6">
        <x:v>31.1911678472316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21.952</x:v>
      </x:c>
      <x:c r="R266" s="8">
        <x:v>128168.961170405</x:v>
      </x:c>
      <x:c r="S266" s="12">
        <x:v>328149.721056098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604832</x:v>
      </x:c>
      <x:c r="B267" s="1">
        <x:v>43209.505203044</x:v>
      </x:c>
      <x:c r="C267" s="6">
        <x:v>4.41707978333333</x:v>
      </x:c>
      <x:c r="D267" s="14" t="s">
        <x:v>77</x:v>
      </x:c>
      <x:c r="E267" s="15">
        <x:v>43194.5249513079</x:v>
      </x:c>
      <x:c r="F267" t="s">
        <x:v>82</x:v>
      </x:c>
      <x:c r="G267" s="6">
        <x:v>161.268919262691</x:v>
      </x:c>
      <x:c r="H267" t="s">
        <x:v>83</x:v>
      </x:c>
      <x:c r="I267" s="6">
        <x:v>31.1833418148231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21.954</x:v>
      </x:c>
      <x:c r="R267" s="8">
        <x:v>128172.727283599</x:v>
      </x:c>
      <x:c r="S267" s="12">
        <x:v>328147.854464299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604840</x:v>
      </x:c>
      <x:c r="B268" s="1">
        <x:v>43209.5052141551</x:v>
      </x:c>
      <x:c r="C268" s="6">
        <x:v>4.43309737333333</x:v>
      </x:c>
      <x:c r="D268" s="14" t="s">
        <x:v>77</x:v>
      </x:c>
      <x:c r="E268" s="15">
        <x:v>43194.5249513079</x:v>
      </x:c>
      <x:c r="F268" t="s">
        <x:v>82</x:v>
      </x:c>
      <x:c r="G268" s="6">
        <x:v>161.355890249649</x:v>
      </x:c>
      <x:c r="H268" t="s">
        <x:v>83</x:v>
      </x:c>
      <x:c r="I268" s="6">
        <x:v>31.1745526002051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21.951</x:v>
      </x:c>
      <x:c r="R268" s="8">
        <x:v>128170.596888439</x:v>
      </x:c>
      <x:c r="S268" s="12">
        <x:v>328153.353704504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604852</x:v>
      </x:c>
      <x:c r="B269" s="1">
        <x:v>43209.5052258102</x:v>
      </x:c>
      <x:c r="C269" s="6">
        <x:v>4.44988163333333</x:v>
      </x:c>
      <x:c r="D269" s="14" t="s">
        <x:v>77</x:v>
      </x:c>
      <x:c r="E269" s="15">
        <x:v>43194.5249513079</x:v>
      </x:c>
      <x:c r="F269" t="s">
        <x:v>82</x:v>
      </x:c>
      <x:c r="G269" s="6">
        <x:v>161.234903068001</x:v>
      </x:c>
      <x:c r="H269" t="s">
        <x:v>83</x:v>
      </x:c>
      <x:c r="I269" s="6">
        <x:v>31.1872548287438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21.955</x:v>
      </x:c>
      <x:c r="R269" s="8">
        <x:v>128166.078873776</x:v>
      </x:c>
      <x:c r="S269" s="12">
        <x:v>328150.273617264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604864</x:v>
      </x:c>
      <x:c r="B270" s="1">
        <x:v>43209.5052375</x:v>
      </x:c>
      <x:c r="C270" s="6">
        <x:v>4.46671590333333</x:v>
      </x:c>
      <x:c r="D270" s="14" t="s">
        <x:v>77</x:v>
      </x:c>
      <x:c r="E270" s="15">
        <x:v>43194.5249513079</x:v>
      </x:c>
      <x:c r="F270" t="s">
        <x:v>82</x:v>
      </x:c>
      <x:c r="G270" s="6">
        <x:v>161.247802169643</x:v>
      </x:c>
      <x:c r="H270" t="s">
        <x:v>83</x:v>
      </x:c>
      <x:c r="I270" s="6">
        <x:v>31.1874655296224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21.954</x:v>
      </x:c>
      <x:c r="R270" s="8">
        <x:v>128170.647876003</x:v>
      </x:c>
      <x:c r="S270" s="12">
        <x:v>328151.905155346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604867</x:v>
      </x:c>
      <x:c r="B271" s="1">
        <x:v>43209.5052493866</x:v>
      </x:c>
      <x:c r="C271" s="6">
        <x:v>4.48381682833333</x:v>
      </x:c>
      <x:c r="D271" s="14" t="s">
        <x:v>77</x:v>
      </x:c>
      <x:c r="E271" s="15">
        <x:v>43194.5249513079</x:v>
      </x:c>
      <x:c r="F271" t="s">
        <x:v>82</x:v>
      </x:c>
      <x:c r="G271" s="6">
        <x:v>161.200380131054</x:v>
      </x:c>
      <x:c r="H271" t="s">
        <x:v>83</x:v>
      </x:c>
      <x:c r="I271" s="6">
        <x:v>31.1939972634445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21.955</x:v>
      </x:c>
      <x:c r="R271" s="8">
        <x:v>128176.960492613</x:v>
      </x:c>
      <x:c r="S271" s="12">
        <x:v>328153.690815655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604883</x:v>
      </x:c>
      <x:c r="B272" s="1">
        <x:v>43209.5052606481</x:v>
      </x:c>
      <x:c r="C272" s="6">
        <x:v>4.500034415</x:v>
      </x:c>
      <x:c r="D272" s="14" t="s">
        <x:v>77</x:v>
      </x:c>
      <x:c r="E272" s="15">
        <x:v>43194.5249513079</x:v>
      </x:c>
      <x:c r="F272" t="s">
        <x:v>82</x:v>
      </x:c>
      <x:c r="G272" s="6">
        <x:v>161.170019838574</x:v>
      </x:c>
      <x:c r="H272" t="s">
        <x:v>83</x:v>
      </x:c>
      <x:c r="I272" s="6">
        <x:v>31.1999270051692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21.955</x:v>
      </x:c>
      <x:c r="R272" s="8">
        <x:v>128173.62943075</x:v>
      </x:c>
      <x:c r="S272" s="12">
        <x:v>328152.718363514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604889</x:v>
      </x:c>
      <x:c r="B273" s="1">
        <x:v>43209.5052723727</x:v>
      </x:c>
      <x:c r="C273" s="6">
        <x:v>4.51690201333333</x:v>
      </x:c>
      <x:c r="D273" s="14" t="s">
        <x:v>77</x:v>
      </x:c>
      <x:c r="E273" s="15">
        <x:v>43194.5249513079</x:v>
      </x:c>
      <x:c r="F273" t="s">
        <x:v>82</x:v>
      </x:c>
      <x:c r="G273" s="6">
        <x:v>161.205774228402</x:v>
      </x:c>
      <x:c r="H273" t="s">
        <x:v>83</x:v>
      </x:c>
      <x:c r="I273" s="6">
        <x:v>31.1929437571284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21.955</x:v>
      </x:c>
      <x:c r="R273" s="8">
        <x:v>128169.944652405</x:v>
      </x:c>
      <x:c r="S273" s="12">
        <x:v>328146.98478384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604903</x:v>
      </x:c>
      <x:c r="B274" s="1">
        <x:v>43209.505283912</x:v>
      </x:c>
      <x:c r="C274" s="6">
        <x:v>4.53353631</x:v>
      </x:c>
      <x:c r="D274" s="14" t="s">
        <x:v>77</x:v>
      </x:c>
      <x:c r="E274" s="15">
        <x:v>43194.5249513079</x:v>
      </x:c>
      <x:c r="F274" t="s">
        <x:v>82</x:v>
      </x:c>
      <x:c r="G274" s="6">
        <x:v>161.22195676827</x:v>
      </x:c>
      <x:c r="H274" t="s">
        <x:v>83</x:v>
      </x:c>
      <x:c r="I274" s="6">
        <x:v>31.1897832401673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21.955</x:v>
      </x:c>
      <x:c r="R274" s="8">
        <x:v>128176.920342119</x:v>
      </x:c>
      <x:c r="S274" s="12">
        <x:v>328138.307483173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604910</x:v>
      </x:c>
      <x:c r="B275" s="1">
        <x:v>43209.5052955671</x:v>
      </x:c>
      <x:c r="C275" s="6">
        <x:v>4.55032055833333</x:v>
      </x:c>
      <x:c r="D275" s="14" t="s">
        <x:v>77</x:v>
      </x:c>
      <x:c r="E275" s="15">
        <x:v>43194.5249513079</x:v>
      </x:c>
      <x:c r="F275" t="s">
        <x:v>82</x:v>
      </x:c>
      <x:c r="G275" s="6">
        <x:v>161.247588210636</x:v>
      </x:c>
      <x:c r="H275" t="s">
        <x:v>83</x:v>
      </x:c>
      <x:c r="I275" s="6">
        <x:v>31.182047511224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21.956</x:v>
      </x:c>
      <x:c r="R275" s="8">
        <x:v>128166.479091487</x:v>
      </x:c>
      <x:c r="S275" s="12">
        <x:v>328154.807583341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604924</x:v>
      </x:c>
      <x:c r="B276" s="1">
        <x:v>43209.5053070255</x:v>
      </x:c>
      <x:c r="C276" s="6">
        <x:v>4.56678816333333</x:v>
      </x:c>
      <x:c r="D276" s="14" t="s">
        <x:v>77</x:v>
      </x:c>
      <x:c r="E276" s="15">
        <x:v>43194.5249513079</x:v>
      </x:c>
      <x:c r="F276" t="s">
        <x:v>82</x:v>
      </x:c>
      <x:c r="G276" s="6">
        <x:v>161.211168367044</x:v>
      </x:c>
      <x:c r="H276" t="s">
        <x:v>83</x:v>
      </x:c>
      <x:c r="I276" s="6">
        <x:v>31.1918902511438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21.955</x:v>
      </x:c>
      <x:c r="R276" s="8">
        <x:v>128173.340084206</x:v>
      </x:c>
      <x:c r="S276" s="12">
        <x:v>328146.355952395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604926</x:v>
      </x:c>
      <x:c r="B277" s="1">
        <x:v>43209.5053186343</x:v>
      </x:c>
      <x:c r="C277" s="6">
        <x:v>4.58352240166667</x:v>
      </x:c>
      <x:c r="D277" s="14" t="s">
        <x:v>77</x:v>
      </x:c>
      <x:c r="E277" s="15">
        <x:v>43194.5249513079</x:v>
      </x:c>
      <x:c r="F277" t="s">
        <x:v>82</x:v>
      </x:c>
      <x:c r="G277" s="6">
        <x:v>161.21322104298</x:v>
      </x:c>
      <x:c r="H277" t="s">
        <x:v>83</x:v>
      </x:c>
      <x:c r="I277" s="6">
        <x:v>31.1887598353137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21.956</x:v>
      </x:c>
      <x:c r="R277" s="8">
        <x:v>128169.902955866</x:v>
      </x:c>
      <x:c r="S277" s="12">
        <x:v>328139.995554857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604936</x:v>
      </x:c>
      <x:c r="B278" s="1">
        <x:v>43209.5053300579</x:v>
      </x:c>
      <x:c r="C278" s="6">
        <x:v>4.59995666666667</x:v>
      </x:c>
      <x:c r="D278" s="14" t="s">
        <x:v>77</x:v>
      </x:c>
      <x:c r="E278" s="15">
        <x:v>43194.5249513079</x:v>
      </x:c>
      <x:c r="F278" t="s">
        <x:v>82</x:v>
      </x:c>
      <x:c r="G278" s="6">
        <x:v>161.251655606471</x:v>
      </x:c>
      <x:c r="H278" t="s">
        <x:v>83</x:v>
      </x:c>
      <x:c r="I278" s="6">
        <x:v>31.1867130265441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21.954</x:v>
      </x:c>
      <x:c r="R278" s="8">
        <x:v>128171.476483691</x:v>
      </x:c>
      <x:c r="S278" s="12">
        <x:v>328143.396321379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604946</x:v>
      </x:c>
      <x:c r="B279" s="1">
        <x:v>43209.5053418981</x:v>
      </x:c>
      <x:c r="C279" s="6">
        <x:v>4.61704093166667</x:v>
      </x:c>
      <x:c r="D279" s="14" t="s">
        <x:v>77</x:v>
      </x:c>
      <x:c r="E279" s="15">
        <x:v>43194.5249513079</x:v>
      </x:c>
      <x:c r="F279" t="s">
        <x:v>82</x:v>
      </x:c>
      <x:c r="G279" s="6">
        <x:v>161.258698673222</x:v>
      </x:c>
      <x:c r="H279" t="s">
        <x:v>83</x:v>
      </x:c>
      <x:c r="I279" s="6">
        <x:v>31.1880675322077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21.953</x:v>
      </x:c>
      <x:c r="R279" s="8">
        <x:v>128174.432426031</x:v>
      </x:c>
      <x:c r="S279" s="12">
        <x:v>328142.40858774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604955</x:v>
      </x:c>
      <x:c r="B280" s="1">
        <x:v>43209.5053535532</x:v>
      </x:c>
      <x:c r="C280" s="6">
        <x:v>4.63382520333333</x:v>
      </x:c>
      <x:c r="D280" s="14" t="s">
        <x:v>77</x:v>
      </x:c>
      <x:c r="E280" s="15">
        <x:v>43194.5249513079</x:v>
      </x:c>
      <x:c r="F280" t="s">
        <x:v>82</x:v>
      </x:c>
      <x:c r="G280" s="6">
        <x:v>161.249082622066</x:v>
      </x:c>
      <x:c r="H280" t="s">
        <x:v>83</x:v>
      </x:c>
      <x:c r="I280" s="6">
        <x:v>31.1844856184198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21.955</x:v>
      </x:c>
      <x:c r="R280" s="8">
        <x:v>128166.176037168</x:v>
      </x:c>
      <x:c r="S280" s="12">
        <x:v>328142.157739041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604971</x:v>
      </x:c>
      <x:c r="B281" s="1">
        <x:v>43209.5053647801</x:v>
      </x:c>
      <x:c r="C281" s="6">
        <x:v>4.64999283666667</x:v>
      </x:c>
      <x:c r="D281" s="14" t="s">
        <x:v>77</x:v>
      </x:c>
      <x:c r="E281" s="15">
        <x:v>43194.5249513079</x:v>
      </x:c>
      <x:c r="F281" t="s">
        <x:v>82</x:v>
      </x:c>
      <x:c r="G281" s="6">
        <x:v>161.287416507891</x:v>
      </x:c>
      <x:c r="H281" t="s">
        <x:v>83</x:v>
      </x:c>
      <x:c r="I281" s="6">
        <x:v>31.1797298060269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21.954</x:v>
      </x:c>
      <x:c r="R281" s="8">
        <x:v>128173.107393319</x:v>
      </x:c>
      <x:c r="S281" s="12">
        <x:v>328146.807630843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604975</x:v>
      </x:c>
      <x:c r="B282" s="1">
        <x:v>43209.5053764236</x:v>
      </x:c>
      <x:c r="C282" s="6">
        <x:v>4.66674368666667</x:v>
      </x:c>
      <x:c r="D282" s="14" t="s">
        <x:v>77</x:v>
      </x:c>
      <x:c r="E282" s="15">
        <x:v>43194.5249513079</x:v>
      </x:c>
      <x:c r="F282" t="s">
        <x:v>82</x:v>
      </x:c>
      <x:c r="G282" s="6">
        <x:v>161.144443208378</x:v>
      </x:c>
      <x:c r="H282" t="s">
        <x:v>83</x:v>
      </x:c>
      <x:c r="I282" s="6">
        <x:v>31.1967363814147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21.958</x:v>
      </x:c>
      <x:c r="R282" s="8">
        <x:v>128166.113418333</x:v>
      </x:c>
      <x:c r="S282" s="12">
        <x:v>328130.876004132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604988</x:v>
      </x:c>
      <x:c r="B283" s="1">
        <x:v>43209.5053879977</x:v>
      </x:c>
      <x:c r="C283" s="6">
        <x:v>4.68342801666667</x:v>
      </x:c>
      <x:c r="D283" s="14" t="s">
        <x:v>77</x:v>
      </x:c>
      <x:c r="E283" s="15">
        <x:v>43194.5249513079</x:v>
      </x:c>
      <x:c r="F283" t="s">
        <x:v>82</x:v>
      </x:c>
      <x:c r="G283" s="6">
        <x:v>161.164573077569</x:v>
      </x:c>
      <x:c r="H283" t="s">
        <x:v>83</x:v>
      </x:c>
      <x:c r="I283" s="6">
        <x:v>31.2037196373553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21.954</x:v>
      </x:c>
      <x:c r="R283" s="8">
        <x:v>128179.402387152</x:v>
      </x:c>
      <x:c r="S283" s="12">
        <x:v>328145.435610066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604997</x:v>
      </x:c>
      <x:c r="B284" s="1">
        <x:v>43209.505399919</x:v>
      </x:c>
      <x:c r="C284" s="6">
        <x:v>4.70057896333333</x:v>
      </x:c>
      <x:c r="D284" s="14" t="s">
        <x:v>77</x:v>
      </x:c>
      <x:c r="E284" s="15">
        <x:v>43194.5249513079</x:v>
      </x:c>
      <x:c r="F284" t="s">
        <x:v>82</x:v>
      </x:c>
      <x:c r="G284" s="6">
        <x:v>161.159439022573</x:v>
      </x:c>
      <x:c r="H284" t="s">
        <x:v>83</x:v>
      </x:c>
      <x:c r="I284" s="6">
        <x:v>31.1992647999896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21.956</x:v>
      </x:c>
      <x:c r="R284" s="8">
        <x:v>128174.183486306</x:v>
      </x:c>
      <x:c r="S284" s="12">
        <x:v>328152.517707386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605013</x:v>
      </x:c>
      <x:c r="B285" s="1">
        <x:v>43209.5054113773</x:v>
      </x:c>
      <x:c r="C285" s="6">
        <x:v>4.71707983</x:v>
      </x:c>
      <x:c r="D285" s="14" t="s">
        <x:v>77</x:v>
      </x:c>
      <x:c r="E285" s="15">
        <x:v>43194.5249513079</x:v>
      </x:c>
      <x:c r="F285" t="s">
        <x:v>82</x:v>
      </x:c>
      <x:c r="G285" s="6">
        <x:v>161.136070248195</x:v>
      </x:c>
      <x:c r="H285" t="s">
        <x:v>83</x:v>
      </x:c>
      <x:c r="I285" s="6">
        <x:v>31.2011009146736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21.957</x:v>
      </x:c>
      <x:c r="R285" s="8">
        <x:v>128171.468258027</x:v>
      </x:c>
      <x:c r="S285" s="12">
        <x:v>328139.010664689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605020</x:v>
      </x:c>
      <x:c r="B286" s="1">
        <x:v>43209.5054230324</x:v>
      </x:c>
      <x:c r="C286" s="6">
        <x:v>4.73388084</x:v>
      </x:c>
      <x:c r="D286" s="14" t="s">
        <x:v>77</x:v>
      </x:c>
      <x:c r="E286" s="15">
        <x:v>43194.5249513079</x:v>
      </x:c>
      <x:c r="F286" t="s">
        <x:v>82</x:v>
      </x:c>
      <x:c r="G286" s="6">
        <x:v>161.204794183034</x:v>
      </x:c>
      <x:c r="H286" t="s">
        <x:v>83</x:v>
      </x:c>
      <x:c r="I286" s="6">
        <x:v>31.1876762305151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21.957</x:v>
      </x:c>
      <x:c r="R286" s="8">
        <x:v>128171.094435218</x:v>
      </x:c>
      <x:c r="S286" s="12">
        <x:v>328146.829509947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605033</x:v>
      </x:c>
      <x:c r="B287" s="1">
        <x:v>43209.5054345255</x:v>
      </x:c>
      <x:c r="C287" s="6">
        <x:v>4.75039841</x:v>
      </x:c>
      <x:c r="D287" s="14" t="s">
        <x:v>77</x:v>
      </x:c>
      <x:c r="E287" s="15">
        <x:v>43194.5249513079</x:v>
      </x:c>
      <x:c r="F287" t="s">
        <x:v>82</x:v>
      </x:c>
      <x:c r="G287" s="6">
        <x:v>161.265327138568</x:v>
      </x:c>
      <x:c r="H287" t="s">
        <x:v>83</x:v>
      </x:c>
      <x:c r="I287" s="6">
        <x:v>31.1867732267842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21.953</x:v>
      </x:c>
      <x:c r="R287" s="8">
        <x:v>128166.371514604</x:v>
      </x:c>
      <x:c r="S287" s="12">
        <x:v>328139.087495815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605037</x:v>
      </x:c>
      <x:c r="B288" s="1">
        <x:v>43209.5054461458</x:v>
      </x:c>
      <x:c r="C288" s="6">
        <x:v>4.767132635</x:v>
      </x:c>
      <x:c r="D288" s="14" t="s">
        <x:v>77</x:v>
      </x:c>
      <x:c r="E288" s="15">
        <x:v>43194.5249513079</x:v>
      </x:c>
      <x:c r="F288" t="s">
        <x:v>82</x:v>
      </x:c>
      <x:c r="G288" s="6">
        <x:v>161.223497981939</x:v>
      </x:c>
      <x:c r="H288" t="s">
        <x:v>83</x:v>
      </x:c>
      <x:c r="I288" s="6">
        <x:v>31.1894822387076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21.955</x:v>
      </x:c>
      <x:c r="R288" s="8">
        <x:v>128172.137625847</x:v>
      </x:c>
      <x:c r="S288" s="12">
        <x:v>328146.902903399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605048</x:v>
      </x:c>
      <x:c r="B289" s="1">
        <x:v>43209.5054585648</x:v>
      </x:c>
      <x:c r="C289" s="6">
        <x:v>4.78503364</x:v>
      </x:c>
      <x:c r="D289" s="14" t="s">
        <x:v>77</x:v>
      </x:c>
      <x:c r="E289" s="15">
        <x:v>43194.5249513079</x:v>
      </x:c>
      <x:c r="F289" t="s">
        <x:v>82</x:v>
      </x:c>
      <x:c r="G289" s="6">
        <x:v>161.319148564199</x:v>
      </x:c>
      <x:c r="H289" t="s">
        <x:v>83</x:v>
      </x:c>
      <x:c r="I289" s="6">
        <x:v>31.1844555183202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21.95</x:v>
      </x:c>
      <x:c r="R289" s="8">
        <x:v>128169.169427469</x:v>
      </x:c>
      <x:c r="S289" s="12">
        <x:v>328146.390098233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605061</x:v>
      </x:c>
      <x:c r="B290" s="1">
        <x:v>43209.5054691782</x:v>
      </x:c>
      <x:c r="C290" s="6">
        <x:v>4.80030117333333</x:v>
      </x:c>
      <x:c r="D290" s="14" t="s">
        <x:v>77</x:v>
      </x:c>
      <x:c r="E290" s="15">
        <x:v>43194.5249513079</x:v>
      </x:c>
      <x:c r="F290" t="s">
        <x:v>82</x:v>
      </x:c>
      <x:c r="G290" s="6">
        <x:v>161.217323821741</x:v>
      </x:c>
      <x:c r="H290" t="s">
        <x:v>83</x:v>
      </x:c>
      <x:c r="I290" s="6">
        <x:v>31.1824990124228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21.958</x:v>
      </x:c>
      <x:c r="R290" s="8">
        <x:v>128170.632671952</x:v>
      </x:c>
      <x:c r="S290" s="12">
        <x:v>328140.843591474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605065</x:v>
      </x:c>
      <x:c r="B291" s="1">
        <x:v>43209.5054804051</x:v>
      </x:c>
      <x:c r="C291" s="6">
        <x:v>4.81648539666667</x:v>
      </x:c>
      <x:c r="D291" s="14" t="s">
        <x:v>77</x:v>
      </x:c>
      <x:c r="E291" s="15">
        <x:v>43194.5249513079</x:v>
      </x:c>
      <x:c r="F291" t="s">
        <x:v>82</x:v>
      </x:c>
      <x:c r="G291" s="6">
        <x:v>161.163035118928</x:v>
      </x:c>
      <x:c r="H291" t="s">
        <x:v>83</x:v>
      </x:c>
      <x:c r="I291" s="6">
        <x:v>31.1958333752432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21.957</x:v>
      </x:c>
      <x:c r="R291" s="8">
        <x:v>128166.857424325</x:v>
      </x:c>
      <x:c r="S291" s="12">
        <x:v>328129.227732245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605077</x:v>
      </x:c>
      <x:c r="B292" s="1">
        <x:v>43209.5054920949</x:v>
      </x:c>
      <x:c r="C292" s="6">
        <x:v>4.833269655</x:v>
      </x:c>
      <x:c r="D292" s="14" t="s">
        <x:v>77</x:v>
      </x:c>
      <x:c r="E292" s="15">
        <x:v>43194.5249513079</x:v>
      </x:c>
      <x:c r="F292" t="s">
        <x:v>82</x:v>
      </x:c>
      <x:c r="G292" s="6">
        <x:v>161.209157119383</x:v>
      </x:c>
      <x:c r="H292" t="s">
        <x:v>83</x:v>
      </x:c>
      <x:c r="I292" s="6">
        <x:v>31.1840943171455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21.958</x:v>
      </x:c>
      <x:c r="R292" s="8">
        <x:v>128174.881994664</x:v>
      </x:c>
      <x:c r="S292" s="12">
        <x:v>328136.521911062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605090</x:v>
      </x:c>
      <x:c r="B293" s="1">
        <x:v>43209.5055038194</x:v>
      </x:c>
      <x:c r="C293" s="6">
        <x:v>4.85020397</x:v>
      </x:c>
      <x:c r="D293" s="14" t="s">
        <x:v>77</x:v>
      </x:c>
      <x:c r="E293" s="15">
        <x:v>43194.5249513079</x:v>
      </x:c>
      <x:c r="F293" t="s">
        <x:v>82</x:v>
      </x:c>
      <x:c r="G293" s="6">
        <x:v>161.227553334686</x:v>
      </x:c>
      <x:c r="H293" t="s">
        <x:v>83</x:v>
      </x:c>
      <x:c r="I293" s="6">
        <x:v>31.1859605236336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21.956</x:v>
      </x:c>
      <x:c r="R293" s="8">
        <x:v>128172.445995593</x:v>
      </x:c>
      <x:c r="S293" s="12">
        <x:v>328134.912880916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605098</x:v>
      </x:c>
      <x:c r="B294" s="1">
        <x:v>43209.5055153588</x:v>
      </x:c>
      <x:c r="C294" s="6">
        <x:v>4.86678822166667</x:v>
      </x:c>
      <x:c r="D294" s="14" t="s">
        <x:v>77</x:v>
      </x:c>
      <x:c r="E294" s="15">
        <x:v>43194.5249513079</x:v>
      </x:c>
      <x:c r="F294" t="s">
        <x:v>82</x:v>
      </x:c>
      <x:c r="G294" s="6">
        <x:v>161.240557765531</x:v>
      </x:c>
      <x:c r="H294" t="s">
        <x:v>83</x:v>
      </x:c>
      <x:c r="I294" s="6">
        <x:v>31.188880235869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21.954</x:v>
      </x:c>
      <x:c r="R294" s="8">
        <x:v>128168.523223099</x:v>
      </x:c>
      <x:c r="S294" s="12">
        <x:v>328138.782023822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605107</x:v>
      </x:c>
      <x:c r="B295" s="1">
        <x:v>43209.5055268866</x:v>
      </x:c>
      <x:c r="C295" s="6">
        <x:v>4.88342248333333</x:v>
      </x:c>
      <x:c r="D295" s="14" t="s">
        <x:v>77</x:v>
      </x:c>
      <x:c r="E295" s="15">
        <x:v>43194.5249513079</x:v>
      </x:c>
      <x:c r="F295" t="s">
        <x:v>82</x:v>
      </x:c>
      <x:c r="G295" s="6">
        <x:v>161.21214228015</x:v>
      </x:c>
      <x:c r="H295" t="s">
        <x:v>83</x:v>
      </x:c>
      <x:c r="I295" s="6">
        <x:v>31.1889705362878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21.956</x:v>
      </x:c>
      <x:c r="R295" s="8">
        <x:v>128171.551816118</x:v>
      </x:c>
      <x:c r="S295" s="12">
        <x:v>328144.100330579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605122</x:v>
      </x:c>
      <x:c r="B296" s="1">
        <x:v>43209.5055387384</x:v>
      </x:c>
      <x:c r="C296" s="6">
        <x:v>4.90044010333333</x:v>
      </x:c>
      <x:c r="D296" s="14" t="s">
        <x:v>77</x:v>
      </x:c>
      <x:c r="E296" s="15">
        <x:v>43194.5249513079</x:v>
      </x:c>
      <x:c r="F296" t="s">
        <x:v>82</x:v>
      </x:c>
      <x:c r="G296" s="6">
        <x:v>161.219741756539</x:v>
      </x:c>
      <x:c r="H296" t="s">
        <x:v>83</x:v>
      </x:c>
      <x:c r="I296" s="6">
        <x:v>31.1847565193289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21.957</x:v>
      </x:c>
      <x:c r="R296" s="8">
        <x:v>128168.086453025</x:v>
      </x:c>
      <x:c r="S296" s="12">
        <x:v>328142.278684526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605134</x:v>
      </x:c>
      <x:c r="B297" s="1">
        <x:v>43209.5055501968</x:v>
      </x:c>
      <x:c r="C297" s="6">
        <x:v>4.916974355</x:v>
      </x:c>
      <x:c r="D297" s="14" t="s">
        <x:v>77</x:v>
      </x:c>
      <x:c r="E297" s="15">
        <x:v>43194.5249513079</x:v>
      </x:c>
      <x:c r="F297" t="s">
        <x:v>82</x:v>
      </x:c>
      <x:c r="G297" s="6">
        <x:v>161.17253520151</x:v>
      </x:c>
      <x:c r="H297" t="s">
        <x:v>83</x:v>
      </x:c>
      <x:c r="I297" s="6">
        <x:v>31.1885190342173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21.959</x:v>
      </x:c>
      <x:c r="R297" s="8">
        <x:v>128171.105747903</x:v>
      </x:c>
      <x:c r="S297" s="12">
        <x:v>328135.239853458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605139</x:v>
      </x:c>
      <x:c r="B298" s="1">
        <x:v>43209.505562037</x:v>
      </x:c>
      <x:c r="C298" s="6">
        <x:v>4.93402528</x:v>
      </x:c>
      <x:c r="D298" s="14" t="s">
        <x:v>77</x:v>
      </x:c>
      <x:c r="E298" s="15">
        <x:v>43194.5249513079</x:v>
      </x:c>
      <x:c r="F298" t="s">
        <x:v>82</x:v>
      </x:c>
      <x:c r="G298" s="6">
        <x:v>161.217987207896</x:v>
      </x:c>
      <x:c r="H298" t="s">
        <x:v>83</x:v>
      </x:c>
      <x:c r="I298" s="6">
        <x:v>31.1796395058568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21.959</x:v>
      </x:c>
      <x:c r="R298" s="8">
        <x:v>128171.975251216</x:v>
      </x:c>
      <x:c r="S298" s="12">
        <x:v>328144.962403542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605151</x:v>
      </x:c>
      <x:c r="B299" s="1">
        <x:v>43209.5055734954</x:v>
      </x:c>
      <x:c r="C299" s="6">
        <x:v>4.95052620333333</x:v>
      </x:c>
      <x:c r="D299" s="14" t="s">
        <x:v>77</x:v>
      </x:c>
      <x:c r="E299" s="15">
        <x:v>43194.5249513079</x:v>
      </x:c>
      <x:c r="F299" t="s">
        <x:v>82</x:v>
      </x:c>
      <x:c r="G299" s="6">
        <x:v>161.208030228697</x:v>
      </x:c>
      <x:c r="H299" t="s">
        <x:v>83</x:v>
      </x:c>
      <x:c r="I299" s="6">
        <x:v>31.1870441278779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21.957</x:v>
      </x:c>
      <x:c r="R299" s="8">
        <x:v>128172.211380431</x:v>
      </x:c>
      <x:c r="S299" s="12">
        <x:v>328136.735182602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605156</x:v>
      </x:c>
      <x:c r="B300" s="1">
        <x:v>43209.5055845718</x:v>
      </x:c>
      <x:c r="C300" s="6">
        <x:v>4.96646043166667</x:v>
      </x:c>
      <x:c r="D300" s="14" t="s">
        <x:v>77</x:v>
      </x:c>
      <x:c r="E300" s="15">
        <x:v>43194.5249513079</x:v>
      </x:c>
      <x:c r="F300" t="s">
        <x:v>82</x:v>
      </x:c>
      <x:c r="G300" s="6">
        <x:v>161.09056087106</x:v>
      </x:c>
      <x:c r="H300" t="s">
        <x:v>83</x:v>
      </x:c>
      <x:c r="I300" s="6">
        <x:v>31.2127196309038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21.956</x:v>
      </x:c>
      <x:c r="R300" s="8">
        <x:v>128162.098635514</x:v>
      </x:c>
      <x:c r="S300" s="12">
        <x:v>328143.916680948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605166</x:v>
      </x:c>
      <x:c r="B301" s="1">
        <x:v>43209.505596331</x:v>
      </x:c>
      <x:c r="C301" s="6">
        <x:v>4.98341141666667</x:v>
      </x:c>
      <x:c r="D301" s="14" t="s">
        <x:v>77</x:v>
      </x:c>
      <x:c r="E301" s="15">
        <x:v>43194.5249513079</x:v>
      </x:c>
      <x:c r="F301" t="s">
        <x:v>82</x:v>
      </x:c>
      <x:c r="G301" s="6">
        <x:v>161.074265184432</x:v>
      </x:c>
      <x:c r="H301" t="s">
        <x:v>83</x:v>
      </x:c>
      <x:c r="I301" s="6">
        <x:v>31.2213584434235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21.954</x:v>
      </x:c>
      <x:c r="R301" s="8">
        <x:v>128168.988550128</x:v>
      </x:c>
      <x:c r="S301" s="12">
        <x:v>328136.15827325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605181</x:v>
      </x:c>
      <x:c r="B302" s="1">
        <x:v>43209.5056078356</x:v>
      </x:c>
      <x:c r="C302" s="6">
        <x:v>4.99999567833333</x:v>
      </x:c>
      <x:c r="D302" s="14" t="s">
        <x:v>77</x:v>
      </x:c>
      <x:c r="E302" s="15">
        <x:v>43194.5249513079</x:v>
      </x:c>
      <x:c r="F302" t="s">
        <x:v>82</x:v>
      </x:c>
      <x:c r="G302" s="6">
        <x:v>161.177981805701</x:v>
      </x:c>
      <x:c r="H302" t="s">
        <x:v>83</x:v>
      </x:c>
      <x:c r="I302" s="6">
        <x:v>31.1929136569534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21.957</x:v>
      </x:c>
      <x:c r="R302" s="8">
        <x:v>128176.315174559</x:v>
      </x:c>
      <x:c r="S302" s="12">
        <x:v>328136.633768267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605186</x:v>
      </x:c>
      <x:c r="B303" s="1">
        <x:v>43209.5056197917</x:v>
      </x:c>
      <x:c r="C303" s="6">
        <x:v>5.01721326</x:v>
      </x:c>
      <x:c r="D303" s="14" t="s">
        <x:v>77</x:v>
      </x:c>
      <x:c r="E303" s="15">
        <x:v>43194.5249513079</x:v>
      </x:c>
      <x:c r="F303" t="s">
        <x:v>82</x:v>
      </x:c>
      <x:c r="G303" s="6">
        <x:v>161.185687676936</x:v>
      </x:c>
      <x:c r="H303" t="s">
        <x:v>83</x:v>
      </x:c>
      <x:c r="I303" s="6">
        <x:v>31.199595902563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21.954</x:v>
      </x:c>
      <x:c r="R303" s="8">
        <x:v>128179.359142515</x:v>
      </x:c>
      <x:c r="S303" s="12">
        <x:v>328127.592578885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605197</x:v>
      </x:c>
      <x:c r="B304" s="1">
        <x:v>43209.5056310185</x:v>
      </x:c>
      <x:c r="C304" s="6">
        <x:v>5.03334750833333</x:v>
      </x:c>
      <x:c r="D304" s="14" t="s">
        <x:v>77</x:v>
      </x:c>
      <x:c r="E304" s="15">
        <x:v>43194.5249513079</x:v>
      </x:c>
      <x:c r="F304" t="s">
        <x:v>82</x:v>
      </x:c>
      <x:c r="G304" s="6">
        <x:v>161.153225461807</x:v>
      </x:c>
      <x:c r="H304" t="s">
        <x:v>83</x:v>
      </x:c>
      <x:c r="I304" s="6">
        <x:v>31.1950206698971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21.958</x:v>
      </x:c>
      <x:c r="R304" s="8">
        <x:v>128173.568859514</x:v>
      </x:c>
      <x:c r="S304" s="12">
        <x:v>328139.730807237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605212</x:v>
      </x:c>
      <x:c r="B305" s="1">
        <x:v>43209.5056428588</x:v>
      </x:c>
      <x:c r="C305" s="6">
        <x:v>5.05039845666667</x:v>
      </x:c>
      <x:c r="D305" s="14" t="s">
        <x:v>77</x:v>
      </x:c>
      <x:c r="E305" s="15">
        <x:v>43194.5249513079</x:v>
      </x:c>
      <x:c r="F305" t="s">
        <x:v>82</x:v>
      </x:c>
      <x:c r="G305" s="6">
        <x:v>161.098629306305</x:v>
      </x:c>
      <x:c r="H305" t="s">
        <x:v>83</x:v>
      </x:c>
      <x:c r="I305" s="6">
        <x:v>31.208415283149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21.957</x:v>
      </x:c>
      <x:c r="R305" s="8">
        <x:v>128167.189009034</x:v>
      </x:c>
      <x:c r="S305" s="12">
        <x:v>328132.688234088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605222</x:v>
      </x:c>
      <x:c r="B306" s="1">
        <x:v>43209.5056543634</x:v>
      </x:c>
      <x:c r="C306" s="6">
        <x:v>5.06698273</x:v>
      </x:c>
      <x:c r="D306" s="14" t="s">
        <x:v>77</x:v>
      </x:c>
      <x:c r="E306" s="15">
        <x:v>43194.5249513079</x:v>
      </x:c>
      <x:c r="F306" t="s">
        <x:v>82</x:v>
      </x:c>
      <x:c r="G306" s="6">
        <x:v>161.19257072733</x:v>
      </x:c>
      <x:c r="H306" t="s">
        <x:v>83</x:v>
      </x:c>
      <x:c r="I306" s="6">
        <x:v>31.192793256253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21.956</x:v>
      </x:c>
      <x:c r="R306" s="8">
        <x:v>128168.899940268</x:v>
      </x:c>
      <x:c r="S306" s="12">
        <x:v>328138.803087539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605229</x:v>
      </x:c>
      <x:c r="B307" s="1">
        <x:v>43209.5056657755</x:v>
      </x:c>
      <x:c r="C307" s="6">
        <x:v>5.08340030333333</x:v>
      </x:c>
      <x:c r="D307" s="14" t="s">
        <x:v>77</x:v>
      </x:c>
      <x:c r="E307" s="15">
        <x:v>43194.5249513079</x:v>
      </x:c>
      <x:c r="F307" t="s">
        <x:v>82</x:v>
      </x:c>
      <x:c r="G307" s="6">
        <x:v>161.20104652988</x:v>
      </x:c>
      <x:c r="H307" t="s">
        <x:v>83</x:v>
      </x:c>
      <x:c r="I307" s="6">
        <x:v>31.1911377470715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21.956</x:v>
      </x:c>
      <x:c r="R307" s="8">
        <x:v>128177.856538447</x:v>
      </x:c>
      <x:c r="S307" s="12">
        <x:v>328134.435362964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605244</x:v>
      </x:c>
      <x:c r="B308" s="1">
        <x:v>43209.5056773148</x:v>
      </x:c>
      <x:c r="C308" s="6">
        <x:v>5.10003458833333</x:v>
      </x:c>
      <x:c r="D308" s="14" t="s">
        <x:v>77</x:v>
      </x:c>
      <x:c r="E308" s="15">
        <x:v>43194.5249513079</x:v>
      </x:c>
      <x:c r="F308" t="s">
        <x:v>82</x:v>
      </x:c>
      <x:c r="G308" s="6">
        <x:v>161.231145273814</x:v>
      </x:c>
      <x:c r="H308" t="s">
        <x:v>83</x:v>
      </x:c>
      <x:c r="I308" s="6">
        <x:v>31.1825291125042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21.957</x:v>
      </x:c>
      <x:c r="R308" s="8">
        <x:v>128167.29018548</x:v>
      </x:c>
      <x:c r="S308" s="12">
        <x:v>328134.387295154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605247</x:v>
      </x:c>
      <x:c r="B309" s="1">
        <x:v>43209.5056891551</x:v>
      </x:c>
      <x:c r="C309" s="6">
        <x:v>5.11706882</x:v>
      </x:c>
      <x:c r="D309" s="14" t="s">
        <x:v>77</x:v>
      </x:c>
      <x:c r="E309" s="15">
        <x:v>43194.5249513079</x:v>
      </x:c>
      <x:c r="F309" t="s">
        <x:v>82</x:v>
      </x:c>
      <x:c r="G309" s="6">
        <x:v>161.206181057922</x:v>
      </x:c>
      <x:c r="H309" t="s">
        <x:v>83</x:v>
      </x:c>
      <x:c r="I309" s="6">
        <x:v>31.1874053293704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21.957</x:v>
      </x:c>
      <x:c r="R309" s="8">
        <x:v>128170.798418165</x:v>
      </x:c>
      <x:c r="S309" s="12">
        <x:v>328127.239110853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605257</x:v>
      </x:c>
      <x:c r="B310" s="1">
        <x:v>43209.5057008102</x:v>
      </x:c>
      <x:c r="C310" s="6">
        <x:v>5.133853125</x:v>
      </x:c>
      <x:c r="D310" s="14" t="s">
        <x:v>77</x:v>
      </x:c>
      <x:c r="E310" s="15">
        <x:v>43194.5249513079</x:v>
      </x:c>
      <x:c r="F310" t="s">
        <x:v>82</x:v>
      </x:c>
      <x:c r="G310" s="6">
        <x:v>161.129082500341</x:v>
      </x:c>
      <x:c r="H310" t="s">
        <x:v>83</x:v>
      </x:c>
      <x:c r="I310" s="6">
        <x:v>31.2051945510307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21.956</x:v>
      </x:c>
      <x:c r="R310" s="8">
        <x:v>128170.469997877</x:v>
      </x:c>
      <x:c r="S310" s="12">
        <x:v>328126.035078575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605268</x:v>
      </x:c>
      <x:c r="B311" s="1">
        <x:v>43209.5057123495</x:v>
      </x:c>
      <x:c r="C311" s="6">
        <x:v>5.15045405833333</x:v>
      </x:c>
      <x:c r="D311" s="14" t="s">
        <x:v>77</x:v>
      </x:c>
      <x:c r="E311" s="15">
        <x:v>43194.5249513079</x:v>
      </x:c>
      <x:c r="F311" t="s">
        <x:v>82</x:v>
      </x:c>
      <x:c r="G311" s="6">
        <x:v>161.194472769219</x:v>
      </x:c>
      <x:c r="H311" t="s">
        <x:v>83</x:v>
      </x:c>
      <x:c r="I311" s="6">
        <x:v>31.1978801895816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21.954</x:v>
      </x:c>
      <x:c r="R311" s="8">
        <x:v>128174.101829059</x:v>
      </x:c>
      <x:c r="S311" s="12">
        <x:v>328134.874419972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605278</x:v>
      </x:c>
      <x:c r="B312" s="1">
        <x:v>43209.5057238079</x:v>
      </x:c>
      <x:c r="C312" s="6">
        <x:v>5.16697161666667</x:v>
      </x:c>
      <x:c r="D312" s="14" t="s">
        <x:v>77</x:v>
      </x:c>
      <x:c r="E312" s="15">
        <x:v>43194.5249513079</x:v>
      </x:c>
      <x:c r="F312" t="s">
        <x:v>82</x:v>
      </x:c>
      <x:c r="G312" s="6">
        <x:v>161.165602942824</x:v>
      </x:c>
      <x:c r="H312" t="s">
        <x:v>83</x:v>
      </x:c>
      <x:c r="I312" s="6">
        <x:v>31.1980607909068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21.956</x:v>
      </x:c>
      <x:c r="R312" s="8">
        <x:v>128170.354493411</x:v>
      </x:c>
      <x:c r="S312" s="12">
        <x:v>328133.531846074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605287</x:v>
      </x:c>
      <x:c r="B313" s="1">
        <x:v>43209.5057352662</x:v>
      </x:c>
      <x:c r="C313" s="6">
        <x:v>5.18345587</x:v>
      </x:c>
      <x:c r="D313" s="14" t="s">
        <x:v>77</x:v>
      </x:c>
      <x:c r="E313" s="15">
        <x:v>43194.5249513079</x:v>
      </x:c>
      <x:c r="F313" t="s">
        <x:v>82</x:v>
      </x:c>
      <x:c r="G313" s="6">
        <x:v>161.202377287655</x:v>
      </x:c>
      <x:c r="H313" t="s">
        <x:v>83</x:v>
      </x:c>
      <x:c r="I313" s="6">
        <x:v>31.1854187216431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21.958</x:v>
      </x:c>
      <x:c r="R313" s="8">
        <x:v>128174.74410889</x:v>
      </x:c>
      <x:c r="S313" s="12">
        <x:v>328129.497030675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605303</x:v>
      </x:c>
      <x:c r="B314" s="1">
        <x:v>43209.5057470718</x:v>
      </x:c>
      <x:c r="C314" s="6">
        <x:v>5.20047349</x:v>
      </x:c>
      <x:c r="D314" s="14" t="s">
        <x:v>77</x:v>
      </x:c>
      <x:c r="E314" s="15">
        <x:v>43194.5249513079</x:v>
      </x:c>
      <x:c r="F314" t="s">
        <x:v>82</x:v>
      </x:c>
      <x:c r="G314" s="6">
        <x:v>161.18429957277</x:v>
      </x:c>
      <x:c r="H314" t="s">
        <x:v>83</x:v>
      </x:c>
      <x:c r="I314" s="6">
        <x:v>31.1916795499865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21.957</x:v>
      </x:c>
      <x:c r="R314" s="8">
        <x:v>128171.917723062</x:v>
      </x:c>
      <x:c r="S314" s="12">
        <x:v>328134.285188162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605312</x:v>
      </x:c>
      <x:c r="B315" s="1">
        <x:v>43209.5057586806</x:v>
      </x:c>
      <x:c r="C315" s="6">
        <x:v>5.21720777333333</x:v>
      </x:c>
      <x:c r="D315" s="14" t="s">
        <x:v>77</x:v>
      </x:c>
      <x:c r="E315" s="15">
        <x:v>43194.5249513079</x:v>
      </x:c>
      <x:c r="F315" t="s">
        <x:v>82</x:v>
      </x:c>
      <x:c r="G315" s="6">
        <x:v>161.13499513229</x:v>
      </x:c>
      <x:c r="H315" t="s">
        <x:v>83</x:v>
      </x:c>
      <x:c r="I315" s="6">
        <x:v>31.1931243581876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21.96</x:v>
      </x:c>
      <x:c r="R315" s="8">
        <x:v>128172.245629242</x:v>
      </x:c>
      <x:c r="S315" s="12">
        <x:v>328125.460365128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605323</x:v>
      </x:c>
      <x:c r="B316" s="1">
        <x:v>43209.5057702199</x:v>
      </x:c>
      <x:c r="C316" s="6">
        <x:v>5.23379204666667</x:v>
      </x:c>
      <x:c r="D316" s="14" t="s">
        <x:v>77</x:v>
      </x:c>
      <x:c r="E316" s="15">
        <x:v>43194.5249513079</x:v>
      </x:c>
      <x:c r="F316" t="s">
        <x:v>82</x:v>
      </x:c>
      <x:c r="G316" s="6">
        <x:v>161.221234761487</x:v>
      </x:c>
      <x:c r="H316" t="s">
        <x:v>83</x:v>
      </x:c>
      <x:c r="I316" s="6">
        <x:v>31.187194628495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21.956</x:v>
      </x:c>
      <x:c r="R316" s="8">
        <x:v>128169.159959472</x:v>
      </x:c>
      <x:c r="S316" s="12">
        <x:v>328132.519029679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605332</x:v>
      </x:c>
      <x:c r="B317" s="1">
        <x:v>43209.5057815625</x:v>
      </x:c>
      <x:c r="C317" s="6">
        <x:v>5.25012630333333</x:v>
      </x:c>
      <x:c r="D317" s="14" t="s">
        <x:v>77</x:v>
      </x:c>
      <x:c r="E317" s="15">
        <x:v>43194.5249513079</x:v>
      </x:c>
      <x:c r="F317" t="s">
        <x:v>82</x:v>
      </x:c>
      <x:c r="G317" s="6">
        <x:v>161.236384789767</x:v>
      </x:c>
      <x:c r="H317" t="s">
        <x:v>83</x:v>
      </x:c>
      <x:c r="I317" s="6">
        <x:v>31.1815057098652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21.957</x:v>
      </x:c>
      <x:c r="R317" s="8">
        <x:v>128167.380963844</x:v>
      </x:c>
      <x:c r="S317" s="12">
        <x:v>328117.993898634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605339</x:v>
      </x:c>
      <x:c r="B318" s="1">
        <x:v>43209.5057931366</x:v>
      </x:c>
      <x:c r="C318" s="6">
        <x:v>5.26679387</x:v>
      </x:c>
      <x:c r="D318" s="14" t="s">
        <x:v>77</x:v>
      </x:c>
      <x:c r="E318" s="15">
        <x:v>43194.5249513079</x:v>
      </x:c>
      <x:c r="F318" t="s">
        <x:v>82</x:v>
      </x:c>
      <x:c r="G318" s="6">
        <x:v>161.188452933144</x:v>
      </x:c>
      <x:c r="H318" t="s">
        <x:v>83</x:v>
      </x:c>
      <x:c r="I318" s="6">
        <x:v>31.1826796129185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21.96</x:v>
      </x:c>
      <x:c r="R318" s="8">
        <x:v>128176.866439448</x:v>
      </x:c>
      <x:c r="S318" s="12">
        <x:v>328125.665208407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605352</x:v>
      </x:c>
      <x:c r="B319" s="1">
        <x:v>43209.5058048264</x:v>
      </x:c>
      <x:c r="C319" s="6">
        <x:v>5.283611505</x:v>
      </x:c>
      <x:c r="D319" s="14" t="s">
        <x:v>77</x:v>
      </x:c>
      <x:c r="E319" s="15">
        <x:v>43194.5249513079</x:v>
      </x:c>
      <x:c r="F319" t="s">
        <x:v>82</x:v>
      </x:c>
      <x:c r="G319" s="6">
        <x:v>161.15759060747</x:v>
      </x:c>
      <x:c r="H319" t="s">
        <x:v>83</x:v>
      </x:c>
      <x:c r="I319" s="6">
        <x:v>31.1914387486804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21.959</x:v>
      </x:c>
      <x:c r="R319" s="8">
        <x:v>128167.669987103</x:v>
      </x:c>
      <x:c r="S319" s="12">
        <x:v>328130.256751507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605355</x:v>
      </x:c>
      <x:c r="B320" s="1">
        <x:v>43209.5058160532</x:v>
      </x:c>
      <x:c r="C320" s="6">
        <x:v>5.29981242166667</x:v>
      </x:c>
      <x:c r="D320" s="14" t="s">
        <x:v>77</x:v>
      </x:c>
      <x:c r="E320" s="15">
        <x:v>43194.5249513079</x:v>
      </x:c>
      <x:c r="F320" t="s">
        <x:v>82</x:v>
      </x:c>
      <x:c r="G320" s="6">
        <x:v>161.146086906812</x:v>
      </x:c>
      <x:c r="H320" t="s">
        <x:v>83</x:v>
      </x:c>
      <x:c r="I320" s="6">
        <x:v>31.1909571461192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21.96</x:v>
      </x:c>
      <x:c r="R320" s="8">
        <x:v>128162.78426148</x:v>
      </x:c>
      <x:c r="S320" s="12">
        <x:v>328112.231958859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605366</x:v>
      </x:c>
      <x:c r="B321" s="1">
        <x:v>43209.5058280903</x:v>
      </x:c>
      <x:c r="C321" s="6">
        <x:v>5.31716334166667</x:v>
      </x:c>
      <x:c r="D321" s="14" t="s">
        <x:v>77</x:v>
      </x:c>
      <x:c r="E321" s="15">
        <x:v>43194.5249513079</x:v>
      </x:c>
      <x:c r="F321" t="s">
        <x:v>82</x:v>
      </x:c>
      <x:c r="G321" s="6">
        <x:v>161.161494241406</x:v>
      </x:c>
      <x:c r="H321" t="s">
        <x:v>83</x:v>
      </x:c>
      <x:c r="I321" s="6">
        <x:v>31.1961343772732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21.957</x:v>
      </x:c>
      <x:c r="R321" s="8">
        <x:v>128174.318994816</x:v>
      </x:c>
      <x:c r="S321" s="12">
        <x:v>328122.941465344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605382</x:v>
      </x:c>
      <x:c r="B322" s="1">
        <x:v>43209.5058393518</x:v>
      </x:c>
      <x:c r="C322" s="6">
        <x:v>5.33336425833333</x:v>
      </x:c>
      <x:c r="D322" s="14" t="s">
        <x:v>77</x:v>
      </x:c>
      <x:c r="E322" s="15">
        <x:v>43194.5249513079</x:v>
      </x:c>
      <x:c r="F322" t="s">
        <x:v>82</x:v>
      </x:c>
      <x:c r="G322" s="6">
        <x:v>161.136277351562</x:v>
      </x:c>
      <x:c r="H322" t="s">
        <x:v>83</x:v>
      </x:c>
      <x:c r="I322" s="6">
        <x:v>31.1983316929127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21.958</x:v>
      </x:c>
      <x:c r="R322" s="8">
        <x:v>128171.870491602</x:v>
      </x:c>
      <x:c r="S322" s="12">
        <x:v>328126.567172043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605386</x:v>
      </x:c>
      <x:c r="B323" s="1">
        <x:v>43209.5058508102</x:v>
      </x:c>
      <x:c r="C323" s="6">
        <x:v>5.34986519333333</x:v>
      </x:c>
      <x:c r="D323" s="14" t="s">
        <x:v>77</x:v>
      </x:c>
      <x:c r="E323" s="15">
        <x:v>43194.5249513079</x:v>
      </x:c>
      <x:c r="F323" t="s">
        <x:v>82</x:v>
      </x:c>
      <x:c r="G323" s="6">
        <x:v>161.123696827132</x:v>
      </x:c>
      <x:c r="H323" t="s">
        <x:v>83</x:v>
      </x:c>
      <x:c r="I323" s="6">
        <x:v>31.1980607909068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21.959</x:v>
      </x:c>
      <x:c r="R323" s="8">
        <x:v>128166.888118263</x:v>
      </x:c>
      <x:c r="S323" s="12">
        <x:v>328118.171387332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605396</x:v>
      </x:c>
      <x:c r="B324" s="1">
        <x:v>43209.5058626968</x:v>
      </x:c>
      <x:c r="C324" s="6">
        <x:v>5.36696611833333</x:v>
      </x:c>
      <x:c r="D324" s="14" t="s">
        <x:v>77</x:v>
      </x:c>
      <x:c r="E324" s="15">
        <x:v>43194.5249513079</x:v>
      </x:c>
      <x:c r="F324" t="s">
        <x:v>82</x:v>
      </x:c>
      <x:c r="G324" s="6">
        <x:v>161.097923535691</x:v>
      </x:c>
      <x:c r="H324" t="s">
        <x:v>83</x:v>
      </x:c>
      <x:c r="I324" s="6">
        <x:v>31.1976393878294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21.961</x:v>
      </x:c>
      <x:c r="R324" s="8">
        <x:v>128171.189244469</x:v>
      </x:c>
      <x:c r="S324" s="12">
        <x:v>328139.860397403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605409</x:v>
      </x:c>
      <x:c r="B325" s="1">
        <x:v>43209.5058745023</x:v>
      </x:c>
      <x:c r="C325" s="6">
        <x:v>5.38395042</x:v>
      </x:c>
      <x:c r="D325" s="14" t="s">
        <x:v>77</x:v>
      </x:c>
      <x:c r="E325" s="15">
        <x:v>43194.5249513079</x:v>
      </x:c>
      <x:c r="F325" t="s">
        <x:v>82</x:v>
      </x:c>
      <x:c r="G325" s="6">
        <x:v>161.158104322705</x:v>
      </x:c>
      <x:c r="H325" t="s">
        <x:v>83</x:v>
      </x:c>
      <x:c r="I325" s="6">
        <x:v>31.1967965818353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21.957</x:v>
      </x:c>
      <x:c r="R325" s="8">
        <x:v>128172.925719834</x:v>
      </x:c>
      <x:c r="S325" s="12">
        <x:v>328124.09116403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605424</x:v>
      </x:c>
      <x:c r="B326" s="1">
        <x:v>43209.5058859954</x:v>
      </x:c>
      <x:c r="C326" s="6">
        <x:v>5.40053467166667</x:v>
      </x:c>
      <x:c r="D326" s="14" t="s">
        <x:v>77</x:v>
      </x:c>
      <x:c r="E326" s="15">
        <x:v>43194.5249513079</x:v>
      </x:c>
      <x:c r="F326" t="s">
        <x:v>82</x:v>
      </x:c>
      <x:c r="G326" s="6">
        <x:v>161.099147005308</x:v>
      </x:c>
      <x:c r="H326" t="s">
        <x:v>83</x:v>
      </x:c>
      <x:c r="I326" s="6">
        <x:v>31.2055858547678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21.958</x:v>
      </x:c>
      <x:c r="R326" s="8">
        <x:v>128166.639996815</x:v>
      </x:c>
      <x:c r="S326" s="12">
        <x:v>328119.037703573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605434</x:v>
      </x:c>
      <x:c r="B327" s="1">
        <x:v>43209.5058974537</x:v>
      </x:c>
      <x:c r="C327" s="6">
        <x:v>5.41700224333333</x:v>
      </x:c>
      <x:c r="D327" s="14" t="s">
        <x:v>77</x:v>
      </x:c>
      <x:c r="E327" s="15">
        <x:v>43194.5249513079</x:v>
      </x:c>
      <x:c r="F327" t="s">
        <x:v>82</x:v>
      </x:c>
      <x:c r="G327" s="6">
        <x:v>161.148449134969</x:v>
      </x:c>
      <x:c r="H327" t="s">
        <x:v>83</x:v>
      </x:c>
      <x:c r="I327" s="6">
        <x:v>31.1959537760522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21.958</x:v>
      </x:c>
      <x:c r="R327" s="8">
        <x:v>128162.141338133</x:v>
      </x:c>
      <x:c r="S327" s="12">
        <x:v>328115.062386081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605436</x:v>
      </x:c>
      <x:c r="B328" s="1">
        <x:v>43209.505908831</x:v>
      </x:c>
      <x:c r="C328" s="6">
        <x:v>5.43341986166667</x:v>
      </x:c>
      <x:c r="D328" s="14" t="s">
        <x:v>77</x:v>
      </x:c>
      <x:c r="E328" s="15">
        <x:v>43194.5249513079</x:v>
      </x:c>
      <x:c r="F328" t="s">
        <x:v>82</x:v>
      </x:c>
      <x:c r="G328" s="6">
        <x:v>161.179780163789</x:v>
      </x:c>
      <x:c r="H328" t="s">
        <x:v>83</x:v>
      </x:c>
      <x:c r="I328" s="6">
        <x:v>31.1952915716574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21.956</x:v>
      </x:c>
      <x:c r="R328" s="8">
        <x:v>128176.550055022</x:v>
      </x:c>
      <x:c r="S328" s="12">
        <x:v>328117.412426151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605446</x:v>
      </x:c>
      <x:c r="B329" s="1">
        <x:v>43209.5059204051</x:v>
      </x:c>
      <x:c r="C329" s="6">
        <x:v>5.45007077</x:v>
      </x:c>
      <x:c r="D329" s="14" t="s">
        <x:v>77</x:v>
      </x:c>
      <x:c r="E329" s="15">
        <x:v>43194.5249513079</x:v>
      </x:c>
      <x:c r="F329" t="s">
        <x:v>82</x:v>
      </x:c>
      <x:c r="G329" s="6">
        <x:v>161.149422766966</x:v>
      </x:c>
      <x:c r="H329" t="s">
        <x:v>83</x:v>
      </x:c>
      <x:c r="I329" s="6">
        <x:v>31.2012213156709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21.956</x:v>
      </x:c>
      <x:c r="R329" s="8">
        <x:v>128171.826803158</x:v>
      </x:c>
      <x:c r="S329" s="12">
        <x:v>328117.857604139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605463</x:v>
      </x:c>
      <x:c r="B330" s="1">
        <x:v>43209.505931794</x:v>
      </x:c>
      <x:c r="C330" s="6">
        <x:v>5.46648831833333</x:v>
      </x:c>
      <x:c r="D330" s="14" t="s">
        <x:v>77</x:v>
      </x:c>
      <x:c r="E330" s="15">
        <x:v>43194.5249513079</x:v>
      </x:c>
      <x:c r="F330" t="s">
        <x:v>82</x:v>
      </x:c>
      <x:c r="G330" s="6">
        <x:v>161.1259061695</x:v>
      </x:c>
      <x:c r="H330" t="s">
        <x:v>83</x:v>
      </x:c>
      <x:c r="I330" s="6">
        <x:v>31.1949002691213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21.96</x:v>
      </x:c>
      <x:c r="R330" s="8">
        <x:v>128164.569636114</x:v>
      </x:c>
      <x:c r="S330" s="12">
        <x:v>328097.0935402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605468</x:v>
      </x:c>
      <x:c r="B331" s="1">
        <x:v>43209.505943831</x:v>
      </x:c>
      <x:c r="C331" s="6">
        <x:v>5.48377265</x:v>
      </x:c>
      <x:c r="D331" s="14" t="s">
        <x:v>77</x:v>
      </x:c>
      <x:c r="E331" s="15">
        <x:v>43194.5249513079</x:v>
      </x:c>
      <x:c r="F331" t="s">
        <x:v>82</x:v>
      </x:c>
      <x:c r="G331" s="6">
        <x:v>161.150554476476</x:v>
      </x:c>
      <x:c r="H331" t="s">
        <x:v>83</x:v>
      </x:c>
      <x:c r="I331" s="6">
        <x:v>31.1900842416544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21.96</x:v>
      </x:c>
      <x:c r="R331" s="8">
        <x:v>128172.327193952</x:v>
      </x:c>
      <x:c r="S331" s="12">
        <x:v>328108.491117085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605484</x:v>
      </x:c>
      <x:c r="B332" s="1">
        <x:v>43209.5059550116</x:v>
      </x:c>
      <x:c r="C332" s="6">
        <x:v>5.49990689833333</x:v>
      </x:c>
      <x:c r="D332" s="14" t="s">
        <x:v>77</x:v>
      </x:c>
      <x:c r="E332" s="15">
        <x:v>43194.5249513079</x:v>
      </x:c>
      <x:c r="F332" t="s">
        <x:v>82</x:v>
      </x:c>
      <x:c r="G332" s="6">
        <x:v>161.146285640306</x:v>
      </x:c>
      <x:c r="H332" t="s">
        <x:v>83</x:v>
      </x:c>
      <x:c r="I332" s="6">
        <x:v>31.1800007065517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21.964</x:v>
      </x:c>
      <x:c r="R332" s="8">
        <x:v>128172.98017801</x:v>
      </x:c>
      <x:c r="S332" s="12">
        <x:v>328109.706379246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605493</x:v>
      </x:c>
      <x:c r="B333" s="1">
        <x:v>43209.5059665856</x:v>
      </x:c>
      <x:c r="C333" s="6">
        <x:v>5.51657447666667</x:v>
      </x:c>
      <x:c r="D333" s="14" t="s">
        <x:v>77</x:v>
      </x:c>
      <x:c r="E333" s="15">
        <x:v>43194.5249513079</x:v>
      </x:c>
      <x:c r="F333" t="s">
        <x:v>82</x:v>
      </x:c>
      <x:c r="G333" s="6">
        <x:v>161.134428491446</x:v>
      </x:c>
      <x:c r="H333" t="s">
        <x:v>83</x:v>
      </x:c>
      <x:c r="I333" s="6">
        <x:v>31.1986928956212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21.958</x:v>
      </x:c>
      <x:c r="R333" s="8">
        <x:v>128167.673316862</x:v>
      </x:c>
      <x:c r="S333" s="12">
        <x:v>328123.173943382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605499</x:v>
      </x:c>
      <x:c r="B334" s="1">
        <x:v>43209.505978588</x:v>
      </x:c>
      <x:c r="C334" s="6">
        <x:v>5.53385878666667</x:v>
      </x:c>
      <x:c r="D334" s="14" t="s">
        <x:v>77</x:v>
      </x:c>
      <x:c r="E334" s="15">
        <x:v>43194.5249513079</x:v>
      </x:c>
      <x:c r="F334" t="s">
        <x:v>82</x:v>
      </x:c>
      <x:c r="G334" s="6">
        <x:v>161.125853655511</x:v>
      </x:c>
      <x:c r="H334" t="s">
        <x:v>83</x:v>
      </x:c>
      <x:c r="I334" s="6">
        <x:v>31.1976393878294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21.959</x:v>
      </x:c>
      <x:c r="R334" s="8">
        <x:v>128170.128588907</x:v>
      </x:c>
      <x:c r="S334" s="12">
        <x:v>328107.352871908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605512</x:v>
      </x:c>
      <x:c r="B335" s="1">
        <x:v>43209.505990625</x:v>
      </x:c>
      <x:c r="C335" s="6">
        <x:v>5.55117638833333</x:v>
      </x:c>
      <x:c r="D335" s="14" t="s">
        <x:v>77</x:v>
      </x:c>
      <x:c r="E335" s="15">
        <x:v>43194.5249513079</x:v>
      </x:c>
      <x:c r="F335" t="s">
        <x:v>82</x:v>
      </x:c>
      <x:c r="G335" s="6">
        <x:v>161.20622945675</x:v>
      </x:c>
      <x:c r="H335" t="s">
        <x:v>83</x:v>
      </x:c>
      <x:c r="I335" s="6">
        <x:v>31.1846662190233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21.958</x:v>
      </x:c>
      <x:c r="R335" s="8">
        <x:v>128166.90971601</x:v>
      </x:c>
      <x:c r="S335" s="12">
        <x:v>328127.620835148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605515</x:v>
      </x:c>
      <x:c r="B336" s="1">
        <x:v>43209.5060017014</x:v>
      </x:c>
      <x:c r="C336" s="6">
        <x:v>5.567110675</x:v>
      </x:c>
      <x:c r="D336" s="14" t="s">
        <x:v>77</x:v>
      </x:c>
      <x:c r="E336" s="15">
        <x:v>43194.5249513079</x:v>
      </x:c>
      <x:c r="F336" t="s">
        <x:v>82</x:v>
      </x:c>
      <x:c r="G336" s="6">
        <x:v>161.201712248626</x:v>
      </x:c>
      <x:c r="H336" t="s">
        <x:v>83</x:v>
      </x:c>
      <x:c r="I336" s="6">
        <x:v>31.1882782331372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21.957</x:v>
      </x:c>
      <x:c r="R336" s="8">
        <x:v>128168.979924597</x:v>
      </x:c>
      <x:c r="S336" s="12">
        <x:v>328116.217417958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605533</x:v>
      </x:c>
      <x:c r="B337" s="1">
        <x:v>43209.5060132755</x:v>
      </x:c>
      <x:c r="C337" s="6">
        <x:v>5.58379486666667</x:v>
      </x:c>
      <x:c r="D337" s="14" t="s">
        <x:v>77</x:v>
      </x:c>
      <x:c r="E337" s="15">
        <x:v>43194.5249513079</x:v>
      </x:c>
      <x:c r="F337" t="s">
        <x:v>82</x:v>
      </x:c>
      <x:c r="G337" s="6">
        <x:v>161.19502972526</x:v>
      </x:c>
      <x:c r="H337" t="s">
        <x:v>83</x:v>
      </x:c>
      <x:c r="I337" s="6">
        <x:v>31.1841244172419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21.959</x:v>
      </x:c>
      <x:c r="R337" s="8">
        <x:v>128168.043949697</x:v>
      </x:c>
      <x:c r="S337" s="12">
        <x:v>328119.444725859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605541</x:v>
      </x:c>
      <x:c r="B338" s="1">
        <x:v>43209.506025544</x:v>
      </x:c>
      <x:c r="C338" s="6">
        <x:v>5.60144585</x:v>
      </x:c>
      <x:c r="D338" s="14" t="s">
        <x:v>77</x:v>
      </x:c>
      <x:c r="E338" s="15">
        <x:v>43194.5249513079</x:v>
      </x:c>
      <x:c r="F338" t="s">
        <x:v>82</x:v>
      </x:c>
      <x:c r="G338" s="6">
        <x:v>161.113837124239</x:v>
      </x:c>
      <x:c r="H338" t="s">
        <x:v>83</x:v>
      </x:c>
      <x:c r="I338" s="6">
        <x:v>31.1999872056467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21.959</x:v>
      </x:c>
      <x:c r="R338" s="8">
        <x:v>128171.639200351</x:v>
      </x:c>
      <x:c r="S338" s="12">
        <x:v>328112.718504309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605545</x:v>
      </x:c>
      <x:c r="B339" s="1">
        <x:v>43209.5060363079</x:v>
      </x:c>
      <x:c r="C339" s="6">
        <x:v>5.61694672166667</x:v>
      </x:c>
      <x:c r="D339" s="14" t="s">
        <x:v>77</x:v>
      </x:c>
      <x:c r="E339" s="15">
        <x:v>43194.5249513079</x:v>
      </x:c>
      <x:c r="F339" t="s">
        <x:v>82</x:v>
      </x:c>
      <x:c r="G339" s="6">
        <x:v>161.067425677507</x:v>
      </x:c>
      <x:c r="H339" t="s">
        <x:v>83</x:v>
      </x:c>
      <x:c r="I339" s="6">
        <x:v>31.2035992362676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21.961</x:v>
      </x:c>
      <x:c r="R339" s="8">
        <x:v>128165.431744093</x:v>
      </x:c>
      <x:c r="S339" s="12">
        <x:v>328105.796151658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605556</x:v>
      </x:c>
      <x:c r="B340" s="1">
        <x:v>43209.5060481134</x:v>
      </x:c>
      <x:c r="C340" s="6">
        <x:v>5.63396431833333</x:v>
      </x:c>
      <x:c r="D340" s="14" t="s">
        <x:v>77</x:v>
      </x:c>
      <x:c r="E340" s="15">
        <x:v>43194.5249513079</x:v>
      </x:c>
      <x:c r="F340" t="s">
        <x:v>82</x:v>
      </x:c>
      <x:c r="G340" s="6">
        <x:v>161.08389485573</x:v>
      </x:c>
      <x:c r="H340" t="s">
        <x:v>83</x:v>
      </x:c>
      <x:c r="I340" s="6">
        <x:v>31.2085657847256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21.958</x:v>
      </x:c>
      <x:c r="R340" s="8">
        <x:v>128171.706860987</x:v>
      </x:c>
      <x:c r="S340" s="12">
        <x:v>328103.20107449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605571</x:v>
      </x:c>
      <x:c r="B341" s="1">
        <x:v>43209.5060592593</x:v>
      </x:c>
      <x:c r="C341" s="6">
        <x:v>5.65001524833333</x:v>
      </x:c>
      <x:c r="D341" s="14" t="s">
        <x:v>77</x:v>
      </x:c>
      <x:c r="E341" s="15">
        <x:v>43194.5249513079</x:v>
      </x:c>
      <x:c r="F341" t="s">
        <x:v>82</x:v>
      </x:c>
      <x:c r="G341" s="6">
        <x:v>161.099463866527</x:v>
      </x:c>
      <x:c r="H341" t="s">
        <x:v>83</x:v>
      </x:c>
      <x:c r="I341" s="6">
        <x:v>31.1973383856648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21.961</x:v>
      </x:c>
      <x:c r="R341" s="8">
        <x:v>128165.058648312</x:v>
      </x:c>
      <x:c r="S341" s="12">
        <x:v>328095.894198269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605575</x:v>
      </x:c>
      <x:c r="B342" s="1">
        <x:v>43209.5060709144</x:v>
      </x:c>
      <x:c r="C342" s="6">
        <x:v>5.66683283666667</x:v>
      </x:c>
      <x:c r="D342" s="14" t="s">
        <x:v>77</x:v>
      </x:c>
      <x:c r="E342" s="15">
        <x:v>43194.5249513079</x:v>
      </x:c>
      <x:c r="F342" t="s">
        <x:v>82</x:v>
      </x:c>
      <x:c r="G342" s="6">
        <x:v>161.106750547869</x:v>
      </x:c>
      <x:c r="H342" t="s">
        <x:v>83</x:v>
      </x:c>
      <x:c r="I342" s="6">
        <x:v>31.2013718169246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21.959</x:v>
      </x:c>
      <x:c r="R342" s="8">
        <x:v>128175.069217634</x:v>
      </x:c>
      <x:c r="S342" s="12">
        <x:v>328107.636042512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605593</x:v>
      </x:c>
      <x:c r="B343" s="1">
        <x:v>43209.5060828704</x:v>
      </x:c>
      <x:c r="C343" s="6">
        <x:v>5.68401714833333</x:v>
      </x:c>
      <x:c r="D343" s="14" t="s">
        <x:v>77</x:v>
      </x:c>
      <x:c r="E343" s="15">
        <x:v>43194.5249513079</x:v>
      </x:c>
      <x:c r="F343" t="s">
        <x:v>82</x:v>
      </x:c>
      <x:c r="G343" s="6">
        <x:v>161.165808706952</x:v>
      </x:c>
      <x:c r="H343" t="s">
        <x:v>83</x:v>
      </x:c>
      <x:c r="I343" s="6">
        <x:v>31.1952915716574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21.957</x:v>
      </x:c>
      <x:c r="R343" s="8">
        <x:v>128166.111729456</x:v>
      </x:c>
      <x:c r="S343" s="12">
        <x:v>328122.452477624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605602</x:v>
      </x:c>
      <x:c r="B344" s="1">
        <x:v>43209.5060941782</x:v>
      </x:c>
      <x:c r="C344" s="6">
        <x:v>5.70030140333333</x:v>
      </x:c>
      <x:c r="D344" s="14" t="s">
        <x:v>77</x:v>
      </x:c>
      <x:c r="E344" s="15">
        <x:v>43194.5249513079</x:v>
      </x:c>
      <x:c r="F344" t="s">
        <x:v>82</x:v>
      </x:c>
      <x:c r="G344" s="6">
        <x:v>161.101566812401</x:v>
      </x:c>
      <x:c r="H344" t="s">
        <x:v>83</x:v>
      </x:c>
      <x:c r="I344" s="6">
        <x:v>31.1996561030342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21.96</x:v>
      </x:c>
      <x:c r="R344" s="8">
        <x:v>128169.970878401</x:v>
      </x:c>
      <x:c r="S344" s="12">
        <x:v>328110.82140029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605609</x:v>
      </x:c>
      <x:c r="B345" s="1">
        <x:v>43209.5061055556</x:v>
      </x:c>
      <x:c r="C345" s="6">
        <x:v>5.71666898833333</x:v>
      </x:c>
      <x:c r="D345" s="14" t="s">
        <x:v>77</x:v>
      </x:c>
      <x:c r="E345" s="15">
        <x:v>43194.5249513079</x:v>
      </x:c>
      <x:c r="F345" t="s">
        <x:v>82</x:v>
      </x:c>
      <x:c r="G345" s="6">
        <x:v>161.114303302388</x:v>
      </x:c>
      <x:c r="H345" t="s">
        <x:v>83</x:v>
      </x:c>
      <x:c r="I345" s="6">
        <x:v>31.1917096501516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21.962</x:v>
      </x:c>
      <x:c r="R345" s="8">
        <x:v>128168.165761884</x:v>
      </x:c>
      <x:c r="S345" s="12">
        <x:v>328105.169340981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605617</x:v>
      </x:c>
      <x:c r="B346" s="1">
        <x:v>43209.5061173958</x:v>
      </x:c>
      <x:c r="C346" s="6">
        <x:v>5.73371996</x:v>
      </x:c>
      <x:c r="D346" s="14" t="s">
        <x:v>77</x:v>
      </x:c>
      <x:c r="E346" s="15">
        <x:v>43194.5249513079</x:v>
      </x:c>
      <x:c r="F346" t="s">
        <x:v>82</x:v>
      </x:c>
      <x:c r="G346" s="6">
        <x:v>161.145213227871</x:v>
      </x:c>
      <x:c r="H346" t="s">
        <x:v>83</x:v>
      </x:c>
      <x:c r="I346" s="6">
        <x:v>31.1883986336757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21.961</x:v>
      </x:c>
      <x:c r="R346" s="8">
        <x:v>128165.553369832</x:v>
      </x:c>
      <x:c r="S346" s="12">
        <x:v>328109.371150553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605626</x:v>
      </x:c>
      <x:c r="B347" s="1">
        <x:v>43209.5061285532</x:v>
      </x:c>
      <x:c r="C347" s="6">
        <x:v>5.74980415</x:v>
      </x:c>
      <x:c r="D347" s="14" t="s">
        <x:v>77</x:v>
      </x:c>
      <x:c r="E347" s="15">
        <x:v>43194.5249513079</x:v>
      </x:c>
      <x:c r="F347" t="s">
        <x:v>82</x:v>
      </x:c>
      <x:c r="G347" s="6">
        <x:v>161.140951638871</x:v>
      </x:c>
      <x:c r="H347" t="s">
        <x:v>83</x:v>
      </x:c>
      <x:c r="I347" s="6">
        <x:v>31.1946895677752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21.959</x:v>
      </x:c>
      <x:c r="R347" s="8">
        <x:v>128183.653432961</x:v>
      </x:c>
      <x:c r="S347" s="12">
        <x:v>328123.231691441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605636</x:v>
      </x:c>
      <x:c r="B348" s="1">
        <x:v>43209.5061402431</x:v>
      </x:c>
      <x:c r="C348" s="6">
        <x:v>5.76662177333333</x:v>
      </x:c>
      <x:c r="D348" s="14" t="s">
        <x:v>77</x:v>
      </x:c>
      <x:c r="E348" s="15">
        <x:v>43194.5249513079</x:v>
      </x:c>
      <x:c r="F348" t="s">
        <x:v>82</x:v>
      </x:c>
      <x:c r="G348" s="6">
        <x:v>161.06469472028</x:v>
      </x:c>
      <x:c r="H348" t="s">
        <x:v>83</x:v>
      </x:c>
      <x:c r="I348" s="6">
        <x:v>31.2095891956251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21.959</x:v>
      </x:c>
      <x:c r="R348" s="8">
        <x:v>128173.078849664</x:v>
      </x:c>
      <x:c r="S348" s="12">
        <x:v>328107.024601876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605647</x:v>
      </x:c>
      <x:c r="B349" s="1">
        <x:v>43209.5061520023</x:v>
      </x:c>
      <x:c r="C349" s="6">
        <x:v>5.7835727</x:v>
      </x:c>
      <x:c r="D349" s="14" t="s">
        <x:v>77</x:v>
      </x:c>
      <x:c r="E349" s="15">
        <x:v>43194.5249513079</x:v>
      </x:c>
      <x:c r="F349" t="s">
        <x:v>82</x:v>
      </x:c>
      <x:c r="G349" s="6">
        <x:v>161.101057164603</x:v>
      </x:c>
      <x:c r="H349" t="s">
        <x:v>83</x:v>
      </x:c>
      <x:c r="I349" s="6">
        <x:v>31.19429826531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21.962</x:v>
      </x:c>
      <x:c r="R349" s="8">
        <x:v>128171.11606918</x:v>
      </x:c>
      <x:c r="S349" s="12">
        <x:v>328129.29381041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605658</x:v>
      </x:c>
      <x:c r="B350" s="1">
        <x:v>43209.5061636227</x:v>
      </x:c>
      <x:c r="C350" s="6">
        <x:v>5.80030700666667</x:v>
      </x:c>
      <x:c r="D350" s="14" t="s">
        <x:v>77</x:v>
      </x:c>
      <x:c r="E350" s="15">
        <x:v>43194.5249513079</x:v>
      </x:c>
      <x:c r="F350" t="s">
        <x:v>82</x:v>
      </x:c>
      <x:c r="G350" s="6">
        <x:v>161.059065171064</x:v>
      </x:c>
      <x:c r="H350" t="s">
        <x:v>83</x:v>
      </x:c>
      <x:c r="I350" s="6">
        <x:v>31.1997765039805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21.963</x:v>
      </x:c>
      <x:c r="R350" s="8">
        <x:v>128169.113163331</x:v>
      </x:c>
      <x:c r="S350" s="12">
        <x:v>328116.550533156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605668</x:v>
      </x:c>
      <x:c r="B351" s="1">
        <x:v>43209.5061748843</x:v>
      </x:c>
      <x:c r="C351" s="6">
        <x:v>5.81652455833333</x:v>
      </x:c>
      <x:c r="D351" s="14" t="s">
        <x:v>77</x:v>
      </x:c>
      <x:c r="E351" s="15">
        <x:v>43194.5249513079</x:v>
      </x:c>
      <x:c r="F351" t="s">
        <x:v>82</x:v>
      </x:c>
      <x:c r="G351" s="6">
        <x:v>161.223448936878</x:v>
      </x:c>
      <x:c r="H351" t="s">
        <x:v>83</x:v>
      </x:c>
      <x:c r="I351" s="6">
        <x:v>31.1922213529892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21.954</x:v>
      </x:c>
      <x:c r="R351" s="8">
        <x:v>128174.014978054</x:v>
      </x:c>
      <x:c r="S351" s="12">
        <x:v>328110.908541901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605683</x:v>
      </x:c>
      <x:c r="B352" s="1">
        <x:v>43209.5061864931</x:v>
      </x:c>
      <x:c r="C352" s="6">
        <x:v>5.83324217166667</x:v>
      </x:c>
      <x:c r="D352" s="14" t="s">
        <x:v>77</x:v>
      </x:c>
      <x:c r="E352" s="15">
        <x:v>43194.5249513079</x:v>
      </x:c>
      <x:c r="F352" t="s">
        <x:v>82</x:v>
      </x:c>
      <x:c r="G352" s="6">
        <x:v>161.171968393978</x:v>
      </x:c>
      <x:c r="H352" t="s">
        <x:v>83</x:v>
      </x:c>
      <x:c r="I352" s="6">
        <x:v>31.1859003234076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21.96</x:v>
      </x:c>
      <x:c r="R352" s="8">
        <x:v>128171.596013998</x:v>
      </x:c>
      <x:c r="S352" s="12">
        <x:v>328116.671250582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605693</x:v>
      </x:c>
      <x:c r="B353" s="1">
        <x:v>43209.5061982292</x:v>
      </x:c>
      <x:c r="C353" s="6">
        <x:v>5.85012643</x:v>
      </x:c>
      <x:c r="D353" s="14" t="s">
        <x:v>77</x:v>
      </x:c>
      <x:c r="E353" s="15">
        <x:v>43194.5249513079</x:v>
      </x:c>
      <x:c r="F353" t="s">
        <x:v>82</x:v>
      </x:c>
      <x:c r="G353" s="6">
        <x:v>161.144493106328</x:v>
      </x:c>
      <x:c r="H353" t="s">
        <x:v>83</x:v>
      </x:c>
      <x:c r="I353" s="6">
        <x:v>31.185810023072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21.962</x:v>
      </x:c>
      <x:c r="R353" s="8">
        <x:v>128168.994241926</x:v>
      </x:c>
      <x:c r="S353" s="12">
        <x:v>328114.991355978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605699</x:v>
      </x:c>
      <x:c r="B354" s="1">
        <x:v>43209.5062100347</x:v>
      </x:c>
      <x:c r="C354" s="6">
        <x:v>5.86711068666667</x:v>
      </x:c>
      <x:c r="D354" s="14" t="s">
        <x:v>77</x:v>
      </x:c>
      <x:c r="E354" s="15">
        <x:v>43194.5249513079</x:v>
      </x:c>
      <x:c r="F354" t="s">
        <x:v>82</x:v>
      </x:c>
      <x:c r="G354" s="6">
        <x:v>161.129806362348</x:v>
      </x:c>
      <x:c r="H354" t="s">
        <x:v>83</x:v>
      </x:c>
      <x:c r="I354" s="6">
        <x:v>31.199595902563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21.958</x:v>
      </x:c>
      <x:c r="R354" s="8">
        <x:v>128169.765803838</x:v>
      </x:c>
      <x:c r="S354" s="12">
        <x:v>328108.893462901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605707</x:v>
      </x:c>
      <x:c r="B355" s="1">
        <x:v>43209.5062212616</x:v>
      </x:c>
      <x:c r="C355" s="6">
        <x:v>5.88331159166667</x:v>
      </x:c>
      <x:c r="D355" s="14" t="s">
        <x:v>77</x:v>
      </x:c>
      <x:c r="E355" s="15">
        <x:v>43194.5249513079</x:v>
      </x:c>
      <x:c r="F355" t="s">
        <x:v>82</x:v>
      </x:c>
      <x:c r="G355" s="6">
        <x:v>161.143722942156</x:v>
      </x:c>
      <x:c r="H355" t="s">
        <x:v>83</x:v>
      </x:c>
      <x:c r="I355" s="6">
        <x:v>31.1859605236336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21.962</x:v>
      </x:c>
      <x:c r="R355" s="8">
        <x:v>128177.147079561</x:v>
      </x:c>
      <x:c r="S355" s="12">
        <x:v>328107.549418035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605717</x:v>
      </x:c>
      <x:c r="B356" s="1">
        <x:v>43209.5062331366</x:v>
      </x:c>
      <x:c r="C356" s="6">
        <x:v>5.90041256166667</x:v>
      </x:c>
      <x:c r="D356" s="14" t="s">
        <x:v>77</x:v>
      </x:c>
      <x:c r="E356" s="15">
        <x:v>43194.5249513079</x:v>
      </x:c>
      <x:c r="F356" t="s">
        <x:v>82</x:v>
      </x:c>
      <x:c r="G356" s="6">
        <x:v>161.180952172818</x:v>
      </x:c>
      <x:c r="H356" t="s">
        <x:v>83</x:v>
      </x:c>
      <x:c r="I356" s="6">
        <x:v>31.1814154096473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21.961</x:v>
      </x:c>
      <x:c r="R356" s="8">
        <x:v>128177.582294248</x:v>
      </x:c>
      <x:c r="S356" s="12">
        <x:v>328110.789980906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605729</x:v>
      </x:c>
      <x:c r="B357" s="1">
        <x:v>43209.5062443634</x:v>
      </x:c>
      <x:c r="C357" s="6">
        <x:v>5.91658010333333</x:v>
      </x:c>
      <x:c r="D357" s="14" t="s">
        <x:v>77</x:v>
      </x:c>
      <x:c r="E357" s="15">
        <x:v>43194.5249513079</x:v>
      </x:c>
      <x:c r="F357" t="s">
        <x:v>82</x:v>
      </x:c>
      <x:c r="G357" s="6">
        <x:v>161.132992469396</x:v>
      </x:c>
      <x:c r="H357" t="s">
        <x:v>83</x:v>
      </x:c>
      <x:c r="I357" s="6">
        <x:v>31.1935156605164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21.96</x:v>
      </x:c>
      <x:c r="R357" s="8">
        <x:v>128171.067638214</x:v>
      </x:c>
      <x:c r="S357" s="12">
        <x:v>328103.795623094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605736</x:v>
      </x:c>
      <x:c r="B358" s="1">
        <x:v>43209.5062560185</x:v>
      </x:c>
      <x:c r="C358" s="6">
        <x:v>5.93336446666667</x:v>
      </x:c>
      <x:c r="D358" s="14" t="s">
        <x:v>77</x:v>
      </x:c>
      <x:c r="E358" s="15">
        <x:v>43194.5249513079</x:v>
      </x:c>
      <x:c r="F358" t="s">
        <x:v>82</x:v>
      </x:c>
      <x:c r="G358" s="6">
        <x:v>161.084622186122</x:v>
      </x:c>
      <x:c r="H358" t="s">
        <x:v>83</x:v>
      </x:c>
      <x:c r="I358" s="6">
        <x:v>31.2029671306277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21.96</x:v>
      </x:c>
      <x:c r="R358" s="8">
        <x:v>128179.609616591</x:v>
      </x:c>
      <x:c r="S358" s="12">
        <x:v>328113.900177147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605754</x:v>
      </x:c>
      <x:c r="B359" s="1">
        <x:v>43209.5062679051</x:v>
      </x:c>
      <x:c r="C359" s="6">
        <x:v>5.95049869666667</x:v>
      </x:c>
      <x:c r="D359" s="14" t="s">
        <x:v>77</x:v>
      </x:c>
      <x:c r="E359" s="15">
        <x:v>43194.5249513079</x:v>
      </x:c>
      <x:c r="F359" t="s">
        <x:v>82</x:v>
      </x:c>
      <x:c r="G359" s="6">
        <x:v>160.994112977023</x:v>
      </x:c>
      <x:c r="H359" t="s">
        <x:v>83</x:v>
      </x:c>
      <x:c r="I359" s="6">
        <x:v>31.2179269960648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21.961</x:v>
      </x:c>
      <x:c r="R359" s="8">
        <x:v>128179.595626831</x:v>
      </x:c>
      <x:c r="S359" s="12">
        <x:v>328117.228144014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605755</x:v>
      </x:c>
      <x:c r="B360" s="1">
        <x:v>43209.5062792477</x:v>
      </x:c>
      <x:c r="C360" s="6">
        <x:v>5.96683291833333</x:v>
      </x:c>
      <x:c r="D360" s="14" t="s">
        <x:v>77</x:v>
      </x:c>
      <x:c r="E360" s="15">
        <x:v>43194.5249513079</x:v>
      </x:c>
      <x:c r="F360" t="s">
        <x:v>82</x:v>
      </x:c>
      <x:c r="G360" s="6">
        <x:v>161.05392757656</x:v>
      </x:c>
      <x:c r="H360" t="s">
        <x:v>83</x:v>
      </x:c>
      <x:c r="I360" s="6">
        <x:v>31.2035089354549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21.962</x:v>
      </x:c>
      <x:c r="R360" s="8">
        <x:v>128175.636906654</x:v>
      </x:c>
      <x:c r="S360" s="12">
        <x:v>328118.557648664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605765</x:v>
      </x:c>
      <x:c r="B361" s="1">
        <x:v>43209.506290625</x:v>
      </x:c>
      <x:c r="C361" s="6">
        <x:v>5.98318387833333</x:v>
      </x:c>
      <x:c r="D361" s="14" t="s">
        <x:v>77</x:v>
      </x:c>
      <x:c r="E361" s="15">
        <x:v>43194.5249513079</x:v>
      </x:c>
      <x:c r="F361" t="s">
        <x:v>82</x:v>
      </x:c>
      <x:c r="G361" s="6">
        <x:v>161.113890432515</x:v>
      </x:c>
      <x:c r="H361" t="s">
        <x:v>83</x:v>
      </x:c>
      <x:c r="I361" s="6">
        <x:v>31.1972480850204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21.96</x:v>
      </x:c>
      <x:c r="R361" s="8">
        <x:v>128173.081454058</x:v>
      </x:c>
      <x:c r="S361" s="12">
        <x:v>328111.50644393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605782</x:v>
      </x:c>
      <x:c r="B362" s="1">
        <x:v>43209.5063026273</x:v>
      </x:c>
      <x:c r="C362" s="6">
        <x:v>6.00045147</x:v>
      </x:c>
      <x:c r="D362" s="14" t="s">
        <x:v>77</x:v>
      </x:c>
      <x:c r="E362" s="15">
        <x:v>43194.5249513079</x:v>
      </x:c>
      <x:c r="F362" t="s">
        <x:v>82</x:v>
      </x:c>
      <x:c r="G362" s="6">
        <x:v>161.129705151159</x:v>
      </x:c>
      <x:c r="H362" t="s">
        <x:v>83</x:v>
      </x:c>
      <x:c r="I362" s="6">
        <x:v>31.196886882467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21.959</x:v>
      </x:c>
      <x:c r="R362" s="8">
        <x:v>128178.35826376</x:v>
      </x:c>
      <x:c r="S362" s="12">
        <x:v>328116.580294244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605785</x:v>
      </x:c>
      <x:c r="B363" s="1">
        <x:v>43209.5063141551</x:v>
      </x:c>
      <x:c r="C363" s="6">
        <x:v>6.017069085</x:v>
      </x:c>
      <x:c r="D363" s="14" t="s">
        <x:v>77</x:v>
      </x:c>
      <x:c r="E363" s="15">
        <x:v>43194.5249513079</x:v>
      </x:c>
      <x:c r="F363" t="s">
        <x:v>82</x:v>
      </x:c>
      <x:c r="G363" s="6">
        <x:v>161.083235825601</x:v>
      </x:c>
      <x:c r="H363" t="s">
        <x:v>83</x:v>
      </x:c>
      <x:c r="I363" s="6">
        <x:v>31.2032380330306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21.96</x:v>
      </x:c>
      <x:c r="R363" s="8">
        <x:v>128172.689394339</x:v>
      </x:c>
      <x:c r="S363" s="12">
        <x:v>328110.092230356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605797</x:v>
      </x:c>
      <x:c r="B364" s="1">
        <x:v>43209.5063256597</x:v>
      </x:c>
      <x:c r="C364" s="6">
        <x:v>6.03365337166667</x:v>
      </x:c>
      <x:c r="D364" s="14" t="s">
        <x:v>77</x:v>
      </x:c>
      <x:c r="E364" s="15">
        <x:v>43194.5249513079</x:v>
      </x:c>
      <x:c r="F364" t="s">
        <x:v>82</x:v>
      </x:c>
      <x:c r="G364" s="6">
        <x:v>161.031442019025</x:v>
      </x:c>
      <x:c r="H364" t="s">
        <x:v>83</x:v>
      </x:c>
      <x:c r="I364" s="6">
        <x:v>31.2079035778393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21.962</x:v>
      </x:c>
      <x:c r="R364" s="8">
        <x:v>128178.630300972</x:v>
      </x:c>
      <x:c r="S364" s="12">
        <x:v>328116.921629355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605811</x:v>
      </x:c>
      <x:c r="B365" s="1">
        <x:v>43209.506337419</x:v>
      </x:c>
      <x:c r="C365" s="6">
        <x:v>6.05057094666667</x:v>
      </x:c>
      <x:c r="D365" s="14" t="s">
        <x:v>77</x:v>
      </x:c>
      <x:c r="E365" s="15">
        <x:v>43194.5249513079</x:v>
      </x:c>
      <x:c r="F365" t="s">
        <x:v>82</x:v>
      </x:c>
      <x:c r="G365" s="6">
        <x:v>161.097465230434</x:v>
      </x:c>
      <x:c r="H365" t="s">
        <x:v>83</x:v>
      </x:c>
      <x:c r="I365" s="6">
        <x:v>31.1895424389973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21.964</x:v>
      </x:c>
      <x:c r="R365" s="8">
        <x:v>128177.607990319</x:v>
      </x:c>
      <x:c r="S365" s="12">
        <x:v>328102.586588989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605817</x:v>
      </x:c>
      <x:c r="B366" s="1">
        <x:v>43209.5063487268</x:v>
      </x:c>
      <x:c r="C366" s="6">
        <x:v>6.06687182666667</x:v>
      </x:c>
      <x:c r="D366" s="14" t="s">
        <x:v>77</x:v>
      </x:c>
      <x:c r="E366" s="15">
        <x:v>43194.5249513079</x:v>
      </x:c>
      <x:c r="F366" t="s">
        <x:v>82</x:v>
      </x:c>
      <x:c r="G366" s="6">
        <x:v>161.125239255151</x:v>
      </x:c>
      <x:c r="H366" t="s">
        <x:v>83</x:v>
      </x:c>
      <x:c r="I366" s="6">
        <x:v>31.1895725391428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21.962</x:v>
      </x:c>
      <x:c r="R366" s="8">
        <x:v>128176.33929012</x:v>
      </x:c>
      <x:c r="S366" s="12">
        <x:v>328113.964884671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605832</x:v>
      </x:c>
      <x:c r="B367" s="1">
        <x:v>43209.5063605671</x:v>
      </x:c>
      <x:c r="C367" s="6">
        <x:v>6.08390614</x:v>
      </x:c>
      <x:c r="D367" s="14" t="s">
        <x:v>77</x:v>
      </x:c>
      <x:c r="E367" s="15">
        <x:v>43194.5249513079</x:v>
      </x:c>
      <x:c r="F367" t="s">
        <x:v>82</x:v>
      </x:c>
      <x:c r="G367" s="6">
        <x:v>161.10942629275</x:v>
      </x:c>
      <x:c r="H367" t="s">
        <x:v>83</x:v>
      </x:c>
      <x:c r="I367" s="6">
        <x:v>31.1899337409077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21.963</x:v>
      </x:c>
      <x:c r="R367" s="8">
        <x:v>128176.907482694</x:v>
      </x:c>
      <x:c r="S367" s="12">
        <x:v>328108.765619986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605838</x:v>
      </x:c>
      <x:c r="B368" s="1">
        <x:v>43209.506371794</x:v>
      </x:c>
      <x:c r="C368" s="6">
        <x:v>6.10007368166667</x:v>
      </x:c>
      <x:c r="D368" s="14" t="s">
        <x:v>77</x:v>
      </x:c>
      <x:c r="E368" s="15">
        <x:v>43194.5249513079</x:v>
      </x:c>
      <x:c r="F368" t="s">
        <x:v>82</x:v>
      </x:c>
      <x:c r="G368" s="6">
        <x:v>160.985976418297</x:v>
      </x:c>
      <x:c r="H368" t="s">
        <x:v>83</x:v>
      </x:c>
      <x:c r="I368" s="6">
        <x:v>31.2113350149393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21.964</x:v>
      </x:c>
      <x:c r="R368" s="8">
        <x:v>128176.437725947</x:v>
      </x:c>
      <x:c r="S368" s="12">
        <x:v>328101.530479501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605849</x:v>
      </x:c>
      <x:c r="B369" s="1">
        <x:v>43209.5063835995</x:v>
      </x:c>
      <x:c r="C369" s="6">
        <x:v>6.11709129</x:v>
      </x:c>
      <x:c r="D369" s="14" t="s">
        <x:v>77</x:v>
      </x:c>
      <x:c r="E369" s="15">
        <x:v>43194.5249513079</x:v>
      </x:c>
      <x:c r="F369" t="s">
        <x:v>82</x:v>
      </x:c>
      <x:c r="G369" s="6">
        <x:v>161.057315873299</x:v>
      </x:c>
      <x:c r="H369" t="s">
        <x:v>83</x:v>
      </x:c>
      <x:c r="I369" s="6">
        <x:v>31.2028467295668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21.962</x:v>
      </x:c>
      <x:c r="R369" s="8">
        <x:v>128189.029560658</x:v>
      </x:c>
      <x:c r="S369" s="12">
        <x:v>328105.036178584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605860</x:v>
      </x:c>
      <x:c r="B370" s="1">
        <x:v>43209.5063948264</x:v>
      </x:c>
      <x:c r="C370" s="6">
        <x:v>6.13325885333333</x:v>
      </x:c>
      <x:c r="D370" s="14" t="s">
        <x:v>77</x:v>
      </x:c>
      <x:c r="E370" s="15">
        <x:v>43194.5249513079</x:v>
      </x:c>
      <x:c r="F370" t="s">
        <x:v>82</x:v>
      </x:c>
      <x:c r="G370" s="6">
        <x:v>161.072563409841</x:v>
      </x:c>
      <x:c r="H370" t="s">
        <x:v>83</x:v>
      </x:c>
      <x:c r="I370" s="6">
        <x:v>31.1998668046926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21.962</x:v>
      </x:c>
      <x:c r="R370" s="8">
        <x:v>128178.769220172</x:v>
      </x:c>
      <x:c r="S370" s="12">
        <x:v>328099.277856455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605872</x:v>
      </x:c>
      <x:c r="B371" s="1">
        <x:v>43209.506406713</x:v>
      </x:c>
      <x:c r="C371" s="6">
        <x:v>6.15035983666667</x:v>
      </x:c>
      <x:c r="D371" s="14" t="s">
        <x:v>77</x:v>
      </x:c>
      <x:c r="E371" s="15">
        <x:v>43194.5249513079</x:v>
      </x:c>
      <x:c r="F371" t="s">
        <x:v>82</x:v>
      </x:c>
      <x:c r="G371" s="6">
        <x:v>161.077907216256</x:v>
      </x:c>
      <x:c r="H371" t="s">
        <x:v>83</x:v>
      </x:c>
      <x:c r="I371" s="6">
        <x:v>31.1933651596155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21.964</x:v>
      </x:c>
      <x:c r="R371" s="8">
        <x:v>128184.940325675</x:v>
      </x:c>
      <x:c r="S371" s="12">
        <x:v>328108.814221206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605880</x:v>
      </x:c>
      <x:c r="B372" s="1">
        <x:v>43209.506418287</x:v>
      </x:c>
      <x:c r="C372" s="6">
        <x:v>6.16701079166667</x:v>
      </x:c>
      <x:c r="D372" s="14" t="s">
        <x:v>77</x:v>
      </x:c>
      <x:c r="E372" s="15">
        <x:v>43194.5249513079</x:v>
      </x:c>
      <x:c r="F372" t="s">
        <x:v>82</x:v>
      </x:c>
      <x:c r="G372" s="6">
        <x:v>161.066094717748</x:v>
      </x:c>
      <x:c r="H372" t="s">
        <x:v>83</x:v>
      </x:c>
      <x:c r="I372" s="6">
        <x:v>31.2011310149219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21.962</x:v>
      </x:c>
      <x:c r="R372" s="8">
        <x:v>128189.348927974</x:v>
      </x:c>
      <x:c r="S372" s="12">
        <x:v>328112.333856673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605893</x:v>
      </x:c>
      <x:c r="B373" s="1">
        <x:v>43209.5064302894</x:v>
      </x:c>
      <x:c r="C373" s="6">
        <x:v>6.18431171333333</x:v>
      </x:c>
      <x:c r="D373" s="14" t="s">
        <x:v>77</x:v>
      </x:c>
      <x:c r="E373" s="15">
        <x:v>43194.5249513079</x:v>
      </x:c>
      <x:c r="F373" t="s">
        <x:v>82</x:v>
      </x:c>
      <x:c r="G373" s="6">
        <x:v>161.087248474408</x:v>
      </x:c>
      <x:c r="H373" t="s">
        <x:v>83</x:v>
      </x:c>
      <x:c r="I373" s="6">
        <x:v>31.1942681651221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21.963</x:v>
      </x:c>
      <x:c r="R373" s="8">
        <x:v>128182.580787832</x:v>
      </x:c>
      <x:c r="S373" s="12">
        <x:v>328099.656918578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605902</x:v>
      </x:c>
      <x:c r="B374" s="1">
        <x:v>43209.5064416319</x:v>
      </x:c>
      <x:c r="C374" s="6">
        <x:v>6.200629345</x:v>
      </x:c>
      <x:c r="D374" s="14" t="s">
        <x:v>77</x:v>
      </x:c>
      <x:c r="E374" s="15">
        <x:v>43194.5249513079</x:v>
      </x:c>
      <x:c r="F374" t="s">
        <x:v>82</x:v>
      </x:c>
      <x:c r="G374" s="6">
        <x:v>161.078416087122</x:v>
      </x:c>
      <x:c r="H374" t="s">
        <x:v>83</x:v>
      </x:c>
      <x:c r="I374" s="6">
        <x:v>31.1987229958486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21.962</x:v>
      </x:c>
      <x:c r="R374" s="8">
        <x:v>128180.127371048</x:v>
      </x:c>
      <x:c r="S374" s="12">
        <x:v>328109.739440242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605912</x:v>
      </x:c>
      <x:c r="B375" s="1">
        <x:v>43209.506452662</x:v>
      </x:c>
      <x:c r="C375" s="6">
        <x:v>6.21654686666667</x:v>
      </x:c>
      <x:c r="D375" s="14" t="s">
        <x:v>77</x:v>
      </x:c>
      <x:c r="E375" s="15">
        <x:v>43194.5249513079</x:v>
      </x:c>
      <x:c r="F375" t="s">
        <x:v>82</x:v>
      </x:c>
      <x:c r="G375" s="6">
        <x:v>161.175608445257</x:v>
      </x:c>
      <x:c r="H375" t="s">
        <x:v>83</x:v>
      </x:c>
      <x:c r="I375" s="6">
        <x:v>31.1797298060269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21.962</x:v>
      </x:c>
      <x:c r="R375" s="8">
        <x:v>128183.289970574</x:v>
      </x:c>
      <x:c r="S375" s="12">
        <x:v>328094.367379734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605919</x:v>
      </x:c>
      <x:c r="B376" s="1">
        <x:v>43209.5064646991</x:v>
      </x:c>
      <x:c r="C376" s="6">
        <x:v>6.23388119833333</x:v>
      </x:c>
      <x:c r="D376" s="14" t="s">
        <x:v>77</x:v>
      </x:c>
      <x:c r="E376" s="15">
        <x:v>43194.5249513079</x:v>
      </x:c>
      <x:c r="F376" t="s">
        <x:v>82</x:v>
      </x:c>
      <x:c r="G376" s="6">
        <x:v>161.157690842625</x:v>
      </x:c>
      <x:c r="H376" t="s">
        <x:v>83</x:v>
      </x:c>
      <x:c r="I376" s="6">
        <x:v>31.1859605236336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21.961</x:v>
      </x:c>
      <x:c r="R376" s="8">
        <x:v>128185.144108584</x:v>
      </x:c>
      <x:c r="S376" s="12">
        <x:v>328113.907310042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605929</x:v>
      </x:c>
      <x:c r="B377" s="1">
        <x:v>43209.5064763889</x:v>
      </x:c>
      <x:c r="C377" s="6">
        <x:v>6.25071543333333</x:v>
      </x:c>
      <x:c r="D377" s="14" t="s">
        <x:v>77</x:v>
      </x:c>
      <x:c r="E377" s="15">
        <x:v>43194.5249513079</x:v>
      </x:c>
      <x:c r="F377" t="s">
        <x:v>82</x:v>
      </x:c>
      <x:c r="G377" s="6">
        <x:v>161.061054427195</x:v>
      </x:c>
      <x:c r="H377" t="s">
        <x:v>83</x:v>
      </x:c>
      <x:c r="I377" s="6">
        <x:v>31.2075724744454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21.96</x:v>
      </x:c>
      <x:c r="R377" s="8">
        <x:v>128181.981055742</x:v>
      </x:c>
      <x:c r="S377" s="12">
        <x:v>328108.79412875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605943</x:v>
      </x:c>
      <x:c r="B378" s="1">
        <x:v>43209.5064873032</x:v>
      </x:c>
      <x:c r="C378" s="6">
        <x:v>6.26643298166667</x:v>
      </x:c>
      <x:c r="D378" s="14" t="s">
        <x:v>77</x:v>
      </x:c>
      <x:c r="E378" s="15">
        <x:v>43194.5249513079</x:v>
      </x:c>
      <x:c r="F378" t="s">
        <x:v>82</x:v>
      </x:c>
      <x:c r="G378" s="6">
        <x:v>160.998910681698</x:v>
      </x:c>
      <x:c r="H378" t="s">
        <x:v>83</x:v>
      </x:c>
      <x:c r="I378" s="6">
        <x:v>31.2088065872622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21.964</x:v>
      </x:c>
      <x:c r="R378" s="8">
        <x:v>128181.894384835</x:v>
      </x:c>
      <x:c r="S378" s="12">
        <x:v>328113.461672441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605950</x:v>
      </x:c>
      <x:c r="B379" s="1">
        <x:v>43209.5064990741</x:v>
      </x:c>
      <x:c r="C379" s="6">
        <x:v>6.28336726166667</x:v>
      </x:c>
      <x:c r="D379" s="14" t="s">
        <x:v>77</x:v>
      </x:c>
      <x:c r="E379" s="15">
        <x:v>43194.5249513079</x:v>
      </x:c>
      <x:c r="F379" t="s">
        <x:v>82</x:v>
      </x:c>
      <x:c r="G379" s="6">
        <x:v>161.045400265587</x:v>
      </x:c>
      <x:c r="H379" t="s">
        <x:v>83</x:v>
      </x:c>
      <x:c r="I379" s="6">
        <x:v>31.2079035778393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21.961</x:v>
      </x:c>
      <x:c r="R379" s="8">
        <x:v>128182.385136906</x:v>
      </x:c>
      <x:c r="S379" s="12">
        <x:v>328110.926338558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605964</x:v>
      </x:c>
      <x:c r="B380" s="1">
        <x:v>43209.5065109606</x:v>
      </x:c>
      <x:c r="C380" s="6">
        <x:v>6.30043489333333</x:v>
      </x:c>
      <x:c r="D380" s="14" t="s">
        <x:v>77</x:v>
      </x:c>
      <x:c r="E380" s="15">
        <x:v>43194.5249513079</x:v>
      </x:c>
      <x:c r="F380" t="s">
        <x:v>82</x:v>
      </x:c>
      <x:c r="G380" s="6">
        <x:v>161.073849714275</x:v>
      </x:c>
      <x:c r="H380" t="s">
        <x:v>83</x:v>
      </x:c>
      <x:c r="I380" s="6">
        <x:v>31.196886882467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21.963</x:v>
      </x:c>
      <x:c r="R380" s="8">
        <x:v>128180.351734067</x:v>
      </x:c>
      <x:c r="S380" s="12">
        <x:v>328098.281013245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605970</x:v>
      </x:c>
      <x:c r="B381" s="1">
        <x:v>43209.5065222222</x:v>
      </x:c>
      <x:c r="C381" s="6">
        <x:v>6.31668579666667</x:v>
      </x:c>
      <x:c r="D381" s="14" t="s">
        <x:v>77</x:v>
      </x:c>
      <x:c r="E381" s="15">
        <x:v>43194.5249513079</x:v>
      </x:c>
      <x:c r="F381" t="s">
        <x:v>82</x:v>
      </x:c>
      <x:c r="G381" s="6">
        <x:v>161.041200928037</x:v>
      </x:c>
      <x:c r="H381" t="s">
        <x:v>83</x:v>
      </x:c>
      <x:c r="I381" s="6">
        <x:v>31.2032681332989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21.963</x:v>
      </x:c>
      <x:c r="R381" s="8">
        <x:v>128178.431099479</x:v>
      </x:c>
      <x:c r="S381" s="12">
        <x:v>328098.645143419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605976</x:v>
      </x:c>
      <x:c r="B382" s="1">
        <x:v>43209.5065341782</x:v>
      </x:c>
      <x:c r="C382" s="6">
        <x:v>6.33392008333333</x:v>
      </x:c>
      <x:c r="D382" s="14" t="s">
        <x:v>77</x:v>
      </x:c>
      <x:c r="E382" s="15">
        <x:v>43194.5249513079</x:v>
      </x:c>
      <x:c r="F382" t="s">
        <x:v>82</x:v>
      </x:c>
      <x:c r="G382" s="6">
        <x:v>161.085043392841</x:v>
      </x:c>
      <x:c r="H382" t="s">
        <x:v>83</x:v>
      </x:c>
      <x:c r="I382" s="6">
        <x:v>31.1892414375588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21.965</x:v>
      </x:c>
      <x:c r="R382" s="8">
        <x:v>128182.197131536</x:v>
      </x:c>
      <x:c r="S382" s="12">
        <x:v>328109.427401113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605991</x:v>
      </x:c>
      <x:c r="B383" s="1">
        <x:v>43209.5065456829</x:v>
      </x:c>
      <x:c r="C383" s="6">
        <x:v>6.35047100666667</x:v>
      </x:c>
      <x:c r="D383" s="14" t="s">
        <x:v>77</x:v>
      </x:c>
      <x:c r="E383" s="15">
        <x:v>43194.5249513079</x:v>
      </x:c>
      <x:c r="F383" t="s">
        <x:v>82</x:v>
      </x:c>
      <x:c r="G383" s="6">
        <x:v>161.06178228929</x:v>
      </x:c>
      <x:c r="H383" t="s">
        <x:v>83</x:v>
      </x:c>
      <x:c r="I383" s="6">
        <x:v>31.201973822006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21.962</x:v>
      </x:c>
      <x:c r="R383" s="8">
        <x:v>128190.208634696</x:v>
      </x:c>
      <x:c r="S383" s="12">
        <x:v>328119.297080928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606004</x:v>
      </x:c>
      <x:c r="B384" s="1">
        <x:v>43209.5065569444</x:v>
      </x:c>
      <x:c r="C384" s="6">
        <x:v>6.36668859333333</x:v>
      </x:c>
      <x:c r="D384" s="14" t="s">
        <x:v>77</x:v>
      </x:c>
      <x:c r="E384" s="15">
        <x:v>43194.5249513079</x:v>
      </x:c>
      <x:c r="F384" t="s">
        <x:v>82</x:v>
      </x:c>
      <x:c r="G384" s="6">
        <x:v>161.084830859366</x:v>
      </x:c>
      <x:c r="H384" t="s">
        <x:v>83</x:v>
      </x:c>
      <x:c r="I384" s="6">
        <x:v>31.2001979073261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21.961</x:v>
      </x:c>
      <x:c r="R384" s="8">
        <x:v>128184.949966916</x:v>
      </x:c>
      <x:c r="S384" s="12">
        <x:v>328102.930534895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606009</x:v>
      </x:c>
      <x:c r="B385" s="1">
        <x:v>43209.5065687153</x:v>
      </x:c>
      <x:c r="C385" s="6">
        <x:v>6.38365623666667</x:v>
      </x:c>
      <x:c r="D385" s="14" t="s">
        <x:v>77</x:v>
      </x:c>
      <x:c r="E385" s="15">
        <x:v>43194.5249513079</x:v>
      </x:c>
      <x:c r="F385" t="s">
        <x:v>82</x:v>
      </x:c>
      <x:c r="G385" s="6">
        <x:v>161.043775456981</x:v>
      </x:c>
      <x:c r="H385" t="s">
        <x:v>83</x:v>
      </x:c>
      <x:c r="I385" s="6">
        <x:v>31.1973082854493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21.965</x:v>
      </x:c>
      <x:c r="R385" s="8">
        <x:v>128184.369950182</x:v>
      </x:c>
      <x:c r="S385" s="12">
        <x:v>328113.810693371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606015</x:v>
      </x:c>
      <x:c r="B386" s="1">
        <x:v>43209.5065804051</x:v>
      </x:c>
      <x:c r="C386" s="6">
        <x:v>6.40044043833333</x:v>
      </x:c>
      <x:c r="D386" s="14" t="s">
        <x:v>77</x:v>
      </x:c>
      <x:c r="E386" s="15">
        <x:v>43194.5249513079</x:v>
      </x:c>
      <x:c r="F386" t="s">
        <x:v>82</x:v>
      </x:c>
      <x:c r="G386" s="6">
        <x:v>161.068205410854</x:v>
      </x:c>
      <x:c r="H386" t="s">
        <x:v>83</x:v>
      </x:c>
      <x:c r="I386" s="6">
        <x:v>31.1952614714601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21.964</x:v>
      </x:c>
      <x:c r="R386" s="8">
        <x:v>128183.910925481</x:v>
      </x:c>
      <x:c r="S386" s="12">
        <x:v>328109.092544197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606030</x:v>
      </x:c>
      <x:c r="B387" s="1">
        <x:v>43209.5065915162</x:v>
      </x:c>
      <x:c r="C387" s="6">
        <x:v>6.41645801666667</x:v>
      </x:c>
      <x:c r="D387" s="14" t="s">
        <x:v>77</x:v>
      </x:c>
      <x:c r="E387" s="15">
        <x:v>43194.5249513079</x:v>
      </x:c>
      <x:c r="F387" t="s">
        <x:v>82</x:v>
      </x:c>
      <x:c r="G387" s="6">
        <x:v>161.017639298502</x:v>
      </x:c>
      <x:c r="H387" t="s">
        <x:v>83</x:v>
      </x:c>
      <x:c r="I387" s="6">
        <x:v>31.2078734775296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21.963</x:v>
      </x:c>
      <x:c r="R387" s="8">
        <x:v>128180.361624013</x:v>
      </x:c>
      <x:c r="S387" s="12">
        <x:v>328111.772164145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606039</x:v>
      </x:c>
      <x:c r="B388" s="1">
        <x:v>43209.5066036227</x:v>
      </x:c>
      <x:c r="C388" s="6">
        <x:v>6.43392568666667</x:v>
      </x:c>
      <x:c r="D388" s="14" t="s">
        <x:v>77</x:v>
      </x:c>
      <x:c r="E388" s="15">
        <x:v>43194.5249513079</x:v>
      </x:c>
      <x:c r="F388" t="s">
        <x:v>82</x:v>
      </x:c>
      <x:c r="G388" s="6">
        <x:v>161.075589116457</x:v>
      </x:c>
      <x:c r="H388" t="s">
        <x:v>83</x:v>
      </x:c>
      <x:c r="I388" s="6">
        <x:v>31.2020039222634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21.961</x:v>
      </x:c>
      <x:c r="R388" s="8">
        <x:v>128177.909441356</x:v>
      </x:c>
      <x:c r="S388" s="12">
        <x:v>328112.405342236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606045</x:v>
      </x:c>
      <x:c r="B389" s="1">
        <x:v>43209.5066147338</x:v>
      </x:c>
      <x:c r="C389" s="6">
        <x:v>6.44989319666667</x:v>
      </x:c>
      <x:c r="D389" s="14" t="s">
        <x:v>77</x:v>
      </x:c>
      <x:c r="E389" s="15">
        <x:v>43194.5249513079</x:v>
      </x:c>
      <x:c r="F389" t="s">
        <x:v>82</x:v>
      </x:c>
      <x:c r="G389" s="6">
        <x:v>161.076929866465</x:v>
      </x:c>
      <x:c r="H389" t="s">
        <x:v>83</x:v>
      </x:c>
      <x:c r="I389" s="6">
        <x:v>31.1962848782987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21.963</x:v>
      </x:c>
      <x:c r="R389" s="8">
        <x:v>128180.866088322</x:v>
      </x:c>
      <x:c r="S389" s="12">
        <x:v>328093.821465603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606061</x:v>
      </x:c>
      <x:c r="B390" s="1">
        <x:v>43209.5066266551</x:v>
      </x:c>
      <x:c r="C390" s="6">
        <x:v>6.46706087166667</x:v>
      </x:c>
      <x:c r="D390" s="14" t="s">
        <x:v>77</x:v>
      </x:c>
      <x:c r="E390" s="15">
        <x:v>43194.5249513079</x:v>
      </x:c>
      <x:c r="F390" t="s">
        <x:v>82</x:v>
      </x:c>
      <x:c r="G390" s="6">
        <x:v>161.097668657745</x:v>
      </x:c>
      <x:c r="H390" t="s">
        <x:v>83</x:v>
      </x:c>
      <x:c r="I390" s="6">
        <x:v>31.1949604695087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21.962</x:v>
      </x:c>
      <x:c r="R390" s="8">
        <x:v>128183.739095577</x:v>
      </x:c>
      <x:c r="S390" s="12">
        <x:v>328110.776353823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606070</x:v>
      </x:c>
      <x:c r="B391" s="1">
        <x:v>43209.5066383102</x:v>
      </x:c>
      <x:c r="C391" s="6">
        <x:v>6.483845085</x:v>
      </x:c>
      <x:c r="D391" s="14" t="s">
        <x:v>77</x:v>
      </x:c>
      <x:c r="E391" s="15">
        <x:v>43194.5249513079</x:v>
      </x:c>
      <x:c r="F391" t="s">
        <x:v>82</x:v>
      </x:c>
      <x:c r="G391" s="6">
        <x:v>161.120514467314</x:v>
      </x:c>
      <x:c r="H391" t="s">
        <x:v>83</x:v>
      </x:c>
      <x:c r="I391" s="6">
        <x:v>31.1959537760522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21.96</x:v>
      </x:c>
      <x:c r="R391" s="8">
        <x:v>128184.66557628</x:v>
      </x:c>
      <x:c r="S391" s="12">
        <x:v>328105.236559797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606075</x:v>
      </x:c>
      <x:c r="B392" s="1">
        <x:v>43209.5066497338</x:v>
      </x:c>
      <x:c r="C392" s="6">
        <x:v>6.50032936166667</x:v>
      </x:c>
      <x:c r="D392" s="14" t="s">
        <x:v>77</x:v>
      </x:c>
      <x:c r="E392" s="15">
        <x:v>43194.5249513079</x:v>
      </x:c>
      <x:c r="F392" t="s">
        <x:v>82</x:v>
      </x:c>
      <x:c r="G392" s="6">
        <x:v>161.104189800399</x:v>
      </x:c>
      <x:c r="H392" t="s">
        <x:v>83</x:v>
      </x:c>
      <x:c r="I392" s="6">
        <x:v>31.1909571461192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21.963</x:v>
      </x:c>
      <x:c r="R392" s="8">
        <x:v>128185.700546711</x:v>
      </x:c>
      <x:c r="S392" s="12">
        <x:v>328101.344696486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606087</x:v>
      </x:c>
      <x:c r="B393" s="1">
        <x:v>43209.5066611111</x:v>
      </x:c>
      <x:c r="C393" s="6">
        <x:v>6.51668031</x:v>
      </x:c>
      <x:c r="D393" s="14" t="s">
        <x:v>77</x:v>
      </x:c>
      <x:c r="E393" s="15">
        <x:v>43194.5249513079</x:v>
      </x:c>
      <x:c r="F393" t="s">
        <x:v>82</x:v>
      </x:c>
      <x:c r="G393" s="6">
        <x:v>161.106859430562</x:v>
      </x:c>
      <x:c r="H393" t="s">
        <x:v>83</x:v>
      </x:c>
      <x:c r="I393" s="6">
        <x:v>31.1877063306438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21.964</x:v>
      </x:c>
      <x:c r="R393" s="8">
        <x:v>128187.392119552</x:v>
      </x:c>
      <x:c r="S393" s="12">
        <x:v>328100.207346508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606095</x:v>
      </x:c>
      <x:c r="B394" s="1">
        <x:v>43209.5066727199</x:v>
      </x:c>
      <x:c r="C394" s="6">
        <x:v>6.53341455833333</x:v>
      </x:c>
      <x:c r="D394" s="14" t="s">
        <x:v>77</x:v>
      </x:c>
      <x:c r="E394" s="15">
        <x:v>43194.5249513079</x:v>
      </x:c>
      <x:c r="F394" t="s">
        <x:v>82</x:v>
      </x:c>
      <x:c r="G394" s="6">
        <x:v>161.123595820476</x:v>
      </x:c>
      <x:c r="H394" t="s">
        <x:v>83</x:v>
      </x:c>
      <x:c r="I394" s="6">
        <x:v>31.1871645283709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21.963</x:v>
      </x:c>
      <x:c r="R394" s="8">
        <x:v>128187.385245865</x:v>
      </x:c>
      <x:c r="S394" s="12">
        <x:v>328104.80088967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606114</x:v>
      </x:c>
      <x:c r="B395" s="1">
        <x:v>43209.506684456</x:v>
      </x:c>
      <x:c r="C395" s="6">
        <x:v>6.55028215666667</x:v>
      </x:c>
      <x:c r="D395" s="14" t="s">
        <x:v>77</x:v>
      </x:c>
      <x:c r="E395" s="15">
        <x:v>43194.5249513079</x:v>
      </x:c>
      <x:c r="F395" t="s">
        <x:v>82</x:v>
      </x:c>
      <x:c r="G395" s="6">
        <x:v>161.104497828282</x:v>
      </x:c>
      <x:c r="H395" t="s">
        <x:v>83</x:v>
      </x:c>
      <x:c r="I395" s="6">
        <x:v>31.1908969458041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21.963</x:v>
      </x:c>
      <x:c r="R395" s="8">
        <x:v>128190.101811462</x:v>
      </x:c>
      <x:c r="S395" s="12">
        <x:v>328111.821743167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606123</x:v>
      </x:c>
      <x:c r="B396" s="1">
        <x:v>43209.5066957176</x:v>
      </x:c>
      <x:c r="C396" s="6">
        <x:v>6.566549755</x:v>
      </x:c>
      <x:c r="D396" s="14" t="s">
        <x:v>77</x:v>
      </x:c>
      <x:c r="E396" s="15">
        <x:v>43194.5249513079</x:v>
      </x:c>
      <x:c r="F396" t="s">
        <x:v>82</x:v>
      </x:c>
      <x:c r="G396" s="6">
        <x:v>161.053465537357</x:v>
      </x:c>
      <x:c r="H396" t="s">
        <x:v>83</x:v>
      </x:c>
      <x:c r="I396" s="6">
        <x:v>31.2035992362676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21.962</x:v>
      </x:c>
      <x:c r="R396" s="8">
        <x:v>128185.405732577</x:v>
      </x:c>
      <x:c r="S396" s="12">
        <x:v>328107.10224149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606133</x:v>
      </x:c>
      <x:c r="B397" s="1">
        <x:v>43209.5067076042</x:v>
      </x:c>
      <x:c r="C397" s="6">
        <x:v>6.583650715</x:v>
      </x:c>
      <x:c r="D397" s="14" t="s">
        <x:v>77</x:v>
      </x:c>
      <x:c r="E397" s="15">
        <x:v>43194.5249513079</x:v>
      </x:c>
      <x:c r="F397" t="s">
        <x:v>82</x:v>
      </x:c>
      <x:c r="G397" s="6">
        <x:v>160.972734441106</x:v>
      </x:c>
      <x:c r="H397" t="s">
        <x:v>83</x:v>
      </x:c>
      <x:c r="I397" s="6">
        <x:v>31.2139236452513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21.964</x:v>
      </x:c>
      <x:c r="R397" s="8">
        <x:v>128192.249302059</x:v>
      </x:c>
      <x:c r="S397" s="12">
        <x:v>328110.282228898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606135</x:v>
      </x:c>
      <x:c r="B398" s="1">
        <x:v>43209.506718831</x:v>
      </x:c>
      <x:c r="C398" s="6">
        <x:v>6.59976823333333</x:v>
      </x:c>
      <x:c r="D398" s="14" t="s">
        <x:v>77</x:v>
      </x:c>
      <x:c r="E398" s="15">
        <x:v>43194.5249513079</x:v>
      </x:c>
      <x:c r="F398" t="s">
        <x:v>82</x:v>
      </x:c>
      <x:c r="G398" s="6">
        <x:v>161.076413849958</x:v>
      </x:c>
      <x:c r="H398" t="s">
        <x:v>83</x:v>
      </x:c>
      <x:c r="I398" s="6">
        <x:v>31.19911429883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21.962</x:v>
      </x:c>
      <x:c r="R398" s="8">
        <x:v>128180.924225507</x:v>
      </x:c>
      <x:c r="S398" s="12">
        <x:v>328104.619448109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606153</x:v>
      </x:c>
      <x:c r="B399" s="1">
        <x:v>43209.5067308681</x:v>
      </x:c>
      <x:c r="C399" s="6">
        <x:v>6.61713588166667</x:v>
      </x:c>
      <x:c r="D399" s="14" t="s">
        <x:v>77</x:v>
      </x:c>
      <x:c r="E399" s="15">
        <x:v>43194.5249513079</x:v>
      </x:c>
      <x:c r="F399" t="s">
        <x:v>82</x:v>
      </x:c>
      <x:c r="G399" s="6">
        <x:v>161.022297423691</x:v>
      </x:c>
      <x:c r="H399" t="s">
        <x:v>83</x:v>
      </x:c>
      <x:c r="I399" s="6">
        <x:v>31.2124186273845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21.961</x:v>
      </x:c>
      <x:c r="R399" s="8">
        <x:v>128182.038660953</x:v>
      </x:c>
      <x:c r="S399" s="12">
        <x:v>328102.598858546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606164</x:v>
      </x:c>
      <x:c r="B400" s="1">
        <x:v>43209.5067423958</x:v>
      </x:c>
      <x:c r="C400" s="6">
        <x:v>6.63373680333333</x:v>
      </x:c>
      <x:c r="D400" s="14" t="s">
        <x:v>77</x:v>
      </x:c>
      <x:c r="E400" s="15">
        <x:v>43194.5249513079</x:v>
      </x:c>
      <x:c r="F400" t="s">
        <x:v>82</x:v>
      </x:c>
      <x:c r="G400" s="6">
        <x:v>160.996813021319</x:v>
      </x:c>
      <x:c r="H400" t="s">
        <x:v>83</x:v>
      </x:c>
      <x:c r="I400" s="6">
        <x:v>31.2064888635664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21.965</x:v>
      </x:c>
      <x:c r="R400" s="8">
        <x:v>128188.002347764</x:v>
      </x:c>
      <x:c r="S400" s="12">
        <x:v>328107.283119453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606169</x:v>
      </x:c>
      <x:c r="B401" s="1">
        <x:v>43209.5067537037</x:v>
      </x:c>
      <x:c r="C401" s="6">
        <x:v>6.65002108333333</x:v>
      </x:c>
      <x:c r="D401" s="14" t="s">
        <x:v>77</x:v>
      </x:c>
      <x:c r="E401" s="15">
        <x:v>43194.5249513079</x:v>
      </x:c>
      <x:c r="F401" t="s">
        <x:v>82</x:v>
      </x:c>
      <x:c r="G401" s="6">
        <x:v>161.033038967431</x:v>
      </x:c>
      <x:c r="H401" t="s">
        <x:v>83</x:v>
      </x:c>
      <x:c r="I401" s="6">
        <x:v>31.2048634479042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21.963</x:v>
      </x:c>
      <x:c r="R401" s="8">
        <x:v>128184.332546665</x:v>
      </x:c>
      <x:c r="S401" s="12">
        <x:v>328114.463077637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606179</x:v>
      </x:c>
      <x:c r="B402" s="1">
        <x:v>43209.5067653588</x:v>
      </x:c>
      <x:c r="C402" s="6">
        <x:v>6.666788695</x:v>
      </x:c>
      <x:c r="D402" s="14" t="s">
        <x:v>77</x:v>
      </x:c>
      <x:c r="E402" s="15">
        <x:v>43194.5249513079</x:v>
      </x:c>
      <x:c r="F402" t="s">
        <x:v>82</x:v>
      </x:c>
      <x:c r="G402" s="6">
        <x:v>161.036426939632</x:v>
      </x:c>
      <x:c r="H402" t="s">
        <x:v>83</x:v>
      </x:c>
      <x:c r="I402" s="6">
        <x:v>31.2042012417492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21.963</x:v>
      </x:c>
      <x:c r="R402" s="8">
        <x:v>128189.184246654</x:v>
      </x:c>
      <x:c r="S402" s="12">
        <x:v>328116.268761059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606185</x:v>
      </x:c>
      <x:c r="B403" s="1">
        <x:v>43209.5067770023</x:v>
      </x:c>
      <x:c r="C403" s="6">
        <x:v>6.68358960166667</x:v>
      </x:c>
      <x:c r="D403" s="14" t="s">
        <x:v>77</x:v>
      </x:c>
      <x:c r="E403" s="15">
        <x:v>43194.5249513079</x:v>
      </x:c>
      <x:c r="F403" t="s">
        <x:v>82</x:v>
      </x:c>
      <x:c r="G403" s="6">
        <x:v>161.048702844573</x:v>
      </x:c>
      <x:c r="H403" t="s">
        <x:v>83</x:v>
      </x:c>
      <x:c r="I403" s="6">
        <x:v>31.1963450787107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21.965</x:v>
      </x:c>
      <x:c r="R403" s="8">
        <x:v>128187.910019785</x:v>
      </x:c>
      <x:c r="S403" s="12">
        <x:v>328111.435457408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606200</x:v>
      </x:c>
      <x:c r="B404" s="1">
        <x:v>43209.5067885069</x:v>
      </x:c>
      <x:c r="C404" s="6">
        <x:v>6.70010721833333</x:v>
      </x:c>
      <x:c r="D404" s="14" t="s">
        <x:v>77</x:v>
      </x:c>
      <x:c r="E404" s="15">
        <x:v>43194.5249513079</x:v>
      </x:c>
      <x:c r="F404" t="s">
        <x:v>82</x:v>
      </x:c>
      <x:c r="G404" s="6">
        <x:v>161.048075102302</x:v>
      </x:c>
      <x:c r="H404" t="s">
        <x:v>83</x:v>
      </x:c>
      <x:c r="I404" s="6">
        <x:v>31.2046527459315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21.962</x:v>
      </x:c>
      <x:c r="R404" s="8">
        <x:v>128191.071576183</x:v>
      </x:c>
      <x:c r="S404" s="12">
        <x:v>328112.80655772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606213</x:v>
      </x:c>
      <x:c r="B405" s="1">
        <x:v>43209.5067999653</x:v>
      </x:c>
      <x:c r="C405" s="6">
        <x:v>6.7166248</x:v>
      </x:c>
      <x:c r="D405" s="14" t="s">
        <x:v>77</x:v>
      </x:c>
      <x:c r="E405" s="15">
        <x:v>43194.5249513079</x:v>
      </x:c>
      <x:c r="F405" t="s">
        <x:v>82</x:v>
      </x:c>
      <x:c r="G405" s="6">
        <x:v>161.061683244674</x:v>
      </x:c>
      <x:c r="H405" t="s">
        <x:v>83</x:v>
      </x:c>
      <x:c r="I405" s="6">
        <x:v>31.1992647999896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21.963</x:v>
      </x:c>
      <x:c r="R405" s="8">
        <x:v>128189.325961706</x:v>
      </x:c>
      <x:c r="S405" s="12">
        <x:v>328111.319865829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606217</x:v>
      </x:c>
      <x:c r="B406" s="1">
        <x:v>43209.506812037</x:v>
      </x:c>
      <x:c r="C406" s="6">
        <x:v>6.73400907166667</x:v>
      </x:c>
      <x:c r="D406" s="14" t="s">
        <x:v>77</x:v>
      </x:c>
      <x:c r="E406" s="15">
        <x:v>43194.5249513079</x:v>
      </x:c>
      <x:c r="F406" t="s">
        <x:v>82</x:v>
      </x:c>
      <x:c r="G406" s="6">
        <x:v>161.044798430247</x:v>
      </x:c>
      <x:c r="H406" t="s">
        <x:v>83</x:v>
      </x:c>
      <x:c r="I406" s="6">
        <x:v>31.1998367044548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21.964</x:v>
      </x:c>
      <x:c r="R406" s="8">
        <x:v>128194.873618596</x:v>
      </x:c>
      <x:c r="S406" s="12">
        <x:v>328126.1814326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606232</x:v>
      </x:c>
      <x:c r="B407" s="1">
        <x:v>43209.5068233796</x:v>
      </x:c>
      <x:c r="C407" s="6">
        <x:v>6.75037668</x:v>
      </x:c>
      <x:c r="D407" s="14" t="s">
        <x:v>77</x:v>
      </x:c>
      <x:c r="E407" s="15">
        <x:v>43194.5249513079</x:v>
      </x:c>
      <x:c r="F407" t="s">
        <x:v>82</x:v>
      </x:c>
      <x:c r="G407" s="6">
        <x:v>161.034591669858</x:v>
      </x:c>
      <x:c r="H407" t="s">
        <x:v>83</x:v>
      </x:c>
      <x:c r="I407" s="6">
        <x:v>31.1963751789172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21.966</x:v>
      </x:c>
      <x:c r="R407" s="8">
        <x:v>128200.017202088</x:v>
      </x:c>
      <x:c r="S407" s="12">
        <x:v>328116.921774595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606241</x:v>
      </x:c>
      <x:c r="B408" s="1">
        <x:v>43209.5068351505</x:v>
      </x:c>
      <x:c r="C408" s="6">
        <x:v>6.76729429</x:v>
      </x:c>
      <x:c r="D408" s="14" t="s">
        <x:v>77</x:v>
      </x:c>
      <x:c r="E408" s="15">
        <x:v>43194.5249513079</x:v>
      </x:c>
      <x:c r="F408" t="s">
        <x:v>82</x:v>
      </x:c>
      <x:c r="G408" s="6">
        <x:v>161.096592688978</x:v>
      </x:c>
      <x:c r="H408" t="s">
        <x:v>83</x:v>
      </x:c>
      <x:c r="I408" s="6">
        <x:v>31.1869839276328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21.965</x:v>
      </x:c>
      <x:c r="R408" s="8">
        <x:v>128186.214375529</x:v>
      </x:c>
      <x:c r="S408" s="12">
        <x:v>328105.933538745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606246</x:v>
      </x:c>
      <x:c r="B409" s="1">
        <x:v>43209.5068462153</x:v>
      </x:c>
      <x:c r="C409" s="6">
        <x:v>6.78324514166667</x:v>
      </x:c>
      <x:c r="D409" s="14" t="s">
        <x:v>77</x:v>
      </x:c>
      <x:c r="E409" s="15">
        <x:v>43194.5249513079</x:v>
      </x:c>
      <x:c r="F409" t="s">
        <x:v>82</x:v>
      </x:c>
      <x:c r="G409" s="6">
        <x:v>161.052914115648</x:v>
      </x:c>
      <x:c r="H409" t="s">
        <x:v>83</x:v>
      </x:c>
      <x:c r="I409" s="6">
        <x:v>31.192793256253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21.966</x:v>
      </x:c>
      <x:c r="R409" s="8">
        <x:v>128183.102934118</x:v>
      </x:c>
      <x:c r="S409" s="12">
        <x:v>328107.848818889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606261</x:v>
      </x:c>
      <x:c r="B410" s="1">
        <x:v>43209.5068580671</x:v>
      </x:c>
      <x:c r="C410" s="6">
        <x:v>6.800329465</x:v>
      </x:c>
      <x:c r="D410" s="14" t="s">
        <x:v>77</x:v>
      </x:c>
      <x:c r="E410" s="15">
        <x:v>43194.5249513079</x:v>
      </x:c>
      <x:c r="F410" t="s">
        <x:v>82</x:v>
      </x:c>
      <x:c r="G410" s="6">
        <x:v>161.050296594198</x:v>
      </x:c>
      <x:c r="H410" t="s">
        <x:v>83</x:v>
      </x:c>
      <x:c r="I410" s="6">
        <x:v>31.1933049592571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21.966</x:v>
      </x:c>
      <x:c r="R410" s="8">
        <x:v>128192.949101761</x:v>
      </x:c>
      <x:c r="S410" s="12">
        <x:v>328098.002518631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606267</x:v>
      </x:c>
      <x:c r="B411" s="1">
        <x:v>43209.5068695602</x:v>
      </x:c>
      <x:c r="C411" s="6">
        <x:v>6.81684705833333</x:v>
      </x:c>
      <x:c r="D411" s="14" t="s">
        <x:v>77</x:v>
      </x:c>
      <x:c r="E411" s="15">
        <x:v>43194.5249513079</x:v>
      </x:c>
      <x:c r="F411" t="s">
        <x:v>82</x:v>
      </x:c>
      <x:c r="G411" s="6">
        <x:v>160.964539648583</x:v>
      </x:c>
      <x:c r="H411" t="s">
        <x:v>83</x:v>
      </x:c>
      <x:c r="I411" s="6">
        <x:v>31.2100708008625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21.966</x:v>
      </x:c>
      <x:c r="R411" s="8">
        <x:v>128193.77955373</x:v>
      </x:c>
      <x:c r="S411" s="12">
        <x:v>328106.514995563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606284</x:v>
      </x:c>
      <x:c r="B412" s="1">
        <x:v>43209.5068810995</x:v>
      </x:c>
      <x:c r="C412" s="6">
        <x:v>6.83344795666667</x:v>
      </x:c>
      <x:c r="D412" s="14" t="s">
        <x:v>77</x:v>
      </x:c>
      <x:c r="E412" s="15">
        <x:v>43194.5249513079</x:v>
      </x:c>
      <x:c r="F412" t="s">
        <x:v>82</x:v>
      </x:c>
      <x:c r="G412" s="6">
        <x:v>161.035600253155</x:v>
      </x:c>
      <x:c r="H412" t="s">
        <x:v>83</x:v>
      </x:c>
      <x:c r="I412" s="6">
        <x:v>31.2070908695669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21.962</x:v>
      </x:c>
      <x:c r="R412" s="8">
        <x:v>128188.768404907</x:v>
      </x:c>
      <x:c r="S412" s="12">
        <x:v>328111.494130501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606288</x:v>
      </x:c>
      <x:c r="B413" s="1">
        <x:v>43209.5068926273</x:v>
      </x:c>
      <x:c r="C413" s="6">
        <x:v>6.85006554833333</x:v>
      </x:c>
      <x:c r="D413" s="14" t="s">
        <x:v>77</x:v>
      </x:c>
      <x:c r="E413" s="15">
        <x:v>43194.5249513079</x:v>
      </x:c>
      <x:c r="F413" t="s">
        <x:v>82</x:v>
      </x:c>
      <x:c r="G413" s="6">
        <x:v>161.131338291591</x:v>
      </x:c>
      <x:c r="H413" t="s">
        <x:v>83</x:v>
      </x:c>
      <x:c r="I413" s="6">
        <x:v>31.1747332002737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21.967</x:v>
      </x:c>
      <x:c r="R413" s="8">
        <x:v>128191.360016534</x:v>
      </x:c>
      <x:c r="S413" s="12">
        <x:v>328111.992327521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606297</x:v>
      </x:c>
      <x:c r="B414" s="1">
        <x:v>43209.5069042824</x:v>
      </x:c>
      <x:c r="C414" s="6">
        <x:v>6.86688314833333</x:v>
      </x:c>
      <x:c r="D414" s="14" t="s">
        <x:v>77</x:v>
      </x:c>
      <x:c r="E414" s="15">
        <x:v>43194.5249513079</x:v>
      </x:c>
      <x:c r="F414" t="s">
        <x:v>82</x:v>
      </x:c>
      <x:c r="G414" s="6">
        <x:v>161.046338339302</x:v>
      </x:c>
      <x:c r="H414" t="s">
        <x:v>83</x:v>
      </x:c>
      <x:c r="I414" s="6">
        <x:v>31.1995357020924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21.964</x:v>
      </x:c>
      <x:c r="R414" s="8">
        <x:v>128205.668903871</x:v>
      </x:c>
      <x:c r="S414" s="12">
        <x:v>328104.469637538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606306</x:v>
      </x:c>
      <x:c r="B415" s="1">
        <x:v>43209.506915706</x:v>
      </x:c>
      <x:c r="C415" s="6">
        <x:v>6.88333406</x:v>
      </x:c>
      <x:c r="D415" s="14" t="s">
        <x:v>77</x:v>
      </x:c>
      <x:c r="E415" s="15">
        <x:v>43194.5249513079</x:v>
      </x:c>
      <x:c r="F415" t="s">
        <x:v>82</x:v>
      </x:c>
      <x:c r="G415" s="6">
        <x:v>161.001643259947</x:v>
      </x:c>
      <x:c r="H415" t="s">
        <x:v>83</x:v>
      </x:c>
      <x:c r="I415" s="6">
        <x:v>31.2028166293026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21.966</x:v>
      </x:c>
      <x:c r="R415" s="8">
        <x:v>128195.883388766</x:v>
      </x:c>
      <x:c r="S415" s="12">
        <x:v>328103.109266866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606319</x:v>
      </x:c>
      <x:c r="B416" s="1">
        <x:v>43209.5069273958</x:v>
      </x:c>
      <x:c r="C416" s="6">
        <x:v>6.900101685</x:v>
      </x:c>
      <x:c r="D416" s="14" t="s">
        <x:v>77</x:v>
      </x:c>
      <x:c r="E416" s="15">
        <x:v>43194.5249513079</x:v>
      </x:c>
      <x:c r="F416" t="s">
        <x:v>82</x:v>
      </x:c>
      <x:c r="G416" s="6">
        <x:v>161.068712990738</x:v>
      </x:c>
      <x:c r="H416" t="s">
        <x:v>83</x:v>
      </x:c>
      <x:c r="I416" s="6">
        <x:v>31.2006193107241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21.962</x:v>
      </x:c>
      <x:c r="R416" s="8">
        <x:v>128188.687888013</x:v>
      </x:c>
      <x:c r="S416" s="12">
        <x:v>328101.781130287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606327</x:v>
      </x:c>
      <x:c r="B417" s="1">
        <x:v>43209.5069392014</x:v>
      </x:c>
      <x:c r="C417" s="6">
        <x:v>6.91715261</x:v>
      </x:c>
      <x:c r="D417" s="14" t="s">
        <x:v>77</x:v>
      </x:c>
      <x:c r="E417" s="15">
        <x:v>43194.5249513079</x:v>
      </x:c>
      <x:c r="F417" t="s">
        <x:v>82</x:v>
      </x:c>
      <x:c r="G417" s="6">
        <x:v>161.012882497836</x:v>
      </x:c>
      <x:c r="H417" t="s">
        <x:v>83</x:v>
      </x:c>
      <x:c r="I417" s="6">
        <x:v>31.2006193107241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21.966</x:v>
      </x:c>
      <x:c r="R417" s="8">
        <x:v>128196.474079237</x:v>
      </x:c>
      <x:c r="S417" s="12">
        <x:v>328118.789982878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606340</x:v>
      </x:c>
      <x:c r="B418" s="1">
        <x:v>43209.5069506944</x:v>
      </x:c>
      <x:c r="C418" s="6">
        <x:v>6.93367022666667</x:v>
      </x:c>
      <x:c r="D418" s="14" t="s">
        <x:v>77</x:v>
      </x:c>
      <x:c r="E418" s="15">
        <x:v>43194.5249513079</x:v>
      </x:c>
      <x:c r="F418" t="s">
        <x:v>82</x:v>
      </x:c>
      <x:c r="G418" s="6">
        <x:v>161.004218812692</x:v>
      </x:c>
      <x:c r="H418" t="s">
        <x:v>83</x:v>
      </x:c>
      <x:c r="I418" s="6">
        <x:v>31.196856782256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21.968</x:v>
      </x:c>
      <x:c r="R418" s="8">
        <x:v>128190.261341959</x:v>
      </x:c>
      <x:c r="S418" s="12">
        <x:v>328116.044035011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606352</x:v>
      </x:c>
      <x:c r="B419" s="1">
        <x:v>43209.5069621875</x:v>
      </x:c>
      <x:c r="C419" s="6">
        <x:v>6.950221125</x:v>
      </x:c>
      <x:c r="D419" s="14" t="s">
        <x:v>77</x:v>
      </x:c>
      <x:c r="E419" s="15">
        <x:v>43194.5249513079</x:v>
      </x:c>
      <x:c r="F419" t="s">
        <x:v>82</x:v>
      </x:c>
      <x:c r="G419" s="6">
        <x:v>161.118513239646</x:v>
      </x:c>
      <x:c r="H419" t="s">
        <x:v>83</x:v>
      </x:c>
      <x:c r="I419" s="6">
        <x:v>31.1881578326047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21.963</x:v>
      </x:c>
      <x:c r="R419" s="8">
        <x:v>128186.875412628</x:v>
      </x:c>
      <x:c r="S419" s="12">
        <x:v>328111.79290129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606363</x:v>
      </x:c>
      <x:c r="B420" s="1">
        <x:v>43209.5069739236</x:v>
      </x:c>
      <x:c r="C420" s="6">
        <x:v>6.967122065</x:v>
      </x:c>
      <x:c r="D420" s="14" t="s">
        <x:v>77</x:v>
      </x:c>
      <x:c r="E420" s="15">
        <x:v>43194.5249513079</x:v>
      </x:c>
      <x:c r="F420" t="s">
        <x:v>82</x:v>
      </x:c>
      <x:c r="G420" s="6">
        <x:v>161.016577628848</x:v>
      </x:c>
      <x:c r="H420" t="s">
        <x:v>83</x:v>
      </x:c>
      <x:c r="I420" s="6">
        <x:v>31.1998969049314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21.966</x:v>
      </x:c>
      <x:c r="R420" s="8">
        <x:v>128202.941570419</x:v>
      </x:c>
      <x:c r="S420" s="12">
        <x:v>328101.605418416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606372</x:v>
      </x:c>
      <x:c r="B421" s="1">
        <x:v>43209.5069851042</x:v>
      </x:c>
      <x:c r="C421" s="6">
        <x:v>6.98325632333333</x:v>
      </x:c>
      <x:c r="D421" s="14" t="s">
        <x:v>77</x:v>
      </x:c>
      <x:c r="E421" s="15">
        <x:v>43194.5249513079</x:v>
      </x:c>
      <x:c r="F421" t="s">
        <x:v>82</x:v>
      </x:c>
      <x:c r="G421" s="6">
        <x:v>161.030574997856</x:v>
      </x:c>
      <x:c r="H421" t="s">
        <x:v>83</x:v>
      </x:c>
      <x:c r="I421" s="6">
        <x:v>31.2053450524622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21.963</x:v>
      </x:c>
      <x:c r="R421" s="8">
        <x:v>128190.705752896</x:v>
      </x:c>
      <x:c r="S421" s="12">
        <x:v>328115.480754869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606384</x:v>
      </x:c>
      <x:c r="B422" s="1">
        <x:v>43209.5069971875</x:v>
      </x:c>
      <x:c r="C422" s="6">
        <x:v>7.00060726666667</x:v>
      </x:c>
      <x:c r="D422" s="14" t="s">
        <x:v>77</x:v>
      </x:c>
      <x:c r="E422" s="15">
        <x:v>43194.5249513079</x:v>
      </x:c>
      <x:c r="F422" t="s">
        <x:v>82</x:v>
      </x:c>
      <x:c r="G422" s="6">
        <x:v>161.085862383957</x:v>
      </x:c>
      <x:c r="H422" t="s">
        <x:v>83</x:v>
      </x:c>
      <x:c r="I422" s="6">
        <x:v>31.1945390668216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21.963</x:v>
      </x:c>
      <x:c r="R422" s="8">
        <x:v>128197.448958822</x:v>
      </x:c>
      <x:c r="S422" s="12">
        <x:v>328107.436467292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606388</x:v>
      </x:c>
      <x:c r="B423" s="1">
        <x:v>43209.5070085301</x:v>
      </x:c>
      <x:c r="C423" s="6">
        <x:v>7.016991545</x:v>
      </x:c>
      <x:c r="D423" s="14" t="s">
        <x:v>77</x:v>
      </x:c>
      <x:c r="E423" s="15">
        <x:v>43194.5249513079</x:v>
      </x:c>
      <x:c r="F423" t="s">
        <x:v>82</x:v>
      </x:c>
      <x:c r="G423" s="6">
        <x:v>161.022428292552</x:v>
      </x:c>
      <x:c r="H423" t="s">
        <x:v>83</x:v>
      </x:c>
      <x:c r="I423" s="6">
        <x:v>31.1987530960764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21.966</x:v>
      </x:c>
      <x:c r="R423" s="8">
        <x:v>128199.722575701</x:v>
      </x:c>
      <x:c r="S423" s="12">
        <x:v>328100.879055271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606396</x:v>
      </x:c>
      <x:c r="B424" s="1">
        <x:v>43209.5070197569</x:v>
      </x:c>
      <x:c r="C424" s="6">
        <x:v>7.03310911</x:v>
      </x:c>
      <x:c r="D424" s="14" t="s">
        <x:v>77</x:v>
      </x:c>
      <x:c r="E424" s="15">
        <x:v>43194.5249513079</x:v>
      </x:c>
      <x:c r="F424" t="s">
        <x:v>82</x:v>
      </x:c>
      <x:c r="G424" s="6">
        <x:v>161.088326546646</x:v>
      </x:c>
      <x:c r="H424" t="s">
        <x:v>83</x:v>
      </x:c>
      <x:c r="I424" s="6">
        <x:v>31.1940574638152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21.963</x:v>
      </x:c>
      <x:c r="R424" s="8">
        <x:v>128193.57979072</x:v>
      </x:c>
      <x:c r="S424" s="12">
        <x:v>328101.066754503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606407</x:v>
      </x:c>
      <x:c r="B425" s="1">
        <x:v>43209.5070348032</x:v>
      </x:c>
      <x:c r="C425" s="6">
        <x:v>7.05479365666667</x:v>
      </x:c>
      <x:c r="D425" s="14" t="s">
        <x:v>77</x:v>
      </x:c>
      <x:c r="E425" s="15">
        <x:v>43194.5249513079</x:v>
      </x:c>
      <x:c r="F425" t="s">
        <x:v>82</x:v>
      </x:c>
      <x:c r="G425" s="6">
        <x:v>161.00424185934</x:v>
      </x:c>
      <x:c r="H425" t="s">
        <x:v>83</x:v>
      </x:c>
      <x:c r="I425" s="6">
        <x:v>31.2104922055019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21.963</x:v>
      </x:c>
      <x:c r="R425" s="8">
        <x:v>128204.562359944</x:v>
      </x:c>
      <x:c r="S425" s="12">
        <x:v>328105.643749854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606421</x:v>
      </x:c>
      <x:c r="B426" s="1">
        <x:v>43209.5070430208</x:v>
      </x:c>
      <x:c r="C426" s="6">
        <x:v>7.06664431166667</x:v>
      </x:c>
      <x:c r="D426" s="14" t="s">
        <x:v>77</x:v>
      </x:c>
      <x:c r="E426" s="15">
        <x:v>43194.5249513079</x:v>
      </x:c>
      <x:c r="F426" t="s">
        <x:v>82</x:v>
      </x:c>
      <x:c r="G426" s="6">
        <x:v>161.012769083548</x:v>
      </x:c>
      <x:c r="H426" t="s">
        <x:v>83</x:v>
      </x:c>
      <x:c r="I426" s="6">
        <x:v>31.2060975597242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21.964</x:v>
      </x:c>
      <x:c r="R426" s="8">
        <x:v>128187.936668264</x:v>
      </x:c>
      <x:c r="S426" s="12">
        <x:v>328097.217770844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606432</x:v>
      </x:c>
      <x:c r="B427" s="1">
        <x:v>43209.5070547106</x:v>
      </x:c>
      <x:c r="C427" s="6">
        <x:v>7.08347858166667</x:v>
      </x:c>
      <x:c r="D427" s="14" t="s">
        <x:v>77</x:v>
      </x:c>
      <x:c r="E427" s="15">
        <x:v>43194.5249513079</x:v>
      </x:c>
      <x:c r="F427" t="s">
        <x:v>82</x:v>
      </x:c>
      <x:c r="G427" s="6">
        <x:v>161.029356772884</x:v>
      </x:c>
      <x:c r="H427" t="s">
        <x:v>83</x:v>
      </x:c>
      <x:c r="I427" s="6">
        <x:v>31.197398586095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21.966</x:v>
      </x:c>
      <x:c r="R427" s="8">
        <x:v>128185.857020418</x:v>
      </x:c>
      <x:c r="S427" s="12">
        <x:v>328087.932907929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606438</x:v>
      </x:c>
      <x:c r="B428" s="1">
        <x:v>43209.5070665509</x:v>
      </x:c>
      <x:c r="C428" s="6">
        <x:v>7.10052952</x:v>
      </x:c>
      <x:c r="D428" s="14" t="s">
        <x:v>77</x:v>
      </x:c>
      <x:c r="E428" s="15">
        <x:v>43194.5249513079</x:v>
      </x:c>
      <x:c r="F428" t="s">
        <x:v>82</x:v>
      </x:c>
      <x:c r="G428" s="6">
        <x:v>161.005098191499</x:v>
      </x:c>
      <x:c r="H428" t="s">
        <x:v>83</x:v>
      </x:c>
      <x:c r="I428" s="6">
        <x:v>31.1912280475512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21.97</x:v>
      </x:c>
      <x:c r="R428" s="8">
        <x:v>128188.298235518</x:v>
      </x:c>
      <x:c r="S428" s="12">
        <x:v>328098.327413946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606450</x:v>
      </x:c>
      <x:c r="B429" s="1">
        <x:v>43209.507078044</x:v>
      </x:c>
      <x:c r="C429" s="6">
        <x:v>7.11706380666667</x:v>
      </x:c>
      <x:c r="D429" s="14" t="s">
        <x:v>77</x:v>
      </x:c>
      <x:c r="E429" s="15">
        <x:v>43194.5249513079</x:v>
      </x:c>
      <x:c r="F429" t="s">
        <x:v>82</x:v>
      </x:c>
      <x:c r="G429" s="6">
        <x:v>161.053376032206</x:v>
      </x:c>
      <x:c r="H429" t="s">
        <x:v>83</x:v>
      </x:c>
      <x:c r="I429" s="6">
        <x:v>31.1927029557314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21.966</x:v>
      </x:c>
      <x:c r="R429" s="8">
        <x:v>128192.902649139</x:v>
      </x:c>
      <x:c r="S429" s="12">
        <x:v>328095.532064154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606462</x:v>
      </x:c>
      <x:c r="B430" s="1">
        <x:v>43209.5070897338</x:v>
      </x:c>
      <x:c r="C430" s="6">
        <x:v>7.133898065</x:v>
      </x:c>
      <x:c r="D430" s="14" t="s">
        <x:v>77</x:v>
      </x:c>
      <x:c r="E430" s="15">
        <x:v>43194.5249513079</x:v>
      </x:c>
      <x:c r="F430" t="s">
        <x:v>82</x:v>
      </x:c>
      <x:c r="G430" s="6">
        <x:v>161.083349512027</x:v>
      </x:c>
      <x:c r="H430" t="s">
        <x:v>83</x:v>
      </x:c>
      <x:c r="I430" s="6">
        <x:v>31.1895725391428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21.965</x:v>
      </x:c>
      <x:c r="R430" s="8">
        <x:v>128192.664621464</x:v>
      </x:c>
      <x:c r="S430" s="12">
        <x:v>328090.727124237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606465</x:v>
      </x:c>
      <x:c r="B431" s="1">
        <x:v>43209.5071012732</x:v>
      </x:c>
      <x:c r="C431" s="6">
        <x:v>7.15053229166667</x:v>
      </x:c>
      <x:c r="D431" s="14" t="s">
        <x:v>77</x:v>
      </x:c>
      <x:c r="E431" s="15">
        <x:v>43194.5249513079</x:v>
      </x:c>
      <x:c r="F431" t="s">
        <x:v>82</x:v>
      </x:c>
      <x:c r="G431" s="6">
        <x:v>161.101931309927</x:v>
      </x:c>
      <x:c r="H431" t="s">
        <x:v>83</x:v>
      </x:c>
      <x:c r="I431" s="6">
        <x:v>31.1886695349003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21.964</x:v>
      </x:c>
      <x:c r="R431" s="8">
        <x:v>128184.351269262</x:v>
      </x:c>
      <x:c r="S431" s="12">
        <x:v>328092.859658913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606478</x:v>
      </x:c>
      <x:c r="B432" s="1">
        <x:v>43209.5071123495</x:v>
      </x:c>
      <x:c r="C432" s="6">
        <x:v>7.16648320166667</x:v>
      </x:c>
      <x:c r="D432" s="14" t="s">
        <x:v>77</x:v>
      </x:c>
      <x:c r="E432" s="15">
        <x:v>43194.5249513079</x:v>
      </x:c>
      <x:c r="F432" t="s">
        <x:v>82</x:v>
      </x:c>
      <x:c r="G432" s="6">
        <x:v>160.973391189544</x:v>
      </x:c>
      <x:c r="H432" t="s">
        <x:v>83</x:v>
      </x:c>
      <x:c r="I432" s="6">
        <x:v>31.197428686311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21.97</x:v>
      </x:c>
      <x:c r="R432" s="8">
        <x:v>128196.29334167</x:v>
      </x:c>
      <x:c r="S432" s="12">
        <x:v>328096.986333987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606488</x:v>
      </x:c>
      <x:c r="B433" s="1">
        <x:v>43209.5071240394</x:v>
      </x:c>
      <x:c r="C433" s="6">
        <x:v>7.183284165</x:v>
      </x:c>
      <x:c r="D433" s="14" t="s">
        <x:v>77</x:v>
      </x:c>
      <x:c r="E433" s="15">
        <x:v>43194.5249513079</x:v>
      </x:c>
      <x:c r="F433" t="s">
        <x:v>82</x:v>
      </x:c>
      <x:c r="G433" s="6">
        <x:v>161.089817078908</x:v>
      </x:c>
      <x:c r="H433" t="s">
        <x:v>83</x:v>
      </x:c>
      <x:c r="I433" s="6">
        <x:v>31.1883083332714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21.965</x:v>
      </x:c>
      <x:c r="R433" s="8">
        <x:v>128198.883688218</x:v>
      </x:c>
      <x:c r="S433" s="12">
        <x:v>328106.171214824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606499</x:v>
      </x:c>
      <x:c r="B434" s="1">
        <x:v>43209.5071357292</x:v>
      </x:c>
      <x:c r="C434" s="6">
        <x:v>7.20011842333333</x:v>
      </x:c>
      <x:c r="D434" s="14" t="s">
        <x:v>77</x:v>
      </x:c>
      <x:c r="E434" s="15">
        <x:v>43194.5249513079</x:v>
      </x:c>
      <x:c r="F434" t="s">
        <x:v>82</x:v>
      </x:c>
      <x:c r="G434" s="6">
        <x:v>161.052144255388</x:v>
      </x:c>
      <x:c r="H434" t="s">
        <x:v>83</x:v>
      </x:c>
      <x:c r="I434" s="6">
        <x:v>31.1929437571284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21.966</x:v>
      </x:c>
      <x:c r="R434" s="8">
        <x:v>128190.581828969</x:v>
      </x:c>
      <x:c r="S434" s="12">
        <x:v>328092.481995166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606507</x:v>
      </x:c>
      <x:c r="B435" s="1">
        <x:v>43209.5071472569</x:v>
      </x:c>
      <x:c r="C435" s="6">
        <x:v>7.21675270833333</x:v>
      </x:c>
      <x:c r="D435" s="14" t="s">
        <x:v>77</x:v>
      </x:c>
      <x:c r="E435" s="15">
        <x:v>43194.5249513079</x:v>
      </x:c>
      <x:c r="F435" t="s">
        <x:v>82</x:v>
      </x:c>
      <x:c r="G435" s="6">
        <x:v>160.992713582074</x:v>
      </x:c>
      <x:c r="H435" t="s">
        <x:v>83</x:v>
      </x:c>
      <x:c r="I435" s="6">
        <x:v>31.2045624450902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21.966</x:v>
      </x:c>
      <x:c r="R435" s="8">
        <x:v>128199.11191571</x:v>
      </x:c>
      <x:c r="S435" s="12">
        <x:v>328106.042955182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606524</x:v>
      </x:c>
      <x:c r="B436" s="1">
        <x:v>43209.5071587616</x:v>
      </x:c>
      <x:c r="C436" s="6">
        <x:v>7.23328697333333</x:v>
      </x:c>
      <x:c r="D436" s="14" t="s">
        <x:v>77</x:v>
      </x:c>
      <x:c r="E436" s="15">
        <x:v>43194.5249513079</x:v>
      </x:c>
      <x:c r="F436" t="s">
        <x:v>82</x:v>
      </x:c>
      <x:c r="G436" s="6">
        <x:v>160.936641896745</x:v>
      </x:c>
      <x:c r="H436" t="s">
        <x:v>83</x:v>
      </x:c>
      <x:c r="I436" s="6">
        <x:v>31.2100708008625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21.968</x:v>
      </x:c>
      <x:c r="R436" s="8">
        <x:v>128190.444055688</x:v>
      </x:c>
      <x:c r="S436" s="12">
        <x:v>328082.613795215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606527</x:v>
      </x:c>
      <x:c r="B437" s="1">
        <x:v>43209.5071704514</x:v>
      </x:c>
      <x:c r="C437" s="6">
        <x:v>7.25010453833333</x:v>
      </x:c>
      <x:c r="D437" s="14" t="s">
        <x:v>77</x:v>
      </x:c>
      <x:c r="E437" s="15">
        <x:v>43194.5249513079</x:v>
      </x:c>
      <x:c r="F437" t="s">
        <x:v>82</x:v>
      </x:c>
      <x:c r="G437" s="6">
        <x:v>160.977317850843</x:v>
      </x:c>
      <x:c r="H437" t="s">
        <x:v>83</x:v>
      </x:c>
      <x:c r="I437" s="6">
        <x:v>31.2075724744454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21.966</x:v>
      </x:c>
      <x:c r="R437" s="8">
        <x:v>128195.156736659</x:v>
      </x:c>
      <x:c r="S437" s="12">
        <x:v>328101.304993428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606538</x:v>
      </x:c>
      <x:c r="B438" s="1">
        <x:v>43209.507181794</x:v>
      </x:c>
      <x:c r="C438" s="6">
        <x:v>7.266488815</x:v>
      </x:c>
      <x:c r="D438" s="14" t="s">
        <x:v>77</x:v>
      </x:c>
      <x:c r="E438" s="15">
        <x:v>43194.5249513079</x:v>
      </x:c>
      <x:c r="F438" t="s">
        <x:v>82</x:v>
      </x:c>
      <x:c r="G438" s="6">
        <x:v>161.100493476318</x:v>
      </x:c>
      <x:c r="H438" t="s">
        <x:v>83</x:v>
      </x:c>
      <x:c r="I438" s="6">
        <x:v>31.1916795499865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21.963</x:v>
      </x:c>
      <x:c r="R438" s="8">
        <x:v>128188.960298648</x:v>
      </x:c>
      <x:c r="S438" s="12">
        <x:v>328096.021846395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606552</x:v>
      </x:c>
      <x:c r="B439" s="1">
        <x:v>43209.5071934838</x:v>
      </x:c>
      <x:c r="C439" s="6">
        <x:v>7.28327304</x:v>
      </x:c>
      <x:c r="D439" s="14" t="s">
        <x:v>77</x:v>
      </x:c>
      <x:c r="E439" s="15">
        <x:v>43194.5249513079</x:v>
      </x:c>
      <x:c r="F439" t="s">
        <x:v>82</x:v>
      </x:c>
      <x:c r="G439" s="6">
        <x:v>161.037009035241</x:v>
      </x:c>
      <x:c r="H439" t="s">
        <x:v>83</x:v>
      </x:c>
      <x:c r="I439" s="6">
        <x:v>31.1904454434743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21.968</x:v>
      </x:c>
      <x:c r="R439" s="8">
        <x:v>128192.039901799</x:v>
      </x:c>
      <x:c r="S439" s="12">
        <x:v>328089.660428978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606556</x:v>
      </x:c>
      <x:c r="B440" s="1">
        <x:v>43209.5072051273</x:v>
      </x:c>
      <x:c r="C440" s="6">
        <x:v>7.30009064</x:v>
      </x:c>
      <x:c r="D440" s="14" t="s">
        <x:v>77</x:v>
      </x:c>
      <x:c r="E440" s="15">
        <x:v>43194.5249513079</x:v>
      </x:c>
      <x:c r="F440" t="s">
        <x:v>82</x:v>
      </x:c>
      <x:c r="G440" s="6">
        <x:v>160.982610173722</x:v>
      </x:c>
      <x:c r="H440" t="s">
        <x:v>83</x:v>
      </x:c>
      <x:c r="I440" s="6">
        <x:v>31.2038099381739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21.967</x:v>
      </x:c>
      <x:c r="R440" s="8">
        <x:v>128185.317796264</x:v>
      </x:c>
      <x:c r="S440" s="12">
        <x:v>328088.21496356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606567</x:v>
      </x:c>
      <x:c r="B441" s="1">
        <x:v>43209.5072169792</x:v>
      </x:c>
      <x:c r="C441" s="6">
        <x:v>7.31714162333333</x:v>
      </x:c>
      <x:c r="D441" s="14" t="s">
        <x:v>77</x:v>
      </x:c>
      <x:c r="E441" s="15">
        <x:v>43194.5249513079</x:v>
      </x:c>
      <x:c r="F441" t="s">
        <x:v>82</x:v>
      </x:c>
      <x:c r="G441" s="6">
        <x:v>160.989172534183</x:v>
      </x:c>
      <x:c r="H441" t="s">
        <x:v>83</x:v>
      </x:c>
      <x:c r="I441" s="6">
        <x:v>31.2052547516028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21.966</x:v>
      </x:c>
      <x:c r="R441" s="8">
        <x:v>128193.947882371</x:v>
      </x:c>
      <x:c r="S441" s="12">
        <x:v>328095.464158952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606577</x:v>
      </x:c>
      <x:c r="B442" s="1">
        <x:v>43209.507228206</x:v>
      </x:c>
      <x:c r="C442" s="6">
        <x:v>7.333292495</x:v>
      </x:c>
      <x:c r="D442" s="14" t="s">
        <x:v>77</x:v>
      </x:c>
      <x:c r="E442" s="15">
        <x:v>43194.5249513079</x:v>
      </x:c>
      <x:c r="F442" t="s">
        <x:v>82</x:v>
      </x:c>
      <x:c r="G442" s="6">
        <x:v>160.975220775864</x:v>
      </x:c>
      <x:c r="H442" t="s">
        <x:v>83</x:v>
      </x:c>
      <x:c r="I442" s="6">
        <x:v>31.2052547516028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21.967</x:v>
      </x:c>
      <x:c r="R442" s="8">
        <x:v>128191.940704883</x:v>
      </x:c>
      <x:c r="S442" s="12">
        <x:v>328099.702944691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606588</x:v>
      </x:c>
      <x:c r="B443" s="1">
        <x:v>43209.5072400116</x:v>
      </x:c>
      <x:c r="C443" s="6">
        <x:v>7.35031010333333</x:v>
      </x:c>
      <x:c r="D443" s="14" t="s">
        <x:v>77</x:v>
      </x:c>
      <x:c r="E443" s="15">
        <x:v>43194.5249513079</x:v>
      </x:c>
      <x:c r="F443" t="s">
        <x:v>82</x:v>
      </x:c>
      <x:c r="G443" s="6">
        <x:v>160.996716527153</x:v>
      </x:c>
      <x:c r="H443" t="s">
        <x:v>83</x:v>
      </x:c>
      <x:c r="I443" s="6">
        <x:v>31.203779837901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21.966</x:v>
      </x:c>
      <x:c r="R443" s="8">
        <x:v>128202.284252331</x:v>
      </x:c>
      <x:c r="S443" s="12">
        <x:v>328093.237795926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606597</x:v>
      </x:c>
      <x:c r="B444" s="1">
        <x:v>43209.5072514236</x:v>
      </x:c>
      <x:c r="C444" s="6">
        <x:v>7.36676105</x:v>
      </x:c>
      <x:c r="D444" s="14" t="s">
        <x:v>77</x:v>
      </x:c>
      <x:c r="E444" s="15">
        <x:v>43194.5249513079</x:v>
      </x:c>
      <x:c r="F444" t="s">
        <x:v>82</x:v>
      </x:c>
      <x:c r="G444" s="6">
        <x:v>161.008149586084</x:v>
      </x:c>
      <x:c r="H444" t="s">
        <x:v>83</x:v>
      </x:c>
      <x:c r="I444" s="6">
        <x:v>31.2070005686596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21.964</x:v>
      </x:c>
      <x:c r="R444" s="8">
        <x:v>128192.331545531</x:v>
      </x:c>
      <x:c r="S444" s="12">
        <x:v>328089.495710865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606605</x:v>
      </x:c>
      <x:c r="B445" s="1">
        <x:v>43209.5072627662</x:v>
      </x:c>
      <x:c r="C445" s="6">
        <x:v>7.383078635</x:v>
      </x:c>
      <x:c r="D445" s="14" t="s">
        <x:v>77</x:v>
      </x:c>
      <x:c r="E445" s="15">
        <x:v>43194.5249513079</x:v>
      </x:c>
      <x:c r="F445" t="s">
        <x:v>82</x:v>
      </x:c>
      <x:c r="G445" s="6">
        <x:v>161.003433765714</x:v>
      </x:c>
      <x:c r="H445" t="s">
        <x:v>83</x:v>
      </x:c>
      <x:c r="I445" s="6">
        <x:v>31.2051945510307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21.965</x:v>
      </x:c>
      <x:c r="R445" s="8">
        <x:v>128194.741919966</x:v>
      </x:c>
      <x:c r="S445" s="12">
        <x:v>328086.125923085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606618</x:v>
      </x:c>
      <x:c r="B446" s="1">
        <x:v>43209.5072746875</x:v>
      </x:c>
      <x:c r="C446" s="6">
        <x:v>7.40026292166667</x:v>
      </x:c>
      <x:c r="D446" s="14" t="s">
        <x:v>77</x:v>
      </x:c>
      <x:c r="E446" s="15">
        <x:v>43194.5249513079</x:v>
      </x:c>
      <x:c r="F446" t="s">
        <x:v>82</x:v>
      </x:c>
      <x:c r="G446" s="6">
        <x:v>160.965946235384</x:v>
      </x:c>
      <x:c r="H446" t="s">
        <x:v>83</x:v>
      </x:c>
      <x:c r="I446" s="6">
        <x:v>31.2016126189446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21.969</x:v>
      </x:c>
      <x:c r="R446" s="8">
        <x:v>128202.182369511</x:v>
      </x:c>
      <x:c r="S446" s="12">
        <x:v>328087.291572461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606625</x:v>
      </x:c>
      <x:c r="B447" s="1">
        <x:v>43209.5072862616</x:v>
      </x:c>
      <x:c r="C447" s="6">
        <x:v>7.41693049</x:v>
      </x:c>
      <x:c r="D447" s="14" t="s">
        <x:v>77</x:v>
      </x:c>
      <x:c r="E447" s="15">
        <x:v>43194.5249513079</x:v>
      </x:c>
      <x:c r="F447" t="s">
        <x:v>82</x:v>
      </x:c>
      <x:c r="G447" s="6">
        <x:v>161.023869067396</x:v>
      </x:c>
      <x:c r="H447" t="s">
        <x:v>83</x:v>
      </x:c>
      <x:c r="I447" s="6">
        <x:v>31.1957430746393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21.967</x:v>
      </x:c>
      <x:c r="R447" s="8">
        <x:v>128195.623729043</x:v>
      </x:c>
      <x:c r="S447" s="12">
        <x:v>328096.410016989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606636</x:v>
      </x:c>
      <x:c r="B448" s="1">
        <x:v>43209.5072974884</x:v>
      </x:c>
      <x:c r="C448" s="6">
        <x:v>7.43308140833333</x:v>
      </x:c>
      <x:c r="D448" s="14" t="s">
        <x:v>77</x:v>
      </x:c>
      <x:c r="E448" s="15">
        <x:v>43194.5249513079</x:v>
      </x:c>
      <x:c r="F448" t="s">
        <x:v>82</x:v>
      </x:c>
      <x:c r="G448" s="6">
        <x:v>160.986207931514</x:v>
      </x:c>
      <x:c r="H448" t="s">
        <x:v>83</x:v>
      </x:c>
      <x:c r="I448" s="6">
        <x:v>31.2003785087759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21.968</x:v>
      </x:c>
      <x:c r="R448" s="8">
        <x:v>128199.258727199</x:v>
      </x:c>
      <x:c r="S448" s="12">
        <x:v>328097.989417967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606652</x:v>
      </x:c>
      <x:c r="B449" s="1">
        <x:v>43209.5073091088</x:v>
      </x:c>
      <x:c r="C449" s="6">
        <x:v>7.44981568</x:v>
      </x:c>
      <x:c r="D449" s="14" t="s">
        <x:v>77</x:v>
      </x:c>
      <x:c r="E449" s="15">
        <x:v>43194.5249513079</x:v>
      </x:c>
      <x:c r="F449" t="s">
        <x:v>82</x:v>
      </x:c>
      <x:c r="G449" s="6">
        <x:v>161.055523086939</x:v>
      </x:c>
      <x:c r="H449" t="s">
        <x:v>83</x:v>
      </x:c>
      <x:c r="I449" s="6">
        <x:v>31.2004688095044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21.963</x:v>
      </x:c>
      <x:c r="R449" s="8">
        <x:v>128193.87646447</x:v>
      </x:c>
      <x:c r="S449" s="12">
        <x:v>328095.28523653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606657</x:v>
      </x:c>
      <x:c r="B450" s="1">
        <x:v>43209.5073206366</x:v>
      </x:c>
      <x:c r="C450" s="6">
        <x:v>7.46641660166667</x:v>
      </x:c>
      <x:c r="D450" s="14" t="s">
        <x:v>77</x:v>
      </x:c>
      <x:c r="E450" s="15">
        <x:v>43194.5249513079</x:v>
      </x:c>
      <x:c r="F450" t="s">
        <x:v>82</x:v>
      </x:c>
      <x:c r="G450" s="6">
        <x:v>161.016633191305</x:v>
      </x:c>
      <x:c r="H450" t="s">
        <x:v>83</x:v>
      </x:c>
      <x:c r="I450" s="6">
        <x:v>31.1971577843779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21.967</x:v>
      </x:c>
      <x:c r="R450" s="8">
        <x:v>128197.374876053</x:v>
      </x:c>
      <x:c r="S450" s="12">
        <x:v>328102.313094944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606666</x:v>
      </x:c>
      <x:c r="B451" s="1">
        <x:v>43209.5073322917</x:v>
      </x:c>
      <x:c r="C451" s="6">
        <x:v>7.48321753</x:v>
      </x:c>
      <x:c r="D451" s="14" t="s">
        <x:v>77</x:v>
      </x:c>
      <x:c r="E451" s="15">
        <x:v>43194.5249513079</x:v>
      </x:c>
      <x:c r="F451" t="s">
        <x:v>82</x:v>
      </x:c>
      <x:c r="G451" s="6">
        <x:v>160.971737984137</x:v>
      </x:c>
      <x:c r="H451" t="s">
        <x:v>83</x:v>
      </x:c>
      <x:c r="I451" s="6">
        <x:v>31.2032079327623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21.968</x:v>
      </x:c>
      <x:c r="R451" s="8">
        <x:v>128201.770795706</x:v>
      </x:c>
      <x:c r="S451" s="12">
        <x:v>328113.156341778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606681</x:v>
      </x:c>
      <x:c r="B452" s="1">
        <x:v>43209.5073439815</x:v>
      </x:c>
      <x:c r="C452" s="6">
        <x:v>7.50003515333333</x:v>
      </x:c>
      <x:c r="D452" s="14" t="s">
        <x:v>77</x:v>
      </x:c>
      <x:c r="E452" s="15">
        <x:v>43194.5249513079</x:v>
      </x:c>
      <x:c r="F452" t="s">
        <x:v>82</x:v>
      </x:c>
      <x:c r="G452" s="6">
        <x:v>161.094949764998</x:v>
      </x:c>
      <x:c r="H452" t="s">
        <x:v>83</x:v>
      </x:c>
      <x:c r="I452" s="6">
        <x:v>31.1845759187204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21.966</x:v>
      </x:c>
      <x:c r="R452" s="8">
        <x:v>128204.704329165</x:v>
      </x:c>
      <x:c r="S452" s="12">
        <x:v>328106.530732913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606688</x:v>
      </x:c>
      <x:c r="B453" s="1">
        <x:v>43209.5073555208</x:v>
      </x:c>
      <x:c r="C453" s="6">
        <x:v>7.51665275666667</x:v>
      </x:c>
      <x:c r="D453" s="14" t="s">
        <x:v>77</x:v>
      </x:c>
      <x:c r="E453" s="15">
        <x:v>43194.5249513079</x:v>
      </x:c>
      <x:c r="F453" t="s">
        <x:v>82</x:v>
      </x:c>
      <x:c r="G453" s="6">
        <x:v>161.00250993719</x:v>
      </x:c>
      <x:c r="H453" t="s">
        <x:v>83</x:v>
      </x:c>
      <x:c r="I453" s="6">
        <x:v>31.2053751527501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21.965</x:v>
      </x:c>
      <x:c r="R453" s="8">
        <x:v>128198.847367731</x:v>
      </x:c>
      <x:c r="S453" s="12">
        <x:v>328098.484570558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606699</x:v>
      </x:c>
      <x:c r="B454" s="1">
        <x:v>43209.5073675579</x:v>
      </x:c>
      <x:c r="C454" s="6">
        <x:v>7.53393705333333</x:v>
      </x:c>
      <x:c r="D454" s="14" t="s">
        <x:v>77</x:v>
      </x:c>
      <x:c r="E454" s="15">
        <x:v>43194.5249513079</x:v>
      </x:c>
      <x:c r="F454" t="s">
        <x:v>82</x:v>
      </x:c>
      <x:c r="G454" s="6">
        <x:v>160.927004896718</x:v>
      </x:c>
      <x:c r="H454" t="s">
        <x:v>83</x:v>
      </x:c>
      <x:c r="I454" s="6">
        <x:v>31.2092279917424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21.969</x:v>
      </x:c>
      <x:c r="R454" s="8">
        <x:v>128206.054752218</x:v>
      </x:c>
      <x:c r="S454" s="12">
        <x:v>328098.116786881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606714</x:v>
      </x:c>
      <x:c r="B455" s="1">
        <x:v>43209.5073787847</x:v>
      </x:c>
      <x:c r="C455" s="6">
        <x:v>7.55013794833333</x:v>
      </x:c>
      <x:c r="D455" s="14" t="s">
        <x:v>77</x:v>
      </x:c>
      <x:c r="E455" s="15">
        <x:v>43194.5249513079</x:v>
      </x:c>
      <x:c r="F455" t="s">
        <x:v>82</x:v>
      </x:c>
      <x:c r="G455" s="6">
        <x:v>161.053275201349</x:v>
      </x:c>
      <x:c r="H455" t="s">
        <x:v>83</x:v>
      </x:c>
      <x:c r="I455" s="6">
        <x:v>31.1899939412056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21.967</x:v>
      </x:c>
      <x:c r="R455" s="8">
        <x:v>128209.527117277</x:v>
      </x:c>
      <x:c r="S455" s="12">
        <x:v>328103.620021713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606721</x:v>
      </x:c>
      <x:c r="B456" s="1">
        <x:v>43209.5073904745</x:v>
      </x:c>
      <x:c r="C456" s="6">
        <x:v>7.56698887666667</x:v>
      </x:c>
      <x:c r="D456" s="14" t="s">
        <x:v>77</x:v>
      </x:c>
      <x:c r="E456" s="15">
        <x:v>43194.5249513079</x:v>
      </x:c>
      <x:c r="F456" t="s">
        <x:v>82</x:v>
      </x:c>
      <x:c r="G456" s="6">
        <x:v>161.002217580941</x:v>
      </x:c>
      <x:c r="H456" t="s">
        <x:v>83</x:v>
      </x:c>
      <x:c r="I456" s="6">
        <x:v>31.1972480850204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21.968</x:v>
      </x:c>
      <x:c r="R456" s="8">
        <x:v>128207.487125983</x:v>
      </x:c>
      <x:c r="S456" s="12">
        <x:v>328099.544489703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606730</x:v>
      </x:c>
      <x:c r="B457" s="1">
        <x:v>43209.5074025463</x:v>
      </x:c>
      <x:c r="C457" s="6">
        <x:v>7.58433986666667</x:v>
      </x:c>
      <x:c r="D457" s="14" t="s">
        <x:v>77</x:v>
      </x:c>
      <x:c r="E457" s="15">
        <x:v>43194.5249513079</x:v>
      </x:c>
      <x:c r="F457" t="s">
        <x:v>82</x:v>
      </x:c>
      <x:c r="G457" s="6">
        <x:v>160.952804352028</x:v>
      </x:c>
      <x:c r="H457" t="s">
        <x:v>83</x:v>
      </x:c>
      <x:c r="I457" s="6">
        <x:v>31.2069102677551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21.968</x:v>
      </x:c>
      <x:c r="R457" s="8">
        <x:v>128208.031521065</x:v>
      </x:c>
      <x:c r="S457" s="12">
        <x:v>328104.817004919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606740</x:v>
      </x:c>
      <x:c r="B458" s="1">
        <x:v>43209.5074135764</x:v>
      </x:c>
      <x:c r="C458" s="6">
        <x:v>7.60024075333333</x:v>
      </x:c>
      <x:c r="D458" s="14" t="s">
        <x:v>77</x:v>
      </x:c>
      <x:c r="E458" s="15">
        <x:v>43194.5249513079</x:v>
      </x:c>
      <x:c r="F458" t="s">
        <x:v>82</x:v>
      </x:c>
      <x:c r="G458" s="6">
        <x:v>161.041420224652</x:v>
      </x:c>
      <x:c r="H458" t="s">
        <x:v>83</x:v>
      </x:c>
      <x:c r="I458" s="6">
        <x:v>31.1923116534981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21.967</x:v>
      </x:c>
      <x:c r="R458" s="8">
        <x:v>128208.870276502</x:v>
      </x:c>
      <x:c r="S458" s="12">
        <x:v>328108.05394439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606750</x:v>
      </x:c>
      <x:c r="B459" s="1">
        <x:v>43209.5074248495</x:v>
      </x:c>
      <x:c r="C459" s="6">
        <x:v>7.61649162333333</x:v>
      </x:c>
      <x:c r="D459" s="14" t="s">
        <x:v>77</x:v>
      </x:c>
      <x:c r="E459" s="15">
        <x:v>43194.5249513079</x:v>
      </x:c>
      <x:c r="F459" t="s">
        <x:v>82</x:v>
      </x:c>
      <x:c r="G459" s="6">
        <x:v>160.948861035861</x:v>
      </x:c>
      <x:c r="H459" t="s">
        <x:v>83</x:v>
      </x:c>
      <x:c r="I459" s="6">
        <x:v>31.2049537487537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21.969</x:v>
      </x:c>
      <x:c r="R459" s="8">
        <x:v>128212.960801875</x:v>
      </x:c>
      <x:c r="S459" s="12">
        <x:v>328108.899350685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606756</x:v>
      </x:c>
      <x:c r="B460" s="1">
        <x:v>43209.5074365741</x:v>
      </x:c>
      <x:c r="C460" s="6">
        <x:v>7.63335925666667</x:v>
      </x:c>
      <x:c r="D460" s="14" t="s">
        <x:v>77</x:v>
      </x:c>
      <x:c r="E460" s="15">
        <x:v>43194.5249513079</x:v>
      </x:c>
      <x:c r="F460" t="s">
        <x:v>82</x:v>
      </x:c>
      <x:c r="G460" s="6">
        <x:v>160.998676954082</x:v>
      </x:c>
      <x:c r="H460" t="s">
        <x:v>83</x:v>
      </x:c>
      <x:c r="I460" s="6">
        <x:v>31.1979403900218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21.968</x:v>
      </x:c>
      <x:c r="R460" s="8">
        <x:v>128207.482331025</x:v>
      </x:c>
      <x:c r="S460" s="12">
        <x:v>328102.515734117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606765</x:v>
      </x:c>
      <x:c r="B461" s="1">
        <x:v>43209.5074480324</x:v>
      </x:c>
      <x:c r="C461" s="6">
        <x:v>7.64984348666667</x:v>
      </x:c>
      <x:c r="D461" s="14" t="s">
        <x:v>77</x:v>
      </x:c>
      <x:c r="E461" s="15">
        <x:v>43194.5249513079</x:v>
      </x:c>
      <x:c r="F461" t="s">
        <x:v>82</x:v>
      </x:c>
      <x:c r="G461" s="6">
        <x:v>161.038594852611</x:v>
      </x:c>
      <x:c r="H461" t="s">
        <x:v>83</x:v>
      </x:c>
      <x:c r="I461" s="6">
        <x:v>31.1955925736388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21.966</x:v>
      </x:c>
      <x:c r="R461" s="8">
        <x:v>128203.687417675</x:v>
      </x:c>
      <x:c r="S461" s="12">
        <x:v>328096.564828333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606784</x:v>
      </x:c>
      <x:c r="B462" s="1">
        <x:v>43209.5074596412</x:v>
      </x:c>
      <x:c r="C462" s="6">
        <x:v>7.66657777</x:v>
      </x:c>
      <x:c r="D462" s="14" t="s">
        <x:v>77</x:v>
      </x:c>
      <x:c r="E462" s="15">
        <x:v>43194.5249513079</x:v>
      </x:c>
      <x:c r="F462" t="s">
        <x:v>82</x:v>
      </x:c>
      <x:c r="G462" s="6">
        <x:v>161.008319723259</x:v>
      </x:c>
      <x:c r="H462" t="s">
        <x:v>83</x:v>
      </x:c>
      <x:c r="I462" s="6">
        <x:v>31.1987831963042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21.967</x:v>
      </x:c>
      <x:c r="R462" s="8">
        <x:v>128202.529200715</x:v>
      </x:c>
      <x:c r="S462" s="12">
        <x:v>328099.537916765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606788</x:v>
      </x:c>
      <x:c r="B463" s="1">
        <x:v>43209.5074714468</x:v>
      </x:c>
      <x:c r="C463" s="6">
        <x:v>7.68357877666667</x:v>
      </x:c>
      <x:c r="D463" s="14" t="s">
        <x:v>77</x:v>
      </x:c>
      <x:c r="E463" s="15">
        <x:v>43194.5249513079</x:v>
      </x:c>
      <x:c r="F463" t="s">
        <x:v>82</x:v>
      </x:c>
      <x:c r="G463" s="6">
        <x:v>160.945877540228</x:v>
      </x:c>
      <x:c r="H463" t="s">
        <x:v>83</x:v>
      </x:c>
      <x:c r="I463" s="6">
        <x:v>31.2082647815796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21.968</x:v>
      </x:c>
      <x:c r="R463" s="8">
        <x:v>128208.506527888</x:v>
      </x:c>
      <x:c r="S463" s="12">
        <x:v>328105.045667458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606798</x:v>
      </x:c>
      <x:c r="B464" s="1">
        <x:v>43209.5074832176</x:v>
      </x:c>
      <x:c r="C464" s="6">
        <x:v>7.70051299833333</x:v>
      </x:c>
      <x:c r="D464" s="14" t="s">
        <x:v>77</x:v>
      </x:c>
      <x:c r="E464" s="15">
        <x:v>43194.5249513079</x:v>
      </x:c>
      <x:c r="F464" t="s">
        <x:v>82</x:v>
      </x:c>
      <x:c r="G464" s="6">
        <x:v>161.034699814628</x:v>
      </x:c>
      <x:c r="H464" t="s">
        <x:v>83</x:v>
      </x:c>
      <x:c r="I464" s="6">
        <x:v>31.1908969458041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21.968</x:v>
      </x:c>
      <x:c r="R464" s="8">
        <x:v>128212.887603546</x:v>
      </x:c>
      <x:c r="S464" s="12">
        <x:v>328098.01774319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606812</x:v>
      </x:c>
      <x:c r="B465" s="1">
        <x:v>43209.5074946759</x:v>
      </x:c>
      <x:c r="C465" s="6">
        <x:v>7.71704729666667</x:v>
      </x:c>
      <x:c r="D465" s="14" t="s">
        <x:v>77</x:v>
      </x:c>
      <x:c r="E465" s="15">
        <x:v>43194.5249513079</x:v>
      </x:c>
      <x:c r="F465" t="s">
        <x:v>82</x:v>
      </x:c>
      <x:c r="G465" s="6">
        <x:v>160.995038203116</x:v>
      </x:c>
      <x:c r="H465" t="s">
        <x:v>83</x:v>
      </x:c>
      <x:c r="I465" s="6">
        <x:v>31.1959236758494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21.969</x:v>
      </x:c>
      <x:c r="R465" s="8">
        <x:v>128208.626658381</x:v>
      </x:c>
      <x:c r="S465" s="12">
        <x:v>328092.850783337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606818</x:v>
      </x:c>
      <x:c r="B466" s="1">
        <x:v>43209.5075059838</x:v>
      </x:c>
      <x:c r="C466" s="6">
        <x:v>7.73328147333333</x:v>
      </x:c>
      <x:c r="D466" s="14" t="s">
        <x:v>77</x:v>
      </x:c>
      <x:c r="E466" s="15">
        <x:v>43194.5249513079</x:v>
      </x:c>
      <x:c r="F466" t="s">
        <x:v>82</x:v>
      </x:c>
      <x:c r="G466" s="6">
        <x:v>161.048502394499</x:v>
      </x:c>
      <x:c r="H466" t="s">
        <x:v>83</x:v>
      </x:c>
      <x:c r="I466" s="6">
        <x:v>31.1909270459614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21.967</x:v>
      </x:c>
      <x:c r="R466" s="8">
        <x:v>128205.460751475</x:v>
      </x:c>
      <x:c r="S466" s="12">
        <x:v>328089.017657406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606825</x:v>
      </x:c>
      <x:c r="B467" s="1">
        <x:v>43209.5075180556</x:v>
      </x:c>
      <x:c r="C467" s="6">
        <x:v>7.75068246333333</x:v>
      </x:c>
      <x:c r="D467" s="14" t="s">
        <x:v>77</x:v>
      </x:c>
      <x:c r="E467" s="15">
        <x:v>43194.5249513079</x:v>
      </x:c>
      <x:c r="F467" t="s">
        <x:v>82</x:v>
      </x:c>
      <x:c r="G467" s="6">
        <x:v>161.036085346086</x:v>
      </x:c>
      <x:c r="H467" t="s">
        <x:v>83</x:v>
      </x:c>
      <x:c r="I467" s="6">
        <x:v>31.1906260443989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21.968</x:v>
      </x:c>
      <x:c r="R467" s="8">
        <x:v>128205.236960589</x:v>
      </x:c>
      <x:c r="S467" s="12">
        <x:v>328093.530862811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606836</x:v>
      </x:c>
      <x:c r="B468" s="1">
        <x:v>43209.5075294792</x:v>
      </x:c>
      <x:c r="C468" s="6">
        <x:v>7.76711674</x:v>
      </x:c>
      <x:c r="D468" s="14" t="s">
        <x:v>77</x:v>
      </x:c>
      <x:c r="E468" s="15">
        <x:v>43194.5249513079</x:v>
      </x:c>
      <x:c r="F468" t="s">
        <x:v>82</x:v>
      </x:c>
      <x:c r="G468" s="6">
        <x:v>160.960519416588</x:v>
      </x:c>
      <x:c r="H468" t="s">
        <x:v>83</x:v>
      </x:c>
      <x:c r="I468" s="6">
        <x:v>31.1972179848053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21.971</x:v>
      </x:c>
      <x:c r="R468" s="8">
        <x:v>128207.300317674</x:v>
      </x:c>
      <x:c r="S468" s="12">
        <x:v>328093.052842262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606848</x:v>
      </x:c>
      <x:c r="B469" s="1">
        <x:v>43209.5075407755</x:v>
      </x:c>
      <x:c r="C469" s="6">
        <x:v>7.783417655</x:v>
      </x:c>
      <x:c r="D469" s="14" t="s">
        <x:v>77</x:v>
      </x:c>
      <x:c r="E469" s="15">
        <x:v>43194.5249513079</x:v>
      </x:c>
      <x:c r="F469" t="s">
        <x:v>82</x:v>
      </x:c>
      <x:c r="G469" s="6">
        <x:v>160.989958566658</x:v>
      </x:c>
      <x:c r="H469" t="s">
        <x:v>83</x:v>
      </x:c>
      <x:c r="I469" s="6">
        <x:v>31.1969169826784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21.969</x:v>
      </x:c>
      <x:c r="R469" s="8">
        <x:v>128203.614662019</x:v>
      </x:c>
      <x:c r="S469" s="12">
        <x:v>328099.167931808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606858</x:v>
      </x:c>
      <x:c r="B470" s="1">
        <x:v>43209.5075521644</x:v>
      </x:c>
      <x:c r="C470" s="6">
        <x:v>7.799785215</x:v>
      </x:c>
      <x:c r="D470" s="14" t="s">
        <x:v>77</x:v>
      </x:c>
      <x:c r="E470" s="15">
        <x:v>43194.5249513079</x:v>
      </x:c>
      <x:c r="F470" t="s">
        <x:v>82</x:v>
      </x:c>
      <x:c r="G470" s="6">
        <x:v>161.027517957252</x:v>
      </x:c>
      <x:c r="H470" t="s">
        <x:v>83</x:v>
      </x:c>
      <x:c r="I470" s="6">
        <x:v>31.1895725391428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21.969</x:v>
      </x:c>
      <x:c r="R470" s="8">
        <x:v>128211.734861287</x:v>
      </x:c>
      <x:c r="S470" s="12">
        <x:v>328090.403565073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606869</x:v>
      </x:c>
      <x:c r="B471" s="1">
        <x:v>43209.5075647338</x:v>
      </x:c>
      <x:c r="C471" s="6">
        <x:v>7.81788619333333</x:v>
      </x:c>
      <x:c r="D471" s="14" t="s">
        <x:v>77</x:v>
      </x:c>
      <x:c r="E471" s="15">
        <x:v>43194.5249513079</x:v>
      </x:c>
      <x:c r="F471" t="s">
        <x:v>82</x:v>
      </x:c>
      <x:c r="G471" s="6">
        <x:v>161.064871077183</x:v>
      </x:c>
      <x:c r="H471" t="s">
        <x:v>83</x:v>
      </x:c>
      <x:c r="I471" s="6">
        <x:v>31.1931845585432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21.965</x:v>
      </x:c>
      <x:c r="R471" s="8">
        <x:v>128206.658618789</x:v>
      </x:c>
      <x:c r="S471" s="12">
        <x:v>328102.10654743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606881</x:v>
      </x:c>
      <x:c r="B472" s="1">
        <x:v>43209.5075758102</x:v>
      </x:c>
      <x:c r="C472" s="6">
        <x:v>7.83385377166667</x:v>
      </x:c>
      <x:c r="D472" s="14" t="s">
        <x:v>77</x:v>
      </x:c>
      <x:c r="E472" s="15">
        <x:v>43194.5249513079</x:v>
      </x:c>
      <x:c r="F472" t="s">
        <x:v>82</x:v>
      </x:c>
      <x:c r="G472" s="6">
        <x:v>160.901116122643</x:v>
      </x:c>
      <x:c r="H472" t="s">
        <x:v>83</x:v>
      </x:c>
      <x:c r="I472" s="6">
        <x:v>31.2088366875805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21.971</x:v>
      </x:c>
      <x:c r="R472" s="8">
        <x:v>128216.007521631</x:v>
      </x:c>
      <x:c r="S472" s="12">
        <x:v>328099.554693552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606893</x:v>
      </x:c>
      <x:c r="B473" s="1">
        <x:v>43209.5075870718</x:v>
      </x:c>
      <x:c r="C473" s="6">
        <x:v>7.85005468833333</x:v>
      </x:c>
      <x:c r="D473" s="14" t="s">
        <x:v>77</x:v>
      </x:c>
      <x:c r="E473" s="15">
        <x:v>43194.5249513079</x:v>
      </x:c>
      <x:c r="F473" t="s">
        <x:v>82</x:v>
      </x:c>
      <x:c r="G473" s="6">
        <x:v>160.977125695826</x:v>
      </x:c>
      <x:c r="H473" t="s">
        <x:v>83</x:v>
      </x:c>
      <x:c r="I473" s="6">
        <x:v>31.2021544235522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21.968</x:v>
      </x:c>
      <x:c r="R473" s="8">
        <x:v>128213.721477374</x:v>
      </x:c>
      <x:c r="S473" s="12">
        <x:v>328107.488316524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606896</x:v>
      </x:c>
      <x:c r="B474" s="1">
        <x:v>43209.5075984606</x:v>
      </x:c>
      <x:c r="C474" s="6">
        <x:v>7.86645557833333</x:v>
      </x:c>
      <x:c r="D474" s="14" t="s">
        <x:v>77</x:v>
      </x:c>
      <x:c r="E474" s="15">
        <x:v>43194.5249513079</x:v>
      </x:c>
      <x:c r="F474" t="s">
        <x:v>82</x:v>
      </x:c>
      <x:c r="G474" s="6">
        <x:v>160.878177361135</x:v>
      </x:c>
      <x:c r="H474" t="s">
        <x:v>83</x:v>
      </x:c>
      <x:c r="I474" s="6">
        <x:v>31.2269571282336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21.966</x:v>
      </x:c>
      <x:c r="R474" s="8">
        <x:v>128212.601625654</x:v>
      </x:c>
      <x:c r="S474" s="12">
        <x:v>328087.19182784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606910</x:v>
      </x:c>
      <x:c r="B475" s="1">
        <x:v>43209.5076109143</x:v>
      </x:c>
      <x:c r="C475" s="6">
        <x:v>7.88440659333333</x:v>
      </x:c>
      <x:c r="D475" s="14" t="s">
        <x:v>77</x:v>
      </x:c>
      <x:c r="E475" s="15">
        <x:v>43194.5249513079</x:v>
      </x:c>
      <x:c r="F475" t="s">
        <x:v>82</x:v>
      </x:c>
      <x:c r="G475" s="6">
        <x:v>160.980608870835</x:v>
      </x:c>
      <x:c r="H475" t="s">
        <x:v>83</x:v>
      </x:c>
      <x:c r="I475" s="6">
        <x:v>31.2042012417492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21.967</x:v>
      </x:c>
      <x:c r="R475" s="8">
        <x:v>128210.208279702</x:v>
      </x:c>
      <x:c r="S475" s="12">
        <x:v>328099.228679002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606917</x:v>
      </x:c>
      <x:c r="B476" s="1">
        <x:v>43209.507621956</x:v>
      </x:c>
      <x:c r="C476" s="6">
        <x:v>7.900307515</x:v>
      </x:c>
      <x:c r="D476" s="14" t="s">
        <x:v>77</x:v>
      </x:c>
      <x:c r="E476" s="15">
        <x:v>43194.5249513079</x:v>
      </x:c>
      <x:c r="F476" t="s">
        <x:v>82</x:v>
      </x:c>
      <x:c r="G476" s="6">
        <x:v>160.930912199675</x:v>
      </x:c>
      <x:c r="H476" t="s">
        <x:v>83</x:v>
      </x:c>
      <x:c r="I476" s="6">
        <x:v>31.2057363562171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21.97</x:v>
      </x:c>
      <x:c r="R476" s="8">
        <x:v>128217.603294553</x:v>
      </x:c>
      <x:c r="S476" s="12">
        <x:v>328106.558317907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606931</x:v>
      </x:c>
      <x:c r="B477" s="1">
        <x:v>43209.5076334838</x:v>
      </x:c>
      <x:c r="C477" s="6">
        <x:v>7.91690843666667</x:v>
      </x:c>
      <x:c r="D477" s="14" t="s">
        <x:v>77</x:v>
      </x:c>
      <x:c r="E477" s="15">
        <x:v>43194.5249513079</x:v>
      </x:c>
      <x:c r="F477" t="s">
        <x:v>82</x:v>
      </x:c>
      <x:c r="G477" s="6">
        <x:v>160.885819545865</x:v>
      </x:c>
      <x:c r="H477" t="s">
        <x:v>83</x:v>
      </x:c>
      <x:c r="I477" s="6">
        <x:v>31.2145557529566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21.97</x:v>
      </x:c>
      <x:c r="R477" s="8">
        <x:v>128209.587070518</x:v>
      </x:c>
      <x:c r="S477" s="12">
        <x:v>328090.056066122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606936</x:v>
      </x:c>
      <x:c r="B478" s="1">
        <x:v>43209.5076450579</x:v>
      </x:c>
      <x:c r="C478" s="6">
        <x:v>7.93357601666667</x:v>
      </x:c>
      <x:c r="D478" s="14" t="s">
        <x:v>77</x:v>
      </x:c>
      <x:c r="E478" s="15">
        <x:v>43194.5249513079</x:v>
      </x:c>
      <x:c r="F478" t="s">
        <x:v>82</x:v>
      </x:c>
      <x:c r="G478" s="6">
        <x:v>160.840268108231</x:v>
      </x:c>
      <x:c r="H478" t="s">
        <x:v>83</x:v>
      </x:c>
      <x:c r="I478" s="6">
        <x:v>31.2234654742442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21.97</x:v>
      </x:c>
      <x:c r="R478" s="8">
        <x:v>128212.601519315</x:v>
      </x:c>
      <x:c r="S478" s="12">
        <x:v>328097.375052425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606952</x:v>
      </x:c>
      <x:c r="B479" s="1">
        <x:v>43209.507656331</x:v>
      </x:c>
      <x:c r="C479" s="6">
        <x:v>7.94977693333333</x:v>
      </x:c>
      <x:c r="D479" s="14" t="s">
        <x:v>77</x:v>
      </x:c>
      <x:c r="E479" s="15">
        <x:v>43194.5249513079</x:v>
      </x:c>
      <x:c r="F479" t="s">
        <x:v>82</x:v>
      </x:c>
      <x:c r="G479" s="6">
        <x:v>160.93195258504</x:v>
      </x:c>
      <x:c r="H479" t="s">
        <x:v>83</x:v>
      </x:c>
      <x:c r="I479" s="6">
        <x:v>31.2000775063643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21.972</x:v>
      </x:c>
      <x:c r="R479" s="8">
        <x:v>128216.029253989</x:v>
      </x:c>
      <x:c r="S479" s="12">
        <x:v>328096.791322953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606964</x:v>
      </x:c>
      <x:c r="B480" s="1">
        <x:v>43209.507668206</x:v>
      </x:c>
      <x:c r="C480" s="6">
        <x:v>7.96691119833333</x:v>
      </x:c>
      <x:c r="D480" s="14" t="s">
        <x:v>77</x:v>
      </x:c>
      <x:c r="E480" s="15">
        <x:v>43194.5249513079</x:v>
      </x:c>
      <x:c r="F480" t="s">
        <x:v>82</x:v>
      </x:c>
      <x:c r="G480" s="6">
        <x:v>161.014884024733</x:v>
      </x:c>
      <x:c r="H480" t="s">
        <x:v>83</x:v>
      </x:c>
      <x:c r="I480" s="6">
        <x:v>31.2002280075667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21.966</x:v>
      </x:c>
      <x:c r="R480" s="8">
        <x:v>128220.295623624</x:v>
      </x:c>
      <x:c r="S480" s="12">
        <x:v>328080.573732129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606972</x:v>
      </x:c>
      <x:c r="B481" s="1">
        <x:v>43209.5076800926</x:v>
      </x:c>
      <x:c r="C481" s="6">
        <x:v>7.98401213333333</x:v>
      </x:c>
      <x:c r="D481" s="14" t="s">
        <x:v>77</x:v>
      </x:c>
      <x:c r="E481" s="15">
        <x:v>43194.5249513079</x:v>
      </x:c>
      <x:c r="F481" t="s">
        <x:v>82</x:v>
      </x:c>
      <x:c r="G481" s="6">
        <x:v>161.008738011384</x:v>
      </x:c>
      <x:c r="H481" t="s">
        <x:v>83</x:v>
      </x:c>
      <x:c r="I481" s="6">
        <x:v>31.1932447588997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21.969</x:v>
      </x:c>
      <x:c r="R481" s="8">
        <x:v>128216.925520788</x:v>
      </x:c>
      <x:c r="S481" s="12">
        <x:v>328102.474929126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606984</x:v>
      </x:c>
      <x:c r="B482" s="1">
        <x:v>43209.5076915509</x:v>
      </x:c>
      <x:c r="C482" s="6">
        <x:v>8.00052975</x:v>
      </x:c>
      <x:c r="D482" s="14" t="s">
        <x:v>77</x:v>
      </x:c>
      <x:c r="E482" s="15">
        <x:v>43194.5249513079</x:v>
      </x:c>
      <x:c r="F482" t="s">
        <x:v>82</x:v>
      </x:c>
      <x:c r="G482" s="6">
        <x:v>160.892251474107</x:v>
      </x:c>
      <x:c r="H482" t="s">
        <x:v>83</x:v>
      </x:c>
      <x:c r="I482" s="6">
        <x:v>31.2078433772194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21.972</x:v>
      </x:c>
      <x:c r="R482" s="8">
        <x:v>128218.080130941</x:v>
      </x:c>
      <x:c r="S482" s="12">
        <x:v>328096.520722872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606990</x:v>
      </x:c>
      <x:c r="B483" s="1">
        <x:v>43209.507703206</x:v>
      </x:c>
      <x:c r="C483" s="6">
        <x:v>8.01731403333333</x:v>
      </x:c>
      <x:c r="D483" s="14" t="s">
        <x:v>77</x:v>
      </x:c>
      <x:c r="E483" s="15">
        <x:v>43194.5249513079</x:v>
      </x:c>
      <x:c r="F483" t="s">
        <x:v>82</x:v>
      </x:c>
      <x:c r="G483" s="6">
        <x:v>160.939010297913</x:v>
      </x:c>
      <x:c r="H483" t="s">
        <x:v>83</x:v>
      </x:c>
      <x:c r="I483" s="6">
        <x:v>31.2068801674545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21.969</x:v>
      </x:c>
      <x:c r="R483" s="8">
        <x:v>128224.578740138</x:v>
      </x:c>
      <x:c r="S483" s="12">
        <x:v>328094.130227349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607003</x:v>
      </x:c>
      <x:c r="B484" s="1">
        <x:v>43209.5077143866</x:v>
      </x:c>
      <x:c r="C484" s="6">
        <x:v>8.033414905</x:v>
      </x:c>
      <x:c r="D484" s="14" t="s">
        <x:v>77</x:v>
      </x:c>
      <x:c r="E484" s="15">
        <x:v>43194.5249513079</x:v>
      </x:c>
      <x:c r="F484" t="s">
        <x:v>82</x:v>
      </x:c>
      <x:c r="G484" s="6">
        <x:v>160.938240714796</x:v>
      </x:c>
      <x:c r="H484" t="s">
        <x:v>83</x:v>
      </x:c>
      <x:c r="I484" s="6">
        <x:v>31.207030668962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21.969</x:v>
      </x:c>
      <x:c r="R484" s="8">
        <x:v>128216.180519168</x:v>
      </x:c>
      <x:c r="S484" s="12">
        <x:v>328095.557583973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607013</x:v>
      </x:c>
      <x:c r="B485" s="1">
        <x:v>43209.5077260764</x:v>
      </x:c>
      <x:c r="C485" s="6">
        <x:v>8.05024922166667</x:v>
      </x:c>
      <x:c r="D485" s="14" t="s">
        <x:v>77</x:v>
      </x:c>
      <x:c r="E485" s="15">
        <x:v>43194.5249513079</x:v>
      </x:c>
      <x:c r="F485" t="s">
        <x:v>82</x:v>
      </x:c>
      <x:c r="G485" s="6">
        <x:v>160.99838008701</x:v>
      </x:c>
      <x:c r="H485" t="s">
        <x:v>83</x:v>
      </x:c>
      <x:c r="I485" s="6">
        <x:v>31.1898133403147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21.971</x:v>
      </x:c>
      <x:c r="R485" s="8">
        <x:v>128212.561614726</x:v>
      </x:c>
      <x:c r="S485" s="12">
        <x:v>328085.875252111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607022</x:v>
      </x:c>
      <x:c r="B486" s="1">
        <x:v>43209.5077379282</x:v>
      </x:c>
      <x:c r="C486" s="6">
        <x:v>8.06730012333333</x:v>
      </x:c>
      <x:c r="D486" s="14" t="s">
        <x:v>77</x:v>
      </x:c>
      <x:c r="E486" s="15">
        <x:v>43194.5249513079</x:v>
      </x:c>
      <x:c r="F486" t="s">
        <x:v>82</x:v>
      </x:c>
      <x:c r="G486" s="6">
        <x:v>160.928413248014</x:v>
      </x:c>
      <x:c r="H486" t="s">
        <x:v>83</x:v>
      </x:c>
      <x:c r="I486" s="6">
        <x:v>31.2007698119505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21.972</x:v>
      </x:c>
      <x:c r="R486" s="8">
        <x:v>128218.365880143</x:v>
      </x:c>
      <x:c r="S486" s="12">
        <x:v>328087.730609825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607030</x:v>
      </x:c>
      <x:c r="B487" s="1">
        <x:v>43209.5077493403</x:v>
      </x:c>
      <x:c r="C487" s="6">
        <x:v>8.08375107</x:v>
      </x:c>
      <x:c r="D487" s="14" t="s">
        <x:v>77</x:v>
      </x:c>
      <x:c r="E487" s="15">
        <x:v>43194.5249513079</x:v>
      </x:c>
      <x:c r="F487" t="s">
        <x:v>82</x:v>
      </x:c>
      <x:c r="G487" s="6">
        <x:v>160.993554214761</x:v>
      </x:c>
      <x:c r="H487" t="s">
        <x:v>83</x:v>
      </x:c>
      <x:c r="I487" s="6">
        <x:v>31.1934855603349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21.97</x:v>
      </x:c>
      <x:c r="R487" s="8">
        <x:v>128216.310032936</x:v>
      </x:c>
      <x:c r="S487" s="12">
        <x:v>328086.796179614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607041</x:v>
      </x:c>
      <x:c r="B488" s="1">
        <x:v>43209.5077607292</x:v>
      </x:c>
      <x:c r="C488" s="6">
        <x:v>8.10013529</x:v>
      </x:c>
      <x:c r="D488" s="14" t="s">
        <x:v>77</x:v>
      </x:c>
      <x:c r="E488" s="15">
        <x:v>43194.5249513079</x:v>
      </x:c>
      <x:c r="F488" t="s">
        <x:v>82</x:v>
      </x:c>
      <x:c r="G488" s="6">
        <x:v>160.96908161017</x:v>
      </x:c>
      <x:c r="H488" t="s">
        <x:v>83</x:v>
      </x:c>
      <x:c r="I488" s="6">
        <x:v>31.1982714924648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21.97</x:v>
      </x:c>
      <x:c r="R488" s="8">
        <x:v>128217.243033007</x:v>
      </x:c>
      <x:c r="S488" s="12">
        <x:v>328087.08009814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607045</x:v>
      </x:c>
      <x:c r="B489" s="1">
        <x:v>43209.5077725347</x:v>
      </x:c>
      <x:c r="C489" s="6">
        <x:v>8.11713626333333</x:v>
      </x:c>
      <x:c r="D489" s="14" t="s">
        <x:v>77</x:v>
      </x:c>
      <x:c r="E489" s="15">
        <x:v>43194.5249513079</x:v>
      </x:c>
      <x:c r="F489" t="s">
        <x:v>82</x:v>
      </x:c>
      <x:c r="G489" s="6">
        <x:v>161.009815535709</x:v>
      </x:c>
      <x:c r="H489" t="s">
        <x:v>83</x:v>
      </x:c>
      <x:c r="I489" s="6">
        <x:v>31.1930340576564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21.969</x:v>
      </x:c>
      <x:c r="R489" s="8">
        <x:v>128207.998824946</x:v>
      </x:c>
      <x:c r="S489" s="12">
        <x:v>328085.980762245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607056</x:v>
      </x:c>
      <x:c r="B490" s="1">
        <x:v>43209.5077840625</x:v>
      </x:c>
      <x:c r="C490" s="6">
        <x:v>8.13375389</x:v>
      </x:c>
      <x:c r="D490" s="14" t="s">
        <x:v>77</x:v>
      </x:c>
      <x:c r="E490" s="15">
        <x:v>43194.5249513079</x:v>
      </x:c>
      <x:c r="F490" t="s">
        <x:v>82</x:v>
      </x:c>
      <x:c r="G490" s="6">
        <x:v>160.988167090425</x:v>
      </x:c>
      <x:c r="H490" t="s">
        <x:v>83</x:v>
      </x:c>
      <x:c r="I490" s="6">
        <x:v>31.1945390668216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21.97</x:v>
      </x:c>
      <x:c r="R490" s="8">
        <x:v>128211.140979952</x:v>
      </x:c>
      <x:c r="S490" s="12">
        <x:v>328089.34514928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607069</x:v>
      </x:c>
      <x:c r="B491" s="1">
        <x:v>43209.5077956829</x:v>
      </x:c>
      <x:c r="C491" s="6">
        <x:v>8.15043812666667</x:v>
      </x:c>
      <x:c r="D491" s="14" t="s">
        <x:v>77</x:v>
      </x:c>
      <x:c r="E491" s="15">
        <x:v>43194.5249513079</x:v>
      </x:c>
      <x:c r="F491" t="s">
        <x:v>82</x:v>
      </x:c>
      <x:c r="G491" s="6">
        <x:v>160.922573551664</x:v>
      </x:c>
      <x:c r="H491" t="s">
        <x:v>83</x:v>
      </x:c>
      <x:c r="I491" s="6">
        <x:v>31.2155490653063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21.967</x:v>
      </x:c>
      <x:c r="R491" s="8">
        <x:v>128213.597642502</x:v>
      </x:c>
      <x:c r="S491" s="12">
        <x:v>328086.098552644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607075</x:v>
      </x:c>
      <x:c r="B492" s="1">
        <x:v>43209.5078067477</x:v>
      </x:c>
      <x:c r="C492" s="6">
        <x:v>8.16642232</x:v>
      </x:c>
      <x:c r="D492" s="14" t="s">
        <x:v>77</x:v>
      </x:c>
      <x:c r="E492" s="15">
        <x:v>43194.5249513079</x:v>
      </x:c>
      <x:c r="F492" t="s">
        <x:v>82</x:v>
      </x:c>
      <x:c r="G492" s="6">
        <x:v>160.878523618125</x:v>
      </x:c>
      <x:c r="H492" t="s">
        <x:v>83</x:v>
      </x:c>
      <x:c r="I492" s="6">
        <x:v>31.2187096065568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21.969</x:v>
      </x:c>
      <x:c r="R492" s="8">
        <x:v>128214.444964046</x:v>
      </x:c>
      <x:c r="S492" s="12">
        <x:v>328084.357162674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607085</x:v>
      </x:c>
      <x:c r="B493" s="1">
        <x:v>43209.5078187153</x:v>
      </x:c>
      <x:c r="C493" s="6">
        <x:v>8.18362327666667</x:v>
      </x:c>
      <x:c r="D493" s="14" t="s">
        <x:v>77</x:v>
      </x:c>
      <x:c r="E493" s="15">
        <x:v>43194.5249513079</x:v>
      </x:c>
      <x:c r="F493" t="s">
        <x:v>82</x:v>
      </x:c>
      <x:c r="G493" s="6">
        <x:v>160.950861983797</x:v>
      </x:c>
      <x:c r="H493" t="s">
        <x:v>83</x:v>
      </x:c>
      <x:c r="I493" s="6">
        <x:v>31.2045624450902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21.969</x:v>
      </x:c>
      <x:c r="R493" s="8">
        <x:v>128217.754877599</x:v>
      </x:c>
      <x:c r="S493" s="12">
        <x:v>328093.018505133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607098</x:v>
      </x:c>
      <x:c r="B494" s="1">
        <x:v>43209.5078300579</x:v>
      </x:c>
      <x:c r="C494" s="6">
        <x:v>8.19999094166667</x:v>
      </x:c>
      <x:c r="D494" s="14" t="s">
        <x:v>77</x:v>
      </x:c>
      <x:c r="E494" s="15">
        <x:v>43194.5249513079</x:v>
      </x:c>
      <x:c r="F494" t="s">
        <x:v>82</x:v>
      </x:c>
      <x:c r="G494" s="6">
        <x:v>160.992713582074</x:v>
      </x:c>
      <x:c r="H494" t="s">
        <x:v>83</x:v>
      </x:c>
      <x:c r="I494" s="6">
        <x:v>31.2045624450902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21.966</x:v>
      </x:c>
      <x:c r="R494" s="8">
        <x:v>128211.068521787</x:v>
      </x:c>
      <x:c r="S494" s="12">
        <x:v>328078.988620634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607107</x:v>
      </x:c>
      <x:c r="B495" s="1">
        <x:v>43209.5078419792</x:v>
      </x:c>
      <x:c r="C495" s="6">
        <x:v>8.21715853666667</x:v>
      </x:c>
      <x:c r="D495" s="14" t="s">
        <x:v>77</x:v>
      </x:c>
      <x:c r="E495" s="15">
        <x:v>43194.5249513079</x:v>
      </x:c>
      <x:c r="F495" t="s">
        <x:v>82</x:v>
      </x:c>
      <x:c r="G495" s="6">
        <x:v>161.002874948515</x:v>
      </x:c>
      <x:c r="H495" t="s">
        <x:v>83</x:v>
      </x:c>
      <x:c r="I495" s="6">
        <x:v>31.2025758271966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21.966</x:v>
      </x:c>
      <x:c r="R495" s="8">
        <x:v>128214.490796159</x:v>
      </x:c>
      <x:c r="S495" s="12">
        <x:v>328103.436538657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607121</x:v>
      </x:c>
      <x:c r="B496" s="1">
        <x:v>43209.5078531597</x:v>
      </x:c>
      <x:c r="C496" s="6">
        <x:v>8.23324273833333</x:v>
      </x:c>
      <x:c r="D496" s="14" t="s">
        <x:v>77</x:v>
      </x:c>
      <x:c r="E496" s="15">
        <x:v>43194.5249513079</x:v>
      </x:c>
      <x:c r="F496" t="s">
        <x:v>82</x:v>
      </x:c>
      <x:c r="G496" s="6">
        <x:v>160.925344360565</x:v>
      </x:c>
      <x:c r="H496" t="s">
        <x:v>83</x:v>
      </x:c>
      <x:c r="I496" s="6">
        <x:v>31.2150072585337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21.967</x:v>
      </x:c>
      <x:c r="R496" s="8">
        <x:v>128214.964769731</x:v>
      </x:c>
      <x:c r="S496" s="12">
        <x:v>328099.509550329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607126</x:v>
      </x:c>
      <x:c r="B497" s="1">
        <x:v>43209.507865081</x:v>
      </x:c>
      <x:c r="C497" s="6">
        <x:v>8.25041033166667</x:v>
      </x:c>
      <x:c r="D497" s="14" t="s">
        <x:v>77</x:v>
      </x:c>
      <x:c r="E497" s="15">
        <x:v>43194.5249513079</x:v>
      </x:c>
      <x:c r="F497" t="s">
        <x:v>82</x:v>
      </x:c>
      <x:c r="G497" s="6">
        <x:v>160.959019753299</x:v>
      </x:c>
      <x:c r="H497" t="s">
        <x:v>83</x:v>
      </x:c>
      <x:c r="I497" s="6">
        <x:v>31.2029671306277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21.969</x:v>
      </x:c>
      <x:c r="R497" s="8">
        <x:v>128218.360297572</x:v>
      </x:c>
      <x:c r="S497" s="12">
        <x:v>328093.1023283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607136</x:v>
      </x:c>
      <x:c r="B498" s="1">
        <x:v>43209.5078766551</x:v>
      </x:c>
      <x:c r="C498" s="6">
        <x:v>8.26706127666667</x:v>
      </x:c>
      <x:c r="D498" s="14" t="s">
        <x:v>77</x:v>
      </x:c>
      <x:c r="E498" s="15">
        <x:v>43194.5249513079</x:v>
      </x:c>
      <x:c r="F498" t="s">
        <x:v>82</x:v>
      </x:c>
      <x:c r="G498" s="6">
        <x:v>161.008991003646</x:v>
      </x:c>
      <x:c r="H498" t="s">
        <x:v>83</x:v>
      </x:c>
      <x:c r="I498" s="6">
        <x:v>31.1959236758494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21.968</x:v>
      </x:c>
      <x:c r="R498" s="8">
        <x:v>128214.216406796</x:v>
      </x:c>
      <x:c r="S498" s="12">
        <x:v>328087.567631082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607145</x:v>
      </x:c>
      <x:c r="B499" s="1">
        <x:v>43209.5078880787</x:v>
      </x:c>
      <x:c r="C499" s="6">
        <x:v>8.28352885833333</x:v>
      </x:c>
      <x:c r="D499" s="14" t="s">
        <x:v>77</x:v>
      </x:c>
      <x:c r="E499" s="15">
        <x:v>43194.5249513079</x:v>
      </x:c>
      <x:c r="F499" t="s">
        <x:v>82</x:v>
      </x:c>
      <x:c r="G499" s="6">
        <x:v>160.977196111906</x:v>
      </x:c>
      <x:c r="H499" t="s">
        <x:v>83</x:v>
      </x:c>
      <x:c r="I499" s="6">
        <x:v>31.1912280475512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21.972</x:v>
      </x:c>
      <x:c r="R499" s="8">
        <x:v>128214.745994399</x:v>
      </x:c>
      <x:c r="S499" s="12">
        <x:v>328072.93479339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607162</x:v>
      </x:c>
      <x:c r="B500" s="1">
        <x:v>43209.507899537</x:v>
      </x:c>
      <x:c r="C500" s="6">
        <x:v>8.30004648666667</x:v>
      </x:c>
      <x:c r="D500" s="14" t="s">
        <x:v>77</x:v>
      </x:c>
      <x:c r="E500" s="15">
        <x:v>43194.5249513079</x:v>
      </x:c>
      <x:c r="F500" t="s">
        <x:v>82</x:v>
      </x:c>
      <x:c r="G500" s="6">
        <x:v>160.997402185959</x:v>
      </x:c>
      <x:c r="H500" t="s">
        <x:v>83</x:v>
      </x:c>
      <x:c r="I500" s="6">
        <x:v>31.1927330559051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21.97</x:v>
      </x:c>
      <x:c r="R500" s="8">
        <x:v>128226.930161339</x:v>
      </x:c>
      <x:c r="S500" s="12">
        <x:v>328083.25547197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607169</x:v>
      </x:c>
      <x:c r="B501" s="1">
        <x:v>43209.5079114236</x:v>
      </x:c>
      <x:c r="C501" s="6">
        <x:v>8.31716412833333</x:v>
      </x:c>
      <x:c r="D501" s="14" t="s">
        <x:v>77</x:v>
      </x:c>
      <x:c r="E501" s="15">
        <x:v>43194.5249513079</x:v>
      </x:c>
      <x:c r="F501" t="s">
        <x:v>82</x:v>
      </x:c>
      <x:c r="G501" s="6">
        <x:v>160.926566644445</x:v>
      </x:c>
      <x:c r="H501" t="s">
        <x:v>83</x:v>
      </x:c>
      <x:c r="I501" s="6">
        <x:v>31.2011310149219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21.972</x:v>
      </x:c>
      <x:c r="R501" s="8">
        <x:v>128216.369006227</x:v>
      </x:c>
      <x:c r="S501" s="12">
        <x:v>328091.361593609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607183</x:v>
      </x:c>
      <x:c r="B502" s="1">
        <x:v>43209.5079225694</x:v>
      </x:c>
      <x:c r="C502" s="6">
        <x:v>8.33319833</x:v>
      </x:c>
      <x:c r="D502" s="14" t="s">
        <x:v>77</x:v>
      </x:c>
      <x:c r="E502" s="15">
        <x:v>43194.5249513079</x:v>
      </x:c>
      <x:c r="F502" t="s">
        <x:v>82</x:v>
      </x:c>
      <x:c r="G502" s="6">
        <x:v>160.930355461031</x:v>
      </x:c>
      <x:c r="H502" t="s">
        <x:v>83</x:v>
      </x:c>
      <x:c r="I502" s="6">
        <x:v>31.2031176319601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21.971</x:v>
      </x:c>
      <x:c r="R502" s="8">
        <x:v>128220.059065948</x:v>
      </x:c>
      <x:c r="S502" s="12">
        <x:v>328104.518541036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607187</x:v>
      </x:c>
      <x:c r="B503" s="1">
        <x:v>43209.5079342245</x:v>
      </x:c>
      <x:c r="C503" s="6">
        <x:v>8.34996590833333</x:v>
      </x:c>
      <x:c r="D503" s="14" t="s">
        <x:v>77</x:v>
      </x:c>
      <x:c r="E503" s="15">
        <x:v>43194.5249513079</x:v>
      </x:c>
      <x:c r="F503" t="s">
        <x:v>82</x:v>
      </x:c>
      <x:c r="G503" s="6">
        <x:v>161.00514246003</x:v>
      </x:c>
      <x:c r="H503" t="s">
        <x:v>83</x:v>
      </x:c>
      <x:c r="I503" s="6">
        <x:v>31.1966761809958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21.968</x:v>
      </x:c>
      <x:c r="R503" s="8">
        <x:v>128225.066985069</x:v>
      </x:c>
      <x:c r="S503" s="12">
        <x:v>328096.806726729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607202</x:v>
      </x:c>
      <x:c r="B504" s="1">
        <x:v>43209.5079459144</x:v>
      </x:c>
      <x:c r="C504" s="6">
        <x:v>8.36681683666667</x:v>
      </x:c>
      <x:c r="D504" s="14" t="s">
        <x:v>77</x:v>
      </x:c>
      <x:c r="E504" s="15">
        <x:v>43194.5249513079</x:v>
      </x:c>
      <x:c r="F504" t="s">
        <x:v>82</x:v>
      </x:c>
      <x:c r="G504" s="6">
        <x:v>160.98580252771</x:v>
      </x:c>
      <x:c r="H504" t="s">
        <x:v>83</x:v>
      </x:c>
      <x:c r="I504" s="6">
        <x:v>31.1977296884843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21.969</x:v>
      </x:c>
      <x:c r="R504" s="8">
        <x:v>128219.122316065</x:v>
      </x:c>
      <x:c r="S504" s="12">
        <x:v>328096.764471113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607206</x:v>
      </x:c>
      <x:c r="B505" s="1">
        <x:v>43209.5079576042</x:v>
      </x:c>
      <x:c r="C505" s="6">
        <x:v>8.38361780166667</x:v>
      </x:c>
      <x:c r="D505" s="14" t="s">
        <x:v>77</x:v>
      </x:c>
      <x:c r="E505" s="15">
        <x:v>43194.5249513079</x:v>
      </x:c>
      <x:c r="F505" t="s">
        <x:v>82</x:v>
      </x:c>
      <x:c r="G505" s="6">
        <x:v>160.962502002623</x:v>
      </x:c>
      <x:c r="H505" t="s">
        <x:v>83</x:v>
      </x:c>
      <x:c r="I505" s="6">
        <x:v>31.2050139493213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21.968</x:v>
      </x:c>
      <x:c r="R505" s="8">
        <x:v>128220.860133335</x:v>
      </x:c>
      <x:c r="S505" s="12">
        <x:v>328096.408665994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607216</x:v>
      </x:c>
      <x:c r="B506" s="1">
        <x:v>43209.5079691319</x:v>
      </x:c>
      <x:c r="C506" s="6">
        <x:v>8.400218745</x:v>
      </x:c>
      <x:c r="D506" s="14" t="s">
        <x:v>77</x:v>
      </x:c>
      <x:c r="E506" s="15">
        <x:v>43194.5249513079</x:v>
      </x:c>
      <x:c r="F506" t="s">
        <x:v>82</x:v>
      </x:c>
      <x:c r="G506" s="6">
        <x:v>160.855412842204</x:v>
      </x:c>
      <x:c r="H506" t="s">
        <x:v>83</x:v>
      </x:c>
      <x:c r="I506" s="6">
        <x:v>31.2177764940679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21.971</x:v>
      </x:c>
      <x:c r="R506" s="8">
        <x:v>128225.555659252</x:v>
      </x:c>
      <x:c r="S506" s="12">
        <x:v>328098.057212782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607226</x:v>
      </x:c>
      <x:c r="B507" s="1">
        <x:v>43209.5079806713</x:v>
      </x:c>
      <x:c r="C507" s="6">
        <x:v>8.41685296166667</x:v>
      </x:c>
      <x:c r="D507" s="14" t="s">
        <x:v>77</x:v>
      </x:c>
      <x:c r="E507" s="15">
        <x:v>43194.5249513079</x:v>
      </x:c>
      <x:c r="F507" t="s">
        <x:v>82</x:v>
      </x:c>
      <x:c r="G507" s="6">
        <x:v>160.95815386631</x:v>
      </x:c>
      <x:c r="H507" t="s">
        <x:v>83</x:v>
      </x:c>
      <x:c r="I507" s="6">
        <x:v>31.2004086090187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21.97</x:v>
      </x:c>
      <x:c r="R507" s="8">
        <x:v>128223.808172685</x:v>
      </x:c>
      <x:c r="S507" s="12">
        <x:v>328092.070992013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607237</x:v>
      </x:c>
      <x:c r="B508" s="1">
        <x:v>43209.5079920486</x:v>
      </x:c>
      <x:c r="C508" s="6">
        <x:v>8.43325393333333</x:v>
      </x:c>
      <x:c r="D508" s="14" t="s">
        <x:v>77</x:v>
      </x:c>
      <x:c r="E508" s="15">
        <x:v>43194.5249513079</x:v>
      </x:c>
      <x:c r="F508" t="s">
        <x:v>82</x:v>
      </x:c>
      <x:c r="G508" s="6">
        <x:v>161.021365220093</x:v>
      </x:c>
      <x:c r="H508" t="s">
        <x:v>83</x:v>
      </x:c>
      <x:c r="I508" s="6">
        <x:v>31.1825893126693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21.972</x:v>
      </x:c>
      <x:c r="R508" s="8">
        <x:v>128227.533960051</x:v>
      </x:c>
      <x:c r="S508" s="12">
        <x:v>328095.791923927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607249</x:v>
      </x:c>
      <x:c r="B509" s="1">
        <x:v>43209.5080035532</x:v>
      </x:c>
      <x:c r="C509" s="6">
        <x:v>8.44978817333333</x:v>
      </x:c>
      <x:c r="D509" s="14" t="s">
        <x:v>77</x:v>
      </x:c>
      <x:c r="E509" s="15">
        <x:v>43194.5249513079</x:v>
      </x:c>
      <x:c r="F509" t="s">
        <x:v>82</x:v>
      </x:c>
      <x:c r="G509" s="6">
        <x:v>160.948110653773</x:v>
      </x:c>
      <x:c r="H509" t="s">
        <x:v>83</x:v>
      </x:c>
      <x:c r="I509" s="6">
        <x:v>31.1969169826784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21.972</x:v>
      </x:c>
      <x:c r="R509" s="8">
        <x:v>128224.163935257</x:v>
      </x:c>
      <x:c r="S509" s="12">
        <x:v>328100.048015701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607263</x:v>
      </x:c>
      <x:c r="B510" s="1">
        <x:v>43209.5080155903</x:v>
      </x:c>
      <x:c r="C510" s="6">
        <x:v>8.467105765</x:v>
      </x:c>
      <x:c r="D510" s="14" t="s">
        <x:v>77</x:v>
      </x:c>
      <x:c r="E510" s="15">
        <x:v>43194.5249513079</x:v>
      </x:c>
      <x:c r="F510" t="s">
        <x:v>82</x:v>
      </x:c>
      <x:c r="G510" s="6">
        <x:v>160.902132597243</x:v>
      </x:c>
      <x:c r="H510" t="s">
        <x:v>83</x:v>
      </x:c>
      <x:c r="I510" s="6">
        <x:v>31.2113651152804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21.97</x:v>
      </x:c>
      <x:c r="R510" s="8">
        <x:v>128232.109889269</x:v>
      </x:c>
      <x:c r="S510" s="12">
        <x:v>328092.9591876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607270</x:v>
      </x:c>
      <x:c r="B511" s="1">
        <x:v>43209.5080270023</x:v>
      </x:c>
      <x:c r="C511" s="6">
        <x:v>8.48359004</x:v>
      </x:c>
      <x:c r="D511" s="14" t="s">
        <x:v>77</x:v>
      </x:c>
      <x:c r="E511" s="15">
        <x:v>43194.5249513079</x:v>
      </x:c>
      <x:c r="F511" t="s">
        <x:v>82</x:v>
      </x:c>
      <x:c r="G511" s="6">
        <x:v>160.837520236963</x:v>
      </x:c>
      <x:c r="H511" t="s">
        <x:v>83</x:v>
      </x:c>
      <x:c r="I511" s="6">
        <x:v>31.2294554690961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21.968</x:v>
      </x:c>
      <x:c r="R511" s="8">
        <x:v>128227.529730842</x:v>
      </x:c>
      <x:c r="S511" s="12">
        <x:v>328090.496526978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607280</x:v>
      </x:c>
      <x:c r="B512" s="1">
        <x:v>43209.5080384259</x:v>
      </x:c>
      <x:c r="C512" s="6">
        <x:v>8.50000760166667</x:v>
      </x:c>
      <x:c r="D512" s="14" t="s">
        <x:v>77</x:v>
      </x:c>
      <x:c r="E512" s="15">
        <x:v>43194.5249513079</x:v>
      </x:c>
      <x:c r="F512" t="s">
        <x:v>82</x:v>
      </x:c>
      <x:c r="G512" s="6">
        <x:v>160.877228804334</x:v>
      </x:c>
      <x:c r="H512" t="s">
        <x:v>83</x:v>
      </x:c>
      <x:c r="I512" s="6">
        <x:v>31.2216895481797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21.968</x:v>
      </x:c>
      <x:c r="R512" s="8">
        <x:v>128228.368534047</x:v>
      </x:c>
      <x:c r="S512" s="12">
        <x:v>328088.163145196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607288</x:v>
      </x:c>
      <x:c r="B513" s="1">
        <x:v>43209.508050463</x:v>
      </x:c>
      <x:c r="C513" s="6">
        <x:v>8.51734192</x:v>
      </x:c>
      <x:c r="D513" s="14" t="s">
        <x:v>77</x:v>
      </x:c>
      <x:c r="E513" s="15">
        <x:v>43194.5249513079</x:v>
      </x:c>
      <x:c r="F513" t="s">
        <x:v>82</x:v>
      </x:c>
      <x:c r="G513" s="6">
        <x:v>160.998215134498</x:v>
      </x:c>
      <x:c r="H513" t="s">
        <x:v>83</x:v>
      </x:c>
      <x:c r="I513" s="6">
        <x:v>31.1980306906848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21.968</x:v>
      </x:c>
      <x:c r="R513" s="8">
        <x:v>128220.142446911</x:v>
      </x:c>
      <x:c r="S513" s="12">
        <x:v>328093.857505236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607295</x:v>
      </x:c>
      <x:c r="B514" s="1">
        <x:v>43209.5080614236</x:v>
      </x:c>
      <x:c r="C514" s="6">
        <x:v>8.53315949166667</x:v>
      </x:c>
      <x:c r="D514" s="14" t="s">
        <x:v>77</x:v>
      </x:c>
      <x:c r="E514" s="15">
        <x:v>43194.5249513079</x:v>
      </x:c>
      <x:c r="F514" t="s">
        <x:v>82</x:v>
      </x:c>
      <x:c r="G514" s="6">
        <x:v>160.990056371744</x:v>
      </x:c>
      <x:c r="H514" t="s">
        <x:v>83</x:v>
      </x:c>
      <x:c r="I514" s="6">
        <x:v>31.1996260027981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21.968</x:v>
      </x:c>
      <x:c r="R514" s="8">
        <x:v>128227.848127322</x:v>
      </x:c>
      <x:c r="S514" s="12">
        <x:v>328071.828632495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607312</x:v>
      </x:c>
      <x:c r="B515" s="1">
        <x:v>43209.5080731134</x:v>
      </x:c>
      <x:c r="C515" s="6">
        <x:v>8.54999376166667</x:v>
      </x:c>
      <x:c r="D515" s="14" t="s">
        <x:v>77</x:v>
      </x:c>
      <x:c r="E515" s="15">
        <x:v>43194.5249513079</x:v>
      </x:c>
      <x:c r="F515" t="s">
        <x:v>82</x:v>
      </x:c>
      <x:c r="G515" s="6">
        <x:v>160.925063843335</x:v>
      </x:c>
      <x:c r="H515" t="s">
        <x:v>83</x:v>
      </x:c>
      <x:c r="I515" s="6">
        <x:v>31.2068801674545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21.97</x:v>
      </x:c>
      <x:c r="R515" s="8">
        <x:v>128230.046197847</x:v>
      </x:c>
      <x:c r="S515" s="12">
        <x:v>328090.897872412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607316</x:v>
      </x:c>
      <x:c r="B516" s="1">
        <x:v>43209.5080846412</x:v>
      </x:c>
      <x:c r="C516" s="6">
        <x:v>8.56657801166667</x:v>
      </x:c>
      <x:c r="D516" s="14" t="s">
        <x:v>77</x:v>
      </x:c>
      <x:c r="E516" s="15">
        <x:v>43194.5249513079</x:v>
      </x:c>
      <x:c r="F516" t="s">
        <x:v>82</x:v>
      </x:c>
      <x:c r="G516" s="6">
        <x:v>160.95714995022</x:v>
      </x:c>
      <x:c r="H516" t="s">
        <x:v>83</x:v>
      </x:c>
      <x:c r="I516" s="6">
        <x:v>31.2115156169889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21.966</x:v>
      </x:c>
      <x:c r="R516" s="8">
        <x:v>128224.04293457</x:v>
      </x:c>
      <x:c r="S516" s="12">
        <x:v>328083.48357569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607328</x:v>
      </x:c>
      <x:c r="B517" s="1">
        <x:v>43209.5080964468</x:v>
      </x:c>
      <x:c r="C517" s="6">
        <x:v>8.58357896166667</x:v>
      </x:c>
      <x:c r="D517" s="14" t="s">
        <x:v>77</x:v>
      </x:c>
      <x:c r="E517" s="15">
        <x:v>43194.5249513079</x:v>
      </x:c>
      <x:c r="F517" t="s">
        <x:v>82</x:v>
      </x:c>
      <x:c r="G517" s="6">
        <x:v>160.907396487671</x:v>
      </x:c>
      <x:c r="H517" t="s">
        <x:v>83</x:v>
      </x:c>
      <x:c r="I517" s="6">
        <x:v>31.215789868344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21.968</x:v>
      </x:c>
      <x:c r="R517" s="8">
        <x:v>128224.093358246</x:v>
      </x:c>
      <x:c r="S517" s="12">
        <x:v>328093.423126932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607335</x:v>
      </x:c>
      <x:c r="B518" s="1">
        <x:v>43209.5081081829</x:v>
      </x:c>
      <x:c r="C518" s="6">
        <x:v>8.60047990166667</x:v>
      </x:c>
      <x:c r="D518" s="14" t="s">
        <x:v>77</x:v>
      </x:c>
      <x:c r="E518" s="15">
        <x:v>43194.5249513079</x:v>
      </x:c>
      <x:c r="F518" t="s">
        <x:v>82</x:v>
      </x:c>
      <x:c r="G518" s="6">
        <x:v>160.920411334134</x:v>
      </x:c>
      <x:c r="H518" t="s">
        <x:v>83</x:v>
      </x:c>
      <x:c r="I518" s="6">
        <x:v>31.2023350251075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21.972</x:v>
      </x:c>
      <x:c r="R518" s="8">
        <x:v>128225.397887615</x:v>
      </x:c>
      <x:c r="S518" s="12">
        <x:v>328086.165202827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607354</x:v>
      </x:c>
      <x:c r="B519" s="1">
        <x:v>43209.5081197106</x:v>
      </x:c>
      <x:c r="C519" s="6">
        <x:v>8.61706416333333</x:v>
      </x:c>
      <x:c r="D519" s="14" t="s">
        <x:v>77</x:v>
      </x:c>
      <x:c r="E519" s="15">
        <x:v>43194.5249513079</x:v>
      </x:c>
      <x:c r="F519" t="s">
        <x:v>82</x:v>
      </x:c>
      <x:c r="G519" s="6">
        <x:v>161.025969507323</x:v>
      </x:c>
      <x:c r="H519" t="s">
        <x:v>83</x:v>
      </x:c>
      <x:c r="I519" s="6">
        <x:v>31.1980607909068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21.966</x:v>
      </x:c>
      <x:c r="R519" s="8">
        <x:v>128230.965424308</x:v>
      </x:c>
      <x:c r="S519" s="12">
        <x:v>328092.838014688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607362</x:v>
      </x:c>
      <x:c r="B520" s="1">
        <x:v>43209.5081313657</x:v>
      </x:c>
      <x:c r="C520" s="6">
        <x:v>8.63386509333333</x:v>
      </x:c>
      <x:c r="D520" s="14" t="s">
        <x:v>77</x:v>
      </x:c>
      <x:c r="E520" s="15">
        <x:v>43194.5249513079</x:v>
      </x:c>
      <x:c r="F520" t="s">
        <x:v>82</x:v>
      </x:c>
      <x:c r="G520" s="6">
        <x:v>160.951689646851</x:v>
      </x:c>
      <x:c r="H520" t="s">
        <x:v>83</x:v>
      </x:c>
      <x:c r="I520" s="6">
        <x:v>31.2016728194521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21.97</x:v>
      </x:c>
      <x:c r="R520" s="8">
        <x:v>128232.35553988</x:v>
      </x:c>
      <x:c r="S520" s="12">
        <x:v>328097.930888441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607366</x:v>
      </x:c>
      <x:c r="B521" s="1">
        <x:v>43209.5081427083</x:v>
      </x:c>
      <x:c r="C521" s="6">
        <x:v>8.65019933833333</x:v>
      </x:c>
      <x:c r="D521" s="14" t="s">
        <x:v>77</x:v>
      </x:c>
      <x:c r="E521" s="15">
        <x:v>43194.5249513079</x:v>
      </x:c>
      <x:c r="F521" t="s">
        <x:v>82</x:v>
      </x:c>
      <x:c r="G521" s="6">
        <x:v>160.985340747116</x:v>
      </x:c>
      <x:c r="H521" t="s">
        <x:v>83</x:v>
      </x:c>
      <x:c r="I521" s="6">
        <x:v>31.1978199891419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21.969</x:v>
      </x:c>
      <x:c r="R521" s="8">
        <x:v>128235.723147385</x:v>
      </x:c>
      <x:c r="S521" s="12">
        <x:v>328093.877784412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607377</x:v>
      </x:c>
      <x:c r="B522" s="1">
        <x:v>43209.5081543171</x:v>
      </x:c>
      <x:c r="C522" s="6">
        <x:v>8.66693362166667</x:v>
      </x:c>
      <x:c r="D522" s="14" t="s">
        <x:v>77</x:v>
      </x:c>
      <x:c r="E522" s="15">
        <x:v>43194.5249513079</x:v>
      </x:c>
      <x:c r="F522" t="s">
        <x:v>82</x:v>
      </x:c>
      <x:c r="G522" s="6">
        <x:v>160.967696393824</x:v>
      </x:c>
      <x:c r="H522" t="s">
        <x:v>83</x:v>
      </x:c>
      <x:c r="I522" s="6">
        <x:v>31.198542394488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21.97</x:v>
      </x:c>
      <x:c r="R522" s="8">
        <x:v>128226.475966233</x:v>
      </x:c>
      <x:c r="S522" s="12">
        <x:v>328083.273988149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607390</x:v>
      </x:c>
      <x:c r="B523" s="1">
        <x:v>43209.5081659375</x:v>
      </x:c>
      <x:c r="C523" s="6">
        <x:v>8.68366789333333</x:v>
      </x:c>
      <x:c r="D523" s="14" t="s">
        <x:v>77</x:v>
      </x:c>
      <x:c r="E523" s="15">
        <x:v>43194.5249513079</x:v>
      </x:c>
      <x:c r="F523" t="s">
        <x:v>82</x:v>
      </x:c>
      <x:c r="G523" s="6">
        <x:v>160.957916813452</x:v>
      </x:c>
      <x:c r="H523" t="s">
        <x:v>83</x:v>
      </x:c>
      <x:c r="I523" s="6">
        <x:v>31.1895424389973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21.974</x:v>
      </x:c>
      <x:c r="R523" s="8">
        <x:v>128233.769044081</x:v>
      </x:c>
      <x:c r="S523" s="12">
        <x:v>328090.577574912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607403</x:v>
      </x:c>
      <x:c r="B524" s="1">
        <x:v>43209.5081775116</x:v>
      </x:c>
      <x:c r="C524" s="6">
        <x:v>8.70028547333333</x:v>
      </x:c>
      <x:c r="D524" s="14" t="s">
        <x:v>77</x:v>
      </x:c>
      <x:c r="E524" s="15">
        <x:v>43194.5249513079</x:v>
      </x:c>
      <x:c r="F524" t="s">
        <x:v>82</x:v>
      </x:c>
      <x:c r="G524" s="6">
        <x:v>160.92521774683</x:v>
      </x:c>
      <x:c r="H524" t="s">
        <x:v>83</x:v>
      </x:c>
      <x:c r="I524" s="6">
        <x:v>31.2068500671535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21.97</x:v>
      </x:c>
      <x:c r="R524" s="8">
        <x:v>128221.062749756</x:v>
      </x:c>
      <x:c r="S524" s="12">
        <x:v>328099.030028206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607407</x:v>
      </x:c>
      <x:c r="B525" s="1">
        <x:v>43209.5081889699</x:v>
      </x:c>
      <x:c r="C525" s="6">
        <x:v>8.71681971333333</x:v>
      </x:c>
      <x:c r="D525" s="14" t="s">
        <x:v>77</x:v>
      </x:c>
      <x:c r="E525" s="15">
        <x:v>43194.5249513079</x:v>
      </x:c>
      <x:c r="F525" t="s">
        <x:v>82</x:v>
      </x:c>
      <x:c r="G525" s="6">
        <x:v>160.903456432481</x:v>
      </x:c>
      <x:c r="H525" t="s">
        <x:v>83</x:v>
      </x:c>
      <x:c r="I525" s="6">
        <x:v>31.2138333441603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21.969</x:v>
      </x:c>
      <x:c r="R525" s="8">
        <x:v>128225.917189789</x:v>
      </x:c>
      <x:c r="S525" s="12">
        <x:v>328085.818209881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607421</x:v>
      </x:c>
      <x:c r="B526" s="1">
        <x:v>43209.5082005787</x:v>
      </x:c>
      <x:c r="C526" s="6">
        <x:v>8.73352063333333</x:v>
      </x:c>
      <x:c r="D526" s="14" t="s">
        <x:v>77</x:v>
      </x:c>
      <x:c r="E526" s="15">
        <x:v>43194.5249513079</x:v>
      </x:c>
      <x:c r="F526" t="s">
        <x:v>82</x:v>
      </x:c>
      <x:c r="G526" s="6">
        <x:v>160.853104673971</x:v>
      </x:c>
      <x:c r="H526" t="s">
        <x:v>83</x:v>
      </x:c>
      <x:c r="I526" s="6">
        <x:v>31.2182280000784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21.971</x:v>
      </x:c>
      <x:c r="R526" s="8">
        <x:v>128226.157748394</x:v>
      </x:c>
      <x:c r="S526" s="12">
        <x:v>328101.149657045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607428</x:v>
      </x:c>
      <x:c r="B527" s="1">
        <x:v>43209.5082120023</x:v>
      </x:c>
      <x:c r="C527" s="6">
        <x:v>8.749971615</x:v>
      </x:c>
      <x:c r="D527" s="14" t="s">
        <x:v>77</x:v>
      </x:c>
      <x:c r="E527" s="15">
        <x:v>43194.5249513079</x:v>
      </x:c>
      <x:c r="F527" t="s">
        <x:v>82</x:v>
      </x:c>
      <x:c r="G527" s="6">
        <x:v>160.931337046887</x:v>
      </x:c>
      <x:c r="H527" t="s">
        <x:v>83</x:v>
      </x:c>
      <x:c r="I527" s="6">
        <x:v>31.2001979073261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21.972</x:v>
      </x:c>
      <x:c r="R527" s="8">
        <x:v>128224.949022145</x:v>
      </x:c>
      <x:c r="S527" s="12">
        <x:v>328085.161411131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607438</x:v>
      </x:c>
      <x:c r="B528" s="1">
        <x:v>43209.5082239236</x:v>
      </x:c>
      <x:c r="C528" s="6">
        <x:v>8.76713918666667</x:v>
      </x:c>
      <x:c r="D528" s="14" t="s">
        <x:v>77</x:v>
      </x:c>
      <x:c r="E528" s="15">
        <x:v>43194.5249513079</x:v>
      </x:c>
      <x:c r="F528" t="s">
        <x:v>82</x:v>
      </x:c>
      <x:c r="G528" s="6">
        <x:v>160.960519416588</x:v>
      </x:c>
      <x:c r="H528" t="s">
        <x:v>83</x:v>
      </x:c>
      <x:c r="I528" s="6">
        <x:v>31.1972179848053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21.971</x:v>
      </x:c>
      <x:c r="R528" s="8">
        <x:v>128224.980230511</x:v>
      </x:c>
      <x:c r="S528" s="12">
        <x:v>328085.937491919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607447</x:v>
      </x:c>
      <x:c r="B529" s="1">
        <x:v>43209.5082350694</x:v>
      </x:c>
      <x:c r="C529" s="6">
        <x:v>8.78319007</x:v>
      </x:c>
      <x:c r="D529" s="14" t="s">
        <x:v>77</x:v>
      </x:c>
      <x:c r="E529" s="15">
        <x:v>43194.5249513079</x:v>
      </x:c>
      <x:c r="F529" t="s">
        <x:v>82</x:v>
      </x:c>
      <x:c r="G529" s="6">
        <x:v>160.953747804004</x:v>
      </x:c>
      <x:c r="H529" t="s">
        <x:v>83</x:v>
      </x:c>
      <x:c r="I529" s="6">
        <x:v>31.198542394488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21.971</x:v>
      </x:c>
      <x:c r="R529" s="8">
        <x:v>128224.681943731</x:v>
      </x:c>
      <x:c r="S529" s="12">
        <x:v>328089.03891583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607455</x:v>
      </x:c>
      <x:c r="B530" s="1">
        <x:v>43209.5082466088</x:v>
      </x:c>
      <x:c r="C530" s="6">
        <x:v>8.79980765</x:v>
      </x:c>
      <x:c r="D530" s="14" t="s">
        <x:v>77</x:v>
      </x:c>
      <x:c r="E530" s="15">
        <x:v>43194.5249513079</x:v>
      </x:c>
      <x:c r="F530" t="s">
        <x:v>82</x:v>
      </x:c>
      <x:c r="G530" s="6">
        <x:v>160.844153330433</x:v>
      </x:c>
      <x:c r="H530" t="s">
        <x:v>83</x:v>
      </x:c>
      <x:c r="I530" s="6">
        <x:v>31.2145256525869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21.973</x:v>
      </x:c>
      <x:c r="R530" s="8">
        <x:v>128229.178030463</x:v>
      </x:c>
      <x:c r="S530" s="12">
        <x:v>328084.513760046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607465</x:v>
      </x:c>
      <x:c r="B531" s="1">
        <x:v>43209.5082586806</x:v>
      </x:c>
      <x:c r="C531" s="6">
        <x:v>8.81717531</x:v>
      </x:c>
      <x:c r="D531" s="14" t="s">
        <x:v>77</x:v>
      </x:c>
      <x:c r="E531" s="15">
        <x:v>43194.5249513079</x:v>
      </x:c>
      <x:c r="F531" t="s">
        <x:v>82</x:v>
      </x:c>
      <x:c r="G531" s="6">
        <x:v>160.902471063932</x:v>
      </x:c>
      <x:c r="H531" t="s">
        <x:v>83</x:v>
      </x:c>
      <x:c r="I531" s="6">
        <x:v>31.2167530806687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21.968</x:v>
      </x:c>
      <x:c r="R531" s="8">
        <x:v>128235.302684922</x:v>
      </x:c>
      <x:c r="S531" s="12">
        <x:v>328083.664723262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607482</x:v>
      </x:c>
      <x:c r="B532" s="1">
        <x:v>43209.5082699884</x:v>
      </x:c>
      <x:c r="C532" s="6">
        <x:v>8.83349291833333</x:v>
      </x:c>
      <x:c r="D532" s="14" t="s">
        <x:v>77</x:v>
      </x:c>
      <x:c r="E532" s="15">
        <x:v>43194.5249513079</x:v>
      </x:c>
      <x:c r="F532" t="s">
        <x:v>82</x:v>
      </x:c>
      <x:c r="G532" s="6">
        <x:v>160.901763435835</x:v>
      </x:c>
      <x:c r="H532" t="s">
        <x:v>83</x:v>
      </x:c>
      <x:c r="I532" s="6">
        <x:v>31.2141644481721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21.969</x:v>
      </x:c>
      <x:c r="R532" s="8">
        <x:v>128236.486134145</x:v>
      </x:c>
      <x:c r="S532" s="12">
        <x:v>328073.632142935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607489</x:v>
      </x:c>
      <x:c r="B533" s="1">
        <x:v>43209.5082815162</x:v>
      </x:c>
      <x:c r="C533" s="6">
        <x:v>8.8500605</x:v>
      </x:c>
      <x:c r="D533" s="14" t="s">
        <x:v>77</x:v>
      </x:c>
      <x:c r="E533" s="15">
        <x:v>43194.5249513079</x:v>
      </x:c>
      <x:c r="F533" t="s">
        <x:v>82</x:v>
      </x:c>
      <x:c r="G533" s="6">
        <x:v>160.858580665537</x:v>
      </x:c>
      <x:c r="H533" t="s">
        <x:v>83</x:v>
      </x:c>
      <x:c r="I533" s="6">
        <x:v>31.2198835226368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21.97</x:v>
      </x:c>
      <x:c r="R533" s="8">
        <x:v>128233.337089515</x:v>
      </x:c>
      <x:c r="S533" s="12">
        <x:v>328079.795414554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607501</x:v>
      </x:c>
      <x:c r="B534" s="1">
        <x:v>43209.5082930903</x:v>
      </x:c>
      <x:c r="C534" s="6">
        <x:v>8.86672807833333</x:v>
      </x:c>
      <x:c r="D534" s="14" t="s">
        <x:v>77</x:v>
      </x:c>
      <x:c r="E534" s="15">
        <x:v>43194.5249513079</x:v>
      </x:c>
      <x:c r="F534" t="s">
        <x:v>82</x:v>
      </x:c>
      <x:c r="G534" s="6">
        <x:v>160.891941441678</x:v>
      </x:c>
      <x:c r="H534" t="s">
        <x:v>83</x:v>
      </x:c>
      <x:c r="I534" s="6">
        <x:v>31.2215390460137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21.967</x:v>
      </x:c>
      <x:c r="R534" s="8">
        <x:v>128228.085996161</x:v>
      </x:c>
      <x:c r="S534" s="12">
        <x:v>328087.582282072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607511</x:v>
      </x:c>
      <x:c r="B535" s="1">
        <x:v>43209.5083050116</x:v>
      </x:c>
      <x:c r="C535" s="6">
        <x:v>8.88391237833333</x:v>
      </x:c>
      <x:c r="D535" s="14" t="s">
        <x:v>77</x:v>
      </x:c>
      <x:c r="E535" s="15">
        <x:v>43194.5249513079</x:v>
      </x:c>
      <x:c r="F535" t="s">
        <x:v>82</x:v>
      </x:c>
      <x:c r="G535" s="6">
        <x:v>160.896746170774</x:v>
      </x:c>
      <x:c r="H535" t="s">
        <x:v>83</x:v>
      </x:c>
      <x:c r="I535" s="6">
        <x:v>31.2124186273845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21.97</x:v>
      </x:c>
      <x:c r="R535" s="8">
        <x:v>128232.814915756</x:v>
      </x:c>
      <x:c r="S535" s="12">
        <x:v>328076.262963273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607522</x:v>
      </x:c>
      <x:c r="B536" s="1">
        <x:v>43209.5083168634</x:v>
      </x:c>
      <x:c r="C536" s="6">
        <x:v>8.90094663333333</x:v>
      </x:c>
      <x:c r="D536" s="14" t="s">
        <x:v>77</x:v>
      </x:c>
      <x:c r="E536" s="15">
        <x:v>43194.5249513079</x:v>
      </x:c>
      <x:c r="F536" t="s">
        <x:v>82</x:v>
      </x:c>
      <x:c r="G536" s="6">
        <x:v>160.869877534353</x:v>
      </x:c>
      <x:c r="H536" t="s">
        <x:v>83</x:v>
      </x:c>
      <x:c r="I536" s="6">
        <x:v>31.214947057786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21.971</x:v>
      </x:c>
      <x:c r="R536" s="8">
        <x:v>128245.33205549</x:v>
      </x:c>
      <x:c r="S536" s="12">
        <x:v>328086.767038743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607531</x:v>
      </x:c>
      <x:c r="B537" s="1">
        <x:v>43209.5083277778</x:v>
      </x:c>
      <x:c r="C537" s="6">
        <x:v>8.91669755666667</x:v>
      </x:c>
      <x:c r="D537" s="14" t="s">
        <x:v>77</x:v>
      </x:c>
      <x:c r="E537" s="15">
        <x:v>43194.5249513079</x:v>
      </x:c>
      <x:c r="F537" t="s">
        <x:v>82</x:v>
      </x:c>
      <x:c r="G537" s="6">
        <x:v>160.935741787036</x:v>
      </x:c>
      <x:c r="H537" t="s">
        <x:v>83</x:v>
      </x:c>
      <x:c r="I537" s="6">
        <x:v>31.2020641227782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21.971</x:v>
      </x:c>
      <x:c r="R537" s="8">
        <x:v>128243.115095382</x:v>
      </x:c>
      <x:c r="S537" s="12">
        <x:v>328093.76336801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607543</x:v>
      </x:c>
      <x:c r="B538" s="1">
        <x:v>43209.5083393171</x:v>
      </x:c>
      <x:c r="C538" s="6">
        <x:v>8.933298445</x:v>
      </x:c>
      <x:c r="D538" s="14" t="s">
        <x:v>77</x:v>
      </x:c>
      <x:c r="E538" s="15">
        <x:v>43194.5249513079</x:v>
      </x:c>
      <x:c r="F538" t="s">
        <x:v>82</x:v>
      </x:c>
      <x:c r="G538" s="6">
        <x:v>160.895175123174</x:v>
      </x:c>
      <x:c r="H538" t="s">
        <x:v>83</x:v>
      </x:c>
      <x:c r="I538" s="6">
        <x:v>31.2072714713886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21.972</x:v>
      </x:c>
      <x:c r="R538" s="8">
        <x:v>128243.203097433</x:v>
      </x:c>
      <x:c r="S538" s="12">
        <x:v>328082.327272249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607550</x:v>
      </x:c>
      <x:c r="B539" s="1">
        <x:v>43209.5083515856</x:v>
      </x:c>
      <x:c r="C539" s="6">
        <x:v>8.95098282666667</x:v>
      </x:c>
      <x:c r="D539" s="14" t="s">
        <x:v>77</x:v>
      </x:c>
      <x:c r="E539" s="15">
        <x:v>43194.5249513079</x:v>
      </x:c>
      <x:c r="F539" t="s">
        <x:v>82</x:v>
      </x:c>
      <x:c r="G539" s="6">
        <x:v>160.900747512234</x:v>
      </x:c>
      <x:c r="H539" t="s">
        <x:v>83</x:v>
      </x:c>
      <x:c r="I539" s="6">
        <x:v>31.2116360183613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21.97</x:v>
      </x:c>
      <x:c r="R539" s="8">
        <x:v>128241.966589354</x:v>
      </x:c>
      <x:c r="S539" s="12">
        <x:v>328087.108816727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607555</x:v>
      </x:c>
      <x:c r="B540" s="1">
        <x:v>43209.5083623032</x:v>
      </x:c>
      <x:c r="C540" s="6">
        <x:v>8.96643363</x:v>
      </x:c>
      <x:c r="D540" s="14" t="s">
        <x:v>77</x:v>
      </x:c>
      <x:c r="E540" s="15">
        <x:v>43194.5249513079</x:v>
      </x:c>
      <x:c r="F540" t="s">
        <x:v>82</x:v>
      </x:c>
      <x:c r="G540" s="6">
        <x:v>160.887942960682</x:v>
      </x:c>
      <x:c r="H540" t="s">
        <x:v>83</x:v>
      </x:c>
      <x:c r="I540" s="6">
        <x:v>31.2086861859916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21.972</x:v>
      </x:c>
      <x:c r="R540" s="8">
        <x:v>128236.363852193</x:v>
      </x:c>
      <x:c r="S540" s="12">
        <x:v>328076.838832879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607566</x:v>
      </x:c>
      <x:c r="B541" s="1">
        <x:v>43209.5083739931</x:v>
      </x:c>
      <x:c r="C541" s="6">
        <x:v>8.98326788833333</x:v>
      </x:c>
      <x:c r="D541" s="14" t="s">
        <x:v>77</x:v>
      </x:c>
      <x:c r="E541" s="15">
        <x:v>43194.5249513079</x:v>
      </x:c>
      <x:c r="F541" t="s">
        <x:v>82</x:v>
      </x:c>
      <x:c r="G541" s="6">
        <x:v>160.918907731069</x:v>
      </x:c>
      <x:c r="H541" t="s">
        <x:v>83</x:v>
      </x:c>
      <x:c r="I541" s="6">
        <x:v>31.2080841797047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21.97</x:v>
      </x:c>
      <x:c r="R541" s="8">
        <x:v>128238.992264047</x:v>
      </x:c>
      <x:c r="S541" s="12">
        <x:v>328093.237909701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607579</x:v>
      </x:c>
      <x:c r="B542" s="1">
        <x:v>43209.5083862616</x:v>
      </x:c>
      <x:c r="C542" s="6">
        <x:v>9.00090224833333</x:v>
      </x:c>
      <x:c r="D542" s="14" t="s">
        <x:v>77</x:v>
      </x:c>
      <x:c r="E542" s="15">
        <x:v>43194.5249513079</x:v>
      </x:c>
      <x:c r="F542" t="s">
        <x:v>82</x:v>
      </x:c>
      <x:c r="G542" s="6">
        <x:v>160.874617334026</x:v>
      </x:c>
      <x:c r="H542" t="s">
        <x:v>83</x:v>
      </x:c>
      <x:c r="I542" s="6">
        <x:v>31.2085657847256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21.973</x:v>
      </x:c>
      <x:c r="R542" s="8">
        <x:v>128246.581360083</x:v>
      </x:c>
      <x:c r="S542" s="12">
        <x:v>328084.266027848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607585</x:v>
      </x:c>
      <x:c r="B543" s="1">
        <x:v>43209.5083971412</x:v>
      </x:c>
      <x:c r="C543" s="6">
        <x:v>9.01658646833333</x:v>
      </x:c>
      <x:c r="D543" s="14" t="s">
        <x:v>77</x:v>
      </x:c>
      <x:c r="E543" s="15">
        <x:v>43194.5249513079</x:v>
      </x:c>
      <x:c r="F543" t="s">
        <x:v>82</x:v>
      </x:c>
      <x:c r="G543" s="6">
        <x:v>160.941780804076</x:v>
      </x:c>
      <x:c r="H543" t="s">
        <x:v>83</x:v>
      </x:c>
      <x:c r="I543" s="6">
        <x:v>31.206338362083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21.969</x:v>
      </x:c>
      <x:c r="R543" s="8">
        <x:v>128238.015736997</x:v>
      </x:c>
      <x:c r="S543" s="12">
        <x:v>328081.852077135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607598</x:v>
      </x:c>
      <x:c r="B544" s="1">
        <x:v>43209.5084091782</x:v>
      </x:c>
      <x:c r="C544" s="6">
        <x:v>9.03390410666667</x:v>
      </x:c>
      <x:c r="D544" s="14" t="s">
        <x:v>77</x:v>
      </x:c>
      <x:c r="E544" s="15">
        <x:v>43194.5249513079</x:v>
      </x:c>
      <x:c r="F544" t="s">
        <x:v>82</x:v>
      </x:c>
      <x:c r="G544" s="6">
        <x:v>160.872617131915</x:v>
      </x:c>
      <x:c r="H544" t="s">
        <x:v>83</x:v>
      </x:c>
      <x:c r="I544" s="6">
        <x:v>31.2089570888561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21.973</x:v>
      </x:c>
      <x:c r="R544" s="8">
        <x:v>128239.685083688</x:v>
      </x:c>
      <x:c r="S544" s="12">
        <x:v>328087.304492669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607607</x:v>
      </x:c>
      <x:c r="B545" s="1">
        <x:v>43209.5084204861</x:v>
      </x:c>
      <x:c r="C545" s="6">
        <x:v>9.05018835166667</x:v>
      </x:c>
      <x:c r="D545" s="14" t="s">
        <x:v>77</x:v>
      </x:c>
      <x:c r="E545" s="15">
        <x:v>43194.5249513079</x:v>
      </x:c>
      <x:c r="F545" t="s">
        <x:v>82</x:v>
      </x:c>
      <x:c r="G545" s="6">
        <x:v>160.913982879868</x:v>
      </x:c>
      <x:c r="H545" t="s">
        <x:v>83</x:v>
      </x:c>
      <x:c r="I545" s="6">
        <x:v>31.2090473898156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21.97</x:v>
      </x:c>
      <x:c r="R545" s="8">
        <x:v>128243.930914828</x:v>
      </x:c>
      <x:c r="S545" s="12">
        <x:v>328093.231132482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607618</x:v>
      </x:c>
      <x:c r="B546" s="1">
        <x:v>43209.5084319792</x:v>
      </x:c>
      <x:c r="C546" s="6">
        <x:v>9.06675588666667</x:v>
      </x:c>
      <x:c r="D546" s="14" t="s">
        <x:v>77</x:v>
      </x:c>
      <x:c r="E546" s="15">
        <x:v>43194.5249513079</x:v>
      </x:c>
      <x:c r="F546" t="s">
        <x:v>82</x:v>
      </x:c>
      <x:c r="G546" s="6">
        <x:v>160.925489461262</x:v>
      </x:c>
      <x:c r="H546" t="s">
        <x:v>83</x:v>
      </x:c>
      <x:c r="I546" s="6">
        <x:v>31.2013417166731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21.972</x:v>
      </x:c>
      <x:c r="R546" s="8">
        <x:v>128238.339470421</x:v>
      </x:c>
      <x:c r="S546" s="12">
        <x:v>328084.921120185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607629</x:v>
      </x:c>
      <x:c r="B547" s="1">
        <x:v>43209.508443831</x:v>
      </x:c>
      <x:c r="C547" s="6">
        <x:v>9.08377349333333</x:v>
      </x:c>
      <x:c r="D547" s="14" t="s">
        <x:v>77</x:v>
      </x:c>
      <x:c r="E547" s="15">
        <x:v>43194.5249513079</x:v>
      </x:c>
      <x:c r="F547" t="s">
        <x:v>82</x:v>
      </x:c>
      <x:c r="G547" s="6">
        <x:v>160.909981463527</x:v>
      </x:c>
      <x:c r="H547" t="s">
        <x:v>83</x:v>
      </x:c>
      <x:c r="I547" s="6">
        <x:v>31.2098299982354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21.97</x:v>
      </x:c>
      <x:c r="R547" s="8">
        <x:v>128245.492021097</x:v>
      </x:c>
      <x:c r="S547" s="12">
        <x:v>328094.087298295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607640</x:v>
      </x:c>
      <x:c r="B548" s="1">
        <x:v>43209.5084551736</x:v>
      </x:c>
      <x:c r="C548" s="6">
        <x:v>9.10015778333333</x:v>
      </x:c>
      <x:c r="D548" s="14" t="s">
        <x:v>77</x:v>
      </x:c>
      <x:c r="E548" s="15">
        <x:v>43194.5249513079</x:v>
      </x:c>
      <x:c r="F548" t="s">
        <x:v>82</x:v>
      </x:c>
      <x:c r="G548" s="6">
        <x:v>160.809601813268</x:v>
      </x:c>
      <x:c r="H548" t="s">
        <x:v>83</x:v>
      </x:c>
      <x:c r="I548" s="6">
        <x:v>31.2185591045245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21.974</x:v>
      </x:c>
      <x:c r="R548" s="8">
        <x:v>128236.911103591</x:v>
      </x:c>
      <x:c r="S548" s="12">
        <x:v>328094.522963594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607646</x:v>
      </x:c>
      <x:c r="B549" s="1">
        <x:v>43209.5084665162</x:v>
      </x:c>
      <x:c r="C549" s="6">
        <x:v>9.11644199333333</x:v>
      </x:c>
      <x:c r="D549" s="14" t="s">
        <x:v>77</x:v>
      </x:c>
      <x:c r="E549" s="15">
        <x:v>43194.5249513079</x:v>
      </x:c>
      <x:c r="F549" t="s">
        <x:v>82</x:v>
      </x:c>
      <x:c r="G549" s="6">
        <x:v>160.879355987973</x:v>
      </x:c>
      <x:c r="H549" t="s">
        <x:v>83</x:v>
      </x:c>
      <x:c r="I549" s="6">
        <x:v>31.2158199687251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21.97</x:v>
      </x:c>
      <x:c r="R549" s="8">
        <x:v>128237.029363129</x:v>
      </x:c>
      <x:c r="S549" s="12">
        <x:v>328086.238104436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607656</x:v>
      </x:c>
      <x:c r="B550" s="1">
        <x:v>43209.508478125</x:v>
      </x:c>
      <x:c r="C550" s="6">
        <x:v>9.13320961666667</x:v>
      </x:c>
      <x:c r="D550" s="14" t="s">
        <x:v>77</x:v>
      </x:c>
      <x:c r="E550" s="15">
        <x:v>43194.5249513079</x:v>
      </x:c>
      <x:c r="F550" t="s">
        <x:v>82</x:v>
      </x:c>
      <x:c r="G550" s="6">
        <x:v>160.854579562241</x:v>
      </x:c>
      <x:c r="H550" t="s">
        <x:v>83</x:v>
      </x:c>
      <x:c r="I550" s="6">
        <x:v>31.2206661335858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21.97</x:v>
      </x:c>
      <x:c r="R550" s="8">
        <x:v>128237.655351944</x:v>
      </x:c>
      <x:c r="S550" s="12">
        <x:v>328091.932970377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607666</x:v>
      </x:c>
      <x:c r="B551" s="1">
        <x:v>43209.508490162</x:v>
      </x:c>
      <x:c r="C551" s="6">
        <x:v>9.15052724333333</x:v>
      </x:c>
      <x:c r="D551" s="14" t="s">
        <x:v>77</x:v>
      </x:c>
      <x:c r="E551" s="15">
        <x:v>43194.5249513079</x:v>
      </x:c>
      <x:c r="F551" t="s">
        <x:v>82</x:v>
      </x:c>
      <x:c r="G551" s="6">
        <x:v>160.883942221735</x:v>
      </x:c>
      <x:c r="H551" t="s">
        <x:v>83</x:v>
      </x:c>
      <x:c r="I551" s="6">
        <x:v>31.2094687943268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21.972</x:v>
      </x:c>
      <x:c r="R551" s="8">
        <x:v>128244.952735288</x:v>
      </x:c>
      <x:c r="S551" s="12">
        <x:v>328077.215065894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607683</x:v>
      </x:c>
      <x:c r="B552" s="1">
        <x:v>43209.5085015046</x:v>
      </x:c>
      <x:c r="C552" s="6">
        <x:v>9.16686151</x:v>
      </x:c>
      <x:c r="D552" s="14" t="s">
        <x:v>77</x:v>
      </x:c>
      <x:c r="E552" s="15">
        <x:v>43194.5249513079</x:v>
      </x:c>
      <x:c r="F552" t="s">
        <x:v>82</x:v>
      </x:c>
      <x:c r="G552" s="6">
        <x:v>160.779604117813</x:v>
      </x:c>
      <x:c r="H552" t="s">
        <x:v>83</x:v>
      </x:c>
      <x:c r="I552" s="6">
        <x:v>31.2244286887744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21.974</x:v>
      </x:c>
      <x:c r="R552" s="8">
        <x:v>128238.252968624</x:v>
      </x:c>
      <x:c r="S552" s="12">
        <x:v>328076.818355703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607686</x:v>
      </x:c>
      <x:c r="B553" s="1">
        <x:v>43209.5085128125</x:v>
      </x:c>
      <x:c r="C553" s="6">
        <x:v>9.183145755</x:v>
      </x:c>
      <x:c r="D553" s="14" t="s">
        <x:v>77</x:v>
      </x:c>
      <x:c r="E553" s="15">
        <x:v>43194.5249513079</x:v>
      </x:c>
      <x:c r="F553" t="s">
        <x:v>82</x:v>
      </x:c>
      <x:c r="G553" s="6">
        <x:v>160.917830416938</x:v>
      </x:c>
      <x:c r="H553" t="s">
        <x:v>83</x:v>
      </x:c>
      <x:c r="I553" s="6">
        <x:v>31.2082948818925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21.97</x:v>
      </x:c>
      <x:c r="R553" s="8">
        <x:v>128253.080465759</x:v>
      </x:c>
      <x:c r="S553" s="12">
        <x:v>328083.306462444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607698</x:v>
      </x:c>
      <x:c r="B554" s="1">
        <x:v>43209.508525</x:v>
      </x:c>
      <x:c r="C554" s="6">
        <x:v>9.20069670666667</x:v>
      </x:c>
      <x:c r="D554" s="14" t="s">
        <x:v>77</x:v>
      </x:c>
      <x:c r="E554" s="15">
        <x:v>43194.5249513079</x:v>
      </x:c>
      <x:c r="F554" t="s">
        <x:v>82</x:v>
      </x:c>
      <x:c r="G554" s="6">
        <x:v>160.845355147299</x:v>
      </x:c>
      <x:c r="H554" t="s">
        <x:v>83</x:v>
      </x:c>
      <x:c r="I554" s="6">
        <x:v>31.2088366875805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21.975</x:v>
      </x:c>
      <x:c r="R554" s="8">
        <x:v>128252.096395721</x:v>
      </x:c>
      <x:c r="S554" s="12">
        <x:v>328094.298981121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607713</x:v>
      </x:c>
      <x:c r="B555" s="1">
        <x:v>43209.5085366898</x:v>
      </x:c>
      <x:c r="C555" s="6">
        <x:v>9.217514295</x:v>
      </x:c>
      <x:c r="D555" s="14" t="s">
        <x:v>77</x:v>
      </x:c>
      <x:c r="E555" s="15">
        <x:v>43194.5249513079</x:v>
      </x:c>
      <x:c r="F555" t="s">
        <x:v>82</x:v>
      </x:c>
      <x:c r="G555" s="6">
        <x:v>160.835908529654</x:v>
      </x:c>
      <x:c r="H555" t="s">
        <x:v>83</x:v>
      </x:c>
      <x:c r="I555" s="6">
        <x:v>31.2134119391008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21.974</x:v>
      </x:c>
      <x:c r="R555" s="8">
        <x:v>128251.193201187</x:v>
      </x:c>
      <x:c r="S555" s="12">
        <x:v>328093.777471113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607716</x:v>
      </x:c>
      <x:c r="B556" s="1">
        <x:v>43209.5085478356</x:v>
      </x:c>
      <x:c r="C556" s="6">
        <x:v>9.23358186166667</x:v>
      </x:c>
      <x:c r="D556" s="14" t="s">
        <x:v>77</x:v>
      </x:c>
      <x:c r="E556" s="15">
        <x:v>43194.5249513079</x:v>
      </x:c>
      <x:c r="F556" t="s">
        <x:v>82</x:v>
      </x:c>
      <x:c r="G556" s="6">
        <x:v>160.925951110994</x:v>
      </x:c>
      <x:c r="H556" t="s">
        <x:v>83</x:v>
      </x:c>
      <x:c r="I556" s="6">
        <x:v>31.2012514159214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21.972</x:v>
      </x:c>
      <x:c r="R556" s="8">
        <x:v>128253.602840521</x:v>
      </x:c>
      <x:c r="S556" s="12">
        <x:v>328098.793806978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607730</x:v>
      </x:c>
      <x:c r="B557" s="1">
        <x:v>43209.5085591088</x:v>
      </x:c>
      <x:c r="C557" s="6">
        <x:v>9.24979948333333</x:v>
      </x:c>
      <x:c r="D557" s="14" t="s">
        <x:v>77</x:v>
      </x:c>
      <x:c r="E557" s="15">
        <x:v>43194.5249513079</x:v>
      </x:c>
      <x:c r="F557" t="s">
        <x:v>82</x:v>
      </x:c>
      <x:c r="G557" s="6">
        <x:v>160.819293647716</x:v>
      </x:c>
      <x:c r="H557" t="s">
        <x:v>83</x:v>
      </x:c>
      <x:c r="I557" s="6">
        <x:v>31.2166627795013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21.974</x:v>
      </x:c>
      <x:c r="R557" s="8">
        <x:v>128251.354142609</x:v>
      </x:c>
      <x:c r="S557" s="12">
        <x:v>328087.92982923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607736</x:v>
      </x:c>
      <x:c r="B558" s="1">
        <x:v>43209.5085711458</x:v>
      </x:c>
      <x:c r="C558" s="6">
        <x:v>9.267150415</x:v>
      </x:c>
      <x:c r="D558" s="14" t="s">
        <x:v>77</x:v>
      </x:c>
      <x:c r="E558" s="15">
        <x:v>43194.5249513079</x:v>
      </x:c>
      <x:c r="F558" t="s">
        <x:v>82</x:v>
      </x:c>
      <x:c r="G558" s="6">
        <x:v>160.831600930224</x:v>
      </x:c>
      <x:c r="H558" t="s">
        <x:v>83</x:v>
      </x:c>
      <x:c r="I558" s="6">
        <x:v>31.2142547492722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21.974</x:v>
      </x:c>
      <x:c r="R558" s="8">
        <x:v>128260.008303555</x:v>
      </x:c>
      <x:c r="S558" s="12">
        <x:v>328096.397928423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607748</x:v>
      </x:c>
      <x:c r="B559" s="1">
        <x:v>43209.5085824884</x:v>
      </x:c>
      <x:c r="C559" s="6">
        <x:v>9.28350134</x:v>
      </x:c>
      <x:c r="D559" s="14" t="s">
        <x:v>77</x:v>
      </x:c>
      <x:c r="E559" s="15">
        <x:v>43194.5249513079</x:v>
      </x:c>
      <x:c r="F559" t="s">
        <x:v>82</x:v>
      </x:c>
      <x:c r="G559" s="6">
        <x:v>160.805602047218</x:v>
      </x:c>
      <x:c r="H559" t="s">
        <x:v>83</x:v>
      </x:c>
      <x:c r="I559" s="6">
        <x:v>31.2193417151643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21.974</x:v>
      </x:c>
      <x:c r="R559" s="8">
        <x:v>128257.414847578</x:v>
      </x:c>
      <x:c r="S559" s="12">
        <x:v>328091.346618222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607761</x:v>
      </x:c>
      <x:c r="B560" s="1">
        <x:v>43209.508594213</x:v>
      </x:c>
      <x:c r="C560" s="6">
        <x:v>9.300335645</x:v>
      </x:c>
      <x:c r="D560" s="14" t="s">
        <x:v>77</x:v>
      </x:c>
      <x:c r="E560" s="15">
        <x:v>43194.5249513079</x:v>
      </x:c>
      <x:c r="F560" t="s">
        <x:v>82</x:v>
      </x:c>
      <x:c r="G560" s="6">
        <x:v>160.837190413888</x:v>
      </x:c>
      <x:c r="H560" t="s">
        <x:v>83</x:v>
      </x:c>
      <x:c r="I560" s="6">
        <x:v>31.2240674832933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21.97</x:v>
      </x:c>
      <x:c r="R560" s="8">
        <x:v>128251.370848983</x:v>
      </x:c>
      <x:c r="S560" s="12">
        <x:v>328088.218168787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607771</x:v>
      </x:c>
      <x:c r="B561" s="1">
        <x:v>43209.5086056366</x:v>
      </x:c>
      <x:c r="C561" s="6">
        <x:v>9.31680319333333</x:v>
      </x:c>
      <x:c r="D561" s="14" t="s">
        <x:v>77</x:v>
      </x:c>
      <x:c r="E561" s="15">
        <x:v>43194.5249513079</x:v>
      </x:c>
      <x:c r="F561" t="s">
        <x:v>82</x:v>
      </x:c>
      <x:c r="G561" s="6">
        <x:v>160.819755166947</x:v>
      </x:c>
      <x:c r="H561" t="s">
        <x:v>83</x:v>
      </x:c>
      <x:c r="I561" s="6">
        <x:v>31.2165724783372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21.974</x:v>
      </x:c>
      <x:c r="R561" s="8">
        <x:v>128254.458180059</x:v>
      </x:c>
      <x:c r="S561" s="12">
        <x:v>328089.319809152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607778</x:v>
      </x:c>
      <x:c r="B562" s="1">
        <x:v>43209.5086172454</x:v>
      </x:c>
      <x:c r="C562" s="6">
        <x:v>9.33352084166667</x:v>
      </x:c>
      <x:c r="D562" s="14" t="s">
        <x:v>77</x:v>
      </x:c>
      <x:c r="E562" s="15">
        <x:v>43194.5249513079</x:v>
      </x:c>
      <x:c r="F562" t="s">
        <x:v>82</x:v>
      </x:c>
      <x:c r="G562" s="6">
        <x:v>160.816896213656</x:v>
      </x:c>
      <x:c r="H562" t="s">
        <x:v>83</x:v>
      </x:c>
      <x:c r="I562" s="6">
        <x:v>31.2144052511112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21.975</x:v>
      </x:c>
      <x:c r="R562" s="8">
        <x:v>128257.911529332</x:v>
      </x:c>
      <x:c r="S562" s="12">
        <x:v>328091.780907621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607791</x:v>
      </x:c>
      <x:c r="B563" s="1">
        <x:v>43209.5086287384</x:v>
      </x:c>
      <x:c r="C563" s="6">
        <x:v>9.35007171666667</x:v>
      </x:c>
      <x:c r="D563" s="14" t="s">
        <x:v>77</x:v>
      </x:c>
      <x:c r="E563" s="15">
        <x:v>43194.5249513079</x:v>
      </x:c>
      <x:c r="F563" t="s">
        <x:v>82</x:v>
      </x:c>
      <x:c r="G563" s="6">
        <x:v>160.884403844306</x:v>
      </x:c>
      <x:c r="H563" t="s">
        <x:v>83</x:v>
      </x:c>
      <x:c r="I563" s="6">
        <x:v>31.2093784933554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21.972</x:v>
      </x:c>
      <x:c r="R563" s="8">
        <x:v>128256.849726447</x:v>
      </x:c>
      <x:c r="S563" s="12">
        <x:v>328082.678538071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607797</x:v>
      </x:c>
      <x:c r="B564" s="1">
        <x:v>43209.5086402778</x:v>
      </x:c>
      <x:c r="C564" s="6">
        <x:v>9.36670595666667</x:v>
      </x:c>
      <x:c r="D564" s="14" t="s">
        <x:v>77</x:v>
      </x:c>
      <x:c r="E564" s="15">
        <x:v>43194.5249513079</x:v>
      </x:c>
      <x:c r="F564" t="s">
        <x:v>82</x:v>
      </x:c>
      <x:c r="G564" s="6">
        <x:v>160.90887027205</x:v>
      </x:c>
      <x:c r="H564" t="s">
        <x:v>83</x:v>
      </x:c>
      <x:c r="I564" s="6">
        <x:v>31.2045925453704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21.972</x:v>
      </x:c>
      <x:c r="R564" s="8">
        <x:v>128256.942065264</x:v>
      </x:c>
      <x:c r="S564" s="12">
        <x:v>328089.194729846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607805</x:v>
      </x:c>
      <x:c r="B565" s="1">
        <x:v>43209.5086518171</x:v>
      </x:c>
      <x:c r="C565" s="6">
        <x:v>9.38327360666667</x:v>
      </x:c>
      <x:c r="D565" s="14" t="s">
        <x:v>77</x:v>
      </x:c>
      <x:c r="E565" s="15">
        <x:v>43194.5249513079</x:v>
      </x:c>
      <x:c r="F565" t="s">
        <x:v>82</x:v>
      </x:c>
      <x:c r="G565" s="6">
        <x:v>160.968522315376</x:v>
      </x:c>
      <x:c r="H565" t="s">
        <x:v>83</x:v>
      </x:c>
      <x:c r="I565" s="6">
        <x:v>31.1956527740385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21.971</x:v>
      </x:c>
      <x:c r="R565" s="8">
        <x:v>128252.714274228</x:v>
      </x:c>
      <x:c r="S565" s="12">
        <x:v>328074.430691669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607819</x:v>
      </x:c>
      <x:c r="B566" s="1">
        <x:v>43209.5086637731</x:v>
      </x:c>
      <x:c r="C566" s="6">
        <x:v>9.400507905</x:v>
      </x:c>
      <x:c r="D566" s="14" t="s">
        <x:v>77</x:v>
      </x:c>
      <x:c r="E566" s="15">
        <x:v>43194.5249513079</x:v>
      </x:c>
      <x:c r="F566" t="s">
        <x:v>82</x:v>
      </x:c>
      <x:c r="G566" s="6">
        <x:v>160.958224553373</x:v>
      </x:c>
      <x:c r="H566" t="s">
        <x:v>83</x:v>
      </x:c>
      <x:c r="I566" s="6">
        <x:v>31.1894822387076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21.974</x:v>
      </x:c>
      <x:c r="R566" s="8">
        <x:v>128262.009145803</x:v>
      </x:c>
      <x:c r="S566" s="12">
        <x:v>328088.919849438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607830</x:v>
      </x:c>
      <x:c r="B567" s="1">
        <x:v>43209.5086751968</x:v>
      </x:c>
      <x:c r="C567" s="6">
        <x:v>9.41697546333333</x:v>
      </x:c>
      <x:c r="D567" s="14" t="s">
        <x:v>77</x:v>
      </x:c>
      <x:c r="E567" s="15">
        <x:v>43194.5249513079</x:v>
      </x:c>
      <x:c r="F567" t="s">
        <x:v>82</x:v>
      </x:c>
      <x:c r="G567" s="6">
        <x:v>160.988474924991</x:v>
      </x:c>
      <x:c r="H567" t="s">
        <x:v>83</x:v>
      </x:c>
      <x:c r="I567" s="6">
        <x:v>31.1944788664418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21.97</x:v>
      </x:c>
      <x:c r="R567" s="8">
        <x:v>128248.821988839</x:v>
      </x:c>
      <x:c r="S567" s="12">
        <x:v>328086.636500277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607841</x:v>
      </x:c>
      <x:c r="B568" s="1">
        <x:v>43209.5086864931</x:v>
      </x:c>
      <x:c r="C568" s="6">
        <x:v>9.43325966333333</x:v>
      </x:c>
      <x:c r="D568" s="14" t="s">
        <x:v>77</x:v>
      </x:c>
      <x:c r="E568" s="15">
        <x:v>43194.5249513079</x:v>
      </x:c>
      <x:c r="F568" t="s">
        <x:v>82</x:v>
      </x:c>
      <x:c r="G568" s="6">
        <x:v>160.773584035855</x:v>
      </x:c>
      <x:c r="H568" t="s">
        <x:v>83</x:v>
      </x:c>
      <x:c r="I568" s="6">
        <x:v>31.2201544264062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21.976</x:v>
      </x:c>
      <x:c r="R568" s="8">
        <x:v>128261.80792526</x:v>
      </x:c>
      <x:c r="S568" s="12">
        <x:v>328082.722200164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607845</x:v>
      </x:c>
      <x:c r="B569" s="1">
        <x:v>43209.5086984954</x:v>
      </x:c>
      <x:c r="C569" s="6">
        <x:v>9.450543995</x:v>
      </x:c>
      <x:c r="D569" s="14" t="s">
        <x:v>77</x:v>
      </x:c>
      <x:c r="E569" s="15">
        <x:v>43194.5249513079</x:v>
      </x:c>
      <x:c r="F569" t="s">
        <x:v>82</x:v>
      </x:c>
      <x:c r="G569" s="6">
        <x:v>160.844922607308</x:v>
      </x:c>
      <x:c r="H569" t="s">
        <x:v>83</x:v>
      </x:c>
      <x:c r="I569" s="6">
        <x:v>31.2143751507429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21.973</x:v>
      </x:c>
      <x:c r="R569" s="8">
        <x:v>128266.47857269</x:v>
      </x:c>
      <x:c r="S569" s="12">
        <x:v>328094.740748978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607855</x:v>
      </x:c>
      <x:c r="B570" s="1">
        <x:v>43209.5087098727</x:v>
      </x:c>
      <x:c r="C570" s="6">
        <x:v>9.46691156666667</x:v>
      </x:c>
      <x:c r="D570" s="14" t="s">
        <x:v>77</x:v>
      </x:c>
      <x:c r="E570" s="15">
        <x:v>43194.5249513079</x:v>
      </x:c>
      <x:c r="F570" t="s">
        <x:v>82</x:v>
      </x:c>
      <x:c r="G570" s="6">
        <x:v>160.80151348287</x:v>
      </x:c>
      <x:c r="H570" t="s">
        <x:v>83</x:v>
      </x:c>
      <x:c r="I570" s="6">
        <x:v>31.2174152893031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21.975</x:v>
      </x:c>
      <x:c r="R570" s="8">
        <x:v>128270.16835418</x:v>
      </x:c>
      <x:c r="S570" s="12">
        <x:v>328090.495007741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607871</x:v>
      </x:c>
      <x:c r="B571" s="1">
        <x:v>43209.5087215625</x:v>
      </x:c>
      <x:c r="C571" s="6">
        <x:v>9.48374584833333</x:v>
      </x:c>
      <x:c r="D571" s="14" t="s">
        <x:v>77</x:v>
      </x:c>
      <x:c r="E571" s="15">
        <x:v>43194.5249513079</x:v>
      </x:c>
      <x:c r="F571" t="s">
        <x:v>82</x:v>
      </x:c>
      <x:c r="G571" s="6">
        <x:v>160.851783257688</x:v>
      </x:c>
      <x:c r="H571" t="s">
        <x:v>83</x:v>
      </x:c>
      <x:c r="I571" s="6">
        <x:v>31.2157597679629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21.972</x:v>
      </x:c>
      <x:c r="R571" s="8">
        <x:v>128263.108397166</x:v>
      </x:c>
      <x:c r="S571" s="12">
        <x:v>328083.295918122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607877</x:v>
      </x:c>
      <x:c r="B572" s="1">
        <x:v>43209.5087327199</x:v>
      </x:c>
      <x:c r="C572" s="6">
        <x:v>9.49979680333333</x:v>
      </x:c>
      <x:c r="D572" s="14" t="s">
        <x:v>77</x:v>
      </x:c>
      <x:c r="E572" s="15">
        <x:v>43194.5249513079</x:v>
      </x:c>
      <x:c r="F572" t="s">
        <x:v>82</x:v>
      </x:c>
      <x:c r="G572" s="6">
        <x:v>160.88434252199</x:v>
      </x:c>
      <x:c r="H572" t="s">
        <x:v>83</x:v>
      </x:c>
      <x:c r="I572" s="6">
        <x:v>31.212117623892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21.971</x:v>
      </x:c>
      <x:c r="R572" s="8">
        <x:v>128267.362097837</x:v>
      </x:c>
      <x:c r="S572" s="12">
        <x:v>328089.373730124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607886</x:v>
      </x:c>
      <x:c r="B573" s="1">
        <x:v>43209.508744294</x:v>
      </x:c>
      <x:c r="C573" s="6">
        <x:v>9.51648104</x:v>
      </x:c>
      <x:c r="D573" s="14" t="s">
        <x:v>77</x:v>
      </x:c>
      <x:c r="E573" s="15">
        <x:v>43194.5249513079</x:v>
      </x:c>
      <x:c r="F573" t="s">
        <x:v>82</x:v>
      </x:c>
      <x:c r="G573" s="6">
        <x:v>160.861169215782</x:v>
      </x:c>
      <x:c r="H573" t="s">
        <x:v>83</x:v>
      </x:c>
      <x:c r="I573" s="6">
        <x:v>31.2139236452513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21.972</x:v>
      </x:c>
      <x:c r="R573" s="8">
        <x:v>128269.032940385</x:v>
      </x:c>
      <x:c r="S573" s="12">
        <x:v>328082.41390683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607898</x:v>
      </x:c>
      <x:c r="B574" s="1">
        <x:v>43209.5087562847</x:v>
      </x:c>
      <x:c r="C574" s="6">
        <x:v>9.53373195166667</x:v>
      </x:c>
      <x:c r="D574" s="14" t="s">
        <x:v>77</x:v>
      </x:c>
      <x:c r="E574" s="15">
        <x:v>43194.5249513079</x:v>
      </x:c>
      <x:c r="F574" t="s">
        <x:v>82</x:v>
      </x:c>
      <x:c r="G574" s="6">
        <x:v>160.955941338635</x:v>
      </x:c>
      <x:c r="H574" t="s">
        <x:v>83</x:v>
      </x:c>
      <x:c r="I574" s="6">
        <x:v>31.2035691359965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21.969</x:v>
      </x:c>
      <x:c r="R574" s="8">
        <x:v>128269.020280604</x:v>
      </x:c>
      <x:c r="S574" s="12">
        <x:v>328086.038134333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607911</x:v>
      </x:c>
      <x:c r="B575" s="1">
        <x:v>43209.5087676736</x:v>
      </x:c>
      <x:c r="C575" s="6">
        <x:v>9.55016625166667</x:v>
      </x:c>
      <x:c r="D575" s="14" t="s">
        <x:v>77</x:v>
      </x:c>
      <x:c r="E575" s="15">
        <x:v>43194.5249513079</x:v>
      </x:c>
      <x:c r="F575" t="s">
        <x:v>82</x:v>
      </x:c>
      <x:c r="G575" s="6">
        <x:v>160.842586119665</x:v>
      </x:c>
      <x:c r="H575" t="s">
        <x:v>83</x:v>
      </x:c>
      <x:c r="I575" s="6">
        <x:v>31.2093784933554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21.975</x:v>
      </x:c>
      <x:c r="R575" s="8">
        <x:v>128266.937845715</x:v>
      </x:c>
      <x:c r="S575" s="12">
        <x:v>328077.018918718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607915</x:v>
      </x:c>
      <x:c r="B576" s="1">
        <x:v>43209.5087796296</x:v>
      </x:c>
      <x:c r="C576" s="6">
        <x:v>9.567350515</x:v>
      </x:c>
      <x:c r="D576" s="14" t="s">
        <x:v>77</x:v>
      </x:c>
      <x:c r="E576" s="15">
        <x:v>43194.5249513079</x:v>
      </x:c>
      <x:c r="F576" t="s">
        <x:v>82</x:v>
      </x:c>
      <x:c r="G576" s="6">
        <x:v>160.835446999888</x:v>
      </x:c>
      <x:c r="H576" t="s">
        <x:v>83</x:v>
      </x:c>
      <x:c r="I576" s="6">
        <x:v>31.2135022401808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21.974</x:v>
      </x:c>
      <x:c r="R576" s="8">
        <x:v>128271.904568037</x:v>
      </x:c>
      <x:c r="S576" s="12">
        <x:v>328074.721299006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607929</x:v>
      </x:c>
      <x:c r="B577" s="1">
        <x:v>43209.5087906597</x:v>
      </x:c>
      <x:c r="C577" s="6">
        <x:v>9.58323473166667</x:v>
      </x:c>
      <x:c r="D577" s="14" t="s">
        <x:v>77</x:v>
      </x:c>
      <x:c r="E577" s="15">
        <x:v>43194.5249513079</x:v>
      </x:c>
      <x:c r="F577" t="s">
        <x:v>82</x:v>
      </x:c>
      <x:c r="G577" s="6">
        <x:v>160.810371001632</x:v>
      </x:c>
      <x:c r="H577" t="s">
        <x:v>83</x:v>
      </x:c>
      <x:c r="I577" s="6">
        <x:v>31.2184086024999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21.974</x:v>
      </x:c>
      <x:c r="R577" s="8">
        <x:v>128264.336904763</x:v>
      </x:c>
      <x:c r="S577" s="12">
        <x:v>328084.485455099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607939</x:v>
      </x:c>
      <x:c r="B578" s="1">
        <x:v>43209.5088025463</x:v>
      </x:c>
      <x:c r="C578" s="6">
        <x:v>9.60033570333333</x:v>
      </x:c>
      <x:c r="D578" s="14" t="s">
        <x:v>77</x:v>
      </x:c>
      <x:c r="E578" s="15">
        <x:v>43194.5249513079</x:v>
      </x:c>
      <x:c r="F578" t="s">
        <x:v>82</x:v>
      </x:c>
      <x:c r="G578" s="6">
        <x:v>160.788680209766</x:v>
      </x:c>
      <x:c r="H578" t="s">
        <x:v>83</x:v>
      </x:c>
      <x:c r="I578" s="6">
        <x:v>31.2226527621997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21.974</x:v>
      </x:c>
      <x:c r="R578" s="8">
        <x:v>128276.725830538</x:v>
      </x:c>
      <x:c r="S578" s="12">
        <x:v>328084.123567958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607947</x:v>
      </x:c>
      <x:c r="B579" s="1">
        <x:v>43209.5088140046</x:v>
      </x:c>
      <x:c r="C579" s="6">
        <x:v>9.61683658</x:v>
      </x:c>
      <x:c r="D579" s="14" t="s">
        <x:v>77</x:v>
      </x:c>
      <x:c r="E579" s="15">
        <x:v>43194.5249513079</x:v>
      </x:c>
      <x:c r="F579" t="s">
        <x:v>82</x:v>
      </x:c>
      <x:c r="G579" s="6">
        <x:v>160.917546114335</x:v>
      </x:c>
      <x:c r="H579" t="s">
        <x:v>83</x:v>
      </x:c>
      <x:c r="I579" s="6">
        <x:v>31.2001678070851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21.973</x:v>
      </x:c>
      <x:c r="R579" s="8">
        <x:v>128271.732370322</x:v>
      </x:c>
      <x:c r="S579" s="12">
        <x:v>328083.505632887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607959</x:v>
      </x:c>
      <x:c r="B580" s="1">
        <x:v>43209.5088253125</x:v>
      </x:c>
      <x:c r="C580" s="6">
        <x:v>9.63312081333333</x:v>
      </x:c>
      <x:c r="D580" s="14" t="s">
        <x:v>77</x:v>
      </x:c>
      <x:c r="E580" s="15">
        <x:v>43194.5249513079</x:v>
      </x:c>
      <x:c r="F580" t="s">
        <x:v>82</x:v>
      </x:c>
      <x:c r="G580" s="6">
        <x:v>160.901389815283</x:v>
      </x:c>
      <x:c r="H580" t="s">
        <x:v>83</x:v>
      </x:c>
      <x:c r="I580" s="6">
        <x:v>31.203328333836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21.973</x:v>
      </x:c>
      <x:c r="R580" s="8">
        <x:v>128264.543940212</x:v>
      </x:c>
      <x:c r="S580" s="12">
        <x:v>328081.435525223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607968</x:v>
      </x:c>
      <x:c r="B581" s="1">
        <x:v>43209.508837581</x:v>
      </x:c>
      <x:c r="C581" s="6">
        <x:v>9.650771855</x:v>
      </x:c>
      <x:c r="D581" s="14" t="s">
        <x:v>77</x:v>
      </x:c>
      <x:c r="E581" s="15">
        <x:v>43194.5249513079</x:v>
      </x:c>
      <x:c r="F581" t="s">
        <x:v>82</x:v>
      </x:c>
      <x:c r="G581" s="6">
        <x:v>160.856831528613</x:v>
      </x:c>
      <x:c r="H581" t="s">
        <x:v>83</x:v>
      </x:c>
      <x:c r="I581" s="6">
        <x:v>31.2093182927092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21.974</x:v>
      </x:c>
      <x:c r="R581" s="8">
        <x:v>128278.048013601</x:v>
      </x:c>
      <x:c r="S581" s="12">
        <x:v>328091.636794752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607984</x:v>
      </x:c>
      <x:c r="B582" s="1">
        <x:v>43209.5088488079</x:v>
      </x:c>
      <x:c r="C582" s="6">
        <x:v>9.66693943166667</x:v>
      </x:c>
      <x:c r="D582" s="14" t="s">
        <x:v>77</x:v>
      </x:c>
      <x:c r="E582" s="15">
        <x:v>43194.5249513079</x:v>
      </x:c>
      <x:c r="F582" t="s">
        <x:v>82</x:v>
      </x:c>
      <x:c r="G582" s="6">
        <x:v>160.774394336325</x:v>
      </x:c>
      <x:c r="H582" t="s">
        <x:v>83</x:v>
      </x:c>
      <x:c r="I582" s="6">
        <x:v>31.2118166204277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21.979</x:v>
      </x:c>
      <x:c r="R582" s="8">
        <x:v>128274.632488978</x:v>
      </x:c>
      <x:c r="S582" s="12">
        <x:v>328077.416819971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607988</x:v>
      </x:c>
      <x:c r="B583" s="1">
        <x:v>43209.5088602199</x:v>
      </x:c>
      <x:c r="C583" s="6">
        <x:v>9.683390355</x:v>
      </x:c>
      <x:c r="D583" s="14" t="s">
        <x:v>77</x:v>
      </x:c>
      <x:c r="E583" s="15">
        <x:v>43194.5249513079</x:v>
      </x:c>
      <x:c r="F583" t="s">
        <x:v>82</x:v>
      </x:c>
      <x:c r="G583" s="6">
        <x:v>160.838216182992</x:v>
      </x:c>
      <x:c r="H583" t="s">
        <x:v>83</x:v>
      </x:c>
      <x:c r="I583" s="6">
        <x:v>31.2129604337392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21.974</x:v>
      </x:c>
      <x:c r="R583" s="8">
        <x:v>128266.504951275</x:v>
      </x:c>
      <x:c r="S583" s="12">
        <x:v>328075.359042891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608000</x:v>
      </x:c>
      <x:c r="B584" s="1">
        <x:v>43209.508871794</x:v>
      </x:c>
      <x:c r="C584" s="6">
        <x:v>9.70009126333333</x:v>
      </x:c>
      <x:c r="D584" s="14" t="s">
        <x:v>77</x:v>
      </x:c>
      <x:c r="E584" s="15">
        <x:v>43194.5249513079</x:v>
      </x:c>
      <x:c r="F584" t="s">
        <x:v>82</x:v>
      </x:c>
      <x:c r="G584" s="6">
        <x:v>160.803690544367</x:v>
      </x:c>
      <x:c r="H584" t="s">
        <x:v>83</x:v>
      </x:c>
      <x:c r="I584" s="6">
        <x:v>31.2224420591092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21.973</x:v>
      </x:c>
      <x:c r="R584" s="8">
        <x:v>128265.972246143</x:v>
      </x:c>
      <x:c r="S584" s="12">
        <x:v>328077.499132931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608005</x:v>
      </x:c>
      <x:c r="B585" s="1">
        <x:v>43209.508883912</x:v>
      </x:c>
      <x:c r="C585" s="6">
        <x:v>9.71750887666667</x:v>
      </x:c>
      <x:c r="D585" s="14" t="s">
        <x:v>77</x:v>
      </x:c>
      <x:c r="E585" s="15">
        <x:v>43194.5249513079</x:v>
      </x:c>
      <x:c r="F585" t="s">
        <x:v>82</x:v>
      </x:c>
      <x:c r="G585" s="6">
        <x:v>160.851908414333</x:v>
      </x:c>
      <x:c r="H585" t="s">
        <x:v>83</x:v>
      </x:c>
      <x:c r="I585" s="6">
        <x:v>31.2102815031753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21.974</x:v>
      </x:c>
      <x:c r="R585" s="8">
        <x:v>128275.968926306</x:v>
      </x:c>
      <x:c r="S585" s="12">
        <x:v>328069.762330148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608015</x:v>
      </x:c>
      <x:c r="B586" s="1">
        <x:v>43209.5088957176</x:v>
      </x:c>
      <x:c r="C586" s="6">
        <x:v>9.73450982666667</x:v>
      </x:c>
      <x:c r="D586" s="14" t="s">
        <x:v>77</x:v>
      </x:c>
      <x:c r="E586" s="15">
        <x:v>43194.5249513079</x:v>
      </x:c>
      <x:c r="F586" t="s">
        <x:v>82</x:v>
      </x:c>
      <x:c r="G586" s="6">
        <x:v>160.837355763732</x:v>
      </x:c>
      <x:c r="H586" t="s">
        <x:v>83</x:v>
      </x:c>
      <x:c r="I586" s="6">
        <x:v>31.2104019045028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21.975</x:v>
      </x:c>
      <x:c r="R586" s="8">
        <x:v>128265.444382495</x:v>
      </x:c>
      <x:c r="S586" s="12">
        <x:v>328064.692140352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608025</x:v>
      </x:c>
      <x:c r="B587" s="1">
        <x:v>43209.5089068287</x:v>
      </x:c>
      <x:c r="C587" s="6">
        <x:v>9.75052739333333</x:v>
      </x:c>
      <x:c r="D587" s="14" t="s">
        <x:v>77</x:v>
      </x:c>
      <x:c r="E587" s="15">
        <x:v>43194.5249513079</x:v>
      </x:c>
      <x:c r="F587" t="s">
        <x:v>82</x:v>
      </x:c>
      <x:c r="G587" s="6">
        <x:v>160.766201224145</x:v>
      </x:c>
      <x:c r="H587" t="s">
        <x:v>83</x:v>
      </x:c>
      <x:c r="I587" s="6">
        <x:v>31.2215992468787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21.976</x:v>
      </x:c>
      <x:c r="R587" s="8">
        <x:v>128275.731034356</x:v>
      </x:c>
      <x:c r="S587" s="12">
        <x:v>328079.142011209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608042</x:v>
      </x:c>
      <x:c r="B588" s="1">
        <x:v>43209.5089183218</x:v>
      </x:c>
      <x:c r="C588" s="6">
        <x:v>9.76706165666667</x:v>
      </x:c>
      <x:c r="D588" s="14" t="s">
        <x:v>77</x:v>
      </x:c>
      <x:c r="E588" s="15">
        <x:v>43194.5249513079</x:v>
      </x:c>
      <x:c r="F588" t="s">
        <x:v>82</x:v>
      </x:c>
      <x:c r="G588" s="6">
        <x:v>160.756336814986</x:v>
      </x:c>
      <x:c r="H588" t="s">
        <x:v>83</x:v>
      </x:c>
      <x:c r="I588" s="6">
        <x:v>31.2180774980679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21.978</x:v>
      </x:c>
      <x:c r="R588" s="8">
        <x:v>128274.71217426</x:v>
      </x:c>
      <x:c r="S588" s="12">
        <x:v>328087.481857998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608049</x:v>
      </x:c>
      <x:c r="B589" s="1">
        <x:v>43209.5089298958</x:v>
      </x:c>
      <x:c r="C589" s="6">
        <x:v>9.783762565</x:v>
      </x:c>
      <x:c r="D589" s="14" t="s">
        <x:v>77</x:v>
      </x:c>
      <x:c r="E589" s="15">
        <x:v>43194.5249513079</x:v>
      </x:c>
      <x:c r="F589" t="s">
        <x:v>82</x:v>
      </x:c>
      <x:c r="G589" s="6">
        <x:v>160.821229263044</x:v>
      </x:c>
      <x:c r="H589" t="s">
        <x:v>83</x:v>
      </x:c>
      <x:c r="I589" s="6">
        <x:v>31.2190106106409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21.973</x:v>
      </x:c>
      <x:c r="R589" s="8">
        <x:v>128270.975328193</x:v>
      </x:c>
      <x:c r="S589" s="12">
        <x:v>328083.166713669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608056</x:v>
      </x:c>
      <x:c r="B590" s="1">
        <x:v>43209.5089414352</x:v>
      </x:c>
      <x:c r="C590" s="6">
        <x:v>9.80038022666667</x:v>
      </x:c>
      <x:c r="D590" s="14" t="s">
        <x:v>77</x:v>
      </x:c>
      <x:c r="E590" s="15">
        <x:v>43194.5249513079</x:v>
      </x:c>
      <x:c r="F590" t="s">
        <x:v>82</x:v>
      </x:c>
      <x:c r="G590" s="6">
        <x:v>160.830985561015</x:v>
      </x:c>
      <x:c r="H590" t="s">
        <x:v>83</x:v>
      </x:c>
      <x:c r="I590" s="6">
        <x:v>31.2143751507429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21.974</x:v>
      </x:c>
      <x:c r="R590" s="8">
        <x:v>128272.976280403</x:v>
      </x:c>
      <x:c r="S590" s="12">
        <x:v>328086.427279848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608074</x:v>
      </x:c>
      <x:c r="B591" s="1">
        <x:v>43209.5089532407</x:v>
      </x:c>
      <x:c r="C591" s="6">
        <x:v>9.81736447166667</x:v>
      </x:c>
      <x:c r="D591" s="14" t="s">
        <x:v>77</x:v>
      </x:c>
      <x:c r="E591" s="15">
        <x:v>43194.5249513079</x:v>
      </x:c>
      <x:c r="F591" t="s">
        <x:v>82</x:v>
      </x:c>
      <x:c r="G591" s="6">
        <x:v>160.802701337491</x:v>
      </x:c>
      <x:c r="H591" t="s">
        <x:v>83</x:v>
      </x:c>
      <x:c r="I591" s="6">
        <x:v>31.2253618031154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21.972</x:v>
      </x:c>
      <x:c r="R591" s="8">
        <x:v>128273.05547416</x:v>
      </x:c>
      <x:c r="S591" s="12">
        <x:v>328090.226954273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608083</x:v>
      </x:c>
      <x:c r="B592" s="1">
        <x:v>43209.5089643866</x:v>
      </x:c>
      <x:c r="C592" s="6">
        <x:v>9.83343199166667</x:v>
      </x:c>
      <x:c r="D592" s="14" t="s">
        <x:v>77</x:v>
      </x:c>
      <x:c r="E592" s="15">
        <x:v>43194.5249513079</x:v>
      </x:c>
      <x:c r="F592" t="s">
        <x:v>82</x:v>
      </x:c>
      <x:c r="G592" s="6">
        <x:v>160.805179237158</x:v>
      </x:c>
      <x:c r="H592" t="s">
        <x:v>83</x:v>
      </x:c>
      <x:c r="I592" s="6">
        <x:v>31.2112447139179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21.977</x:v>
      </x:c>
      <x:c r="R592" s="8">
        <x:v>128282.857125848</x:v>
      </x:c>
      <x:c r="S592" s="12">
        <x:v>328077.613454011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608089</x:v>
      </x:c>
      <x:c r="B593" s="1">
        <x:v>43209.5089757292</x:v>
      </x:c>
      <x:c r="C593" s="6">
        <x:v>9.8497496</x:v>
      </x:c>
      <x:c r="D593" s="14" t="s">
        <x:v>77</x:v>
      </x:c>
      <x:c r="E593" s="15">
        <x:v>43194.5249513079</x:v>
      </x:c>
      <x:c r="F593" t="s">
        <x:v>82</x:v>
      </x:c>
      <x:c r="G593" s="6">
        <x:v>160.751502961144</x:v>
      </x:c>
      <x:c r="H593" t="s">
        <x:v>83</x:v>
      </x:c>
      <x:c r="I593" s="6">
        <x:v>31.2217497490474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21.977</x:v>
      </x:c>
      <x:c r="R593" s="8">
        <x:v>128278.387633809</x:v>
      </x:c>
      <x:c r="S593" s="12">
        <x:v>328084.178597061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608102</x:v>
      </x:c>
      <x:c r="B594" s="1">
        <x:v>43209.508987963</x:v>
      </x:c>
      <x:c r="C594" s="6">
        <x:v>9.867383925</x:v>
      </x:c>
      <x:c r="D594" s="14" t="s">
        <x:v>77</x:v>
      </x:c>
      <x:c r="E594" s="15">
        <x:v>43194.5249513079</x:v>
      </x:c>
      <x:c r="F594" t="s">
        <x:v>82</x:v>
      </x:c>
      <x:c r="G594" s="6">
        <x:v>160.791449210085</x:v>
      </x:c>
      <x:c r="H594" t="s">
        <x:v>83</x:v>
      </x:c>
      <x:c r="I594" s="6">
        <x:v>31.2221109542793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21.974</x:v>
      </x:c>
      <x:c r="R594" s="8">
        <x:v>128284.168864079</x:v>
      </x:c>
      <x:c r="S594" s="12">
        <x:v>328085.682128169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608105</x:v>
      </x:c>
      <x:c r="B595" s="1">
        <x:v>43209.5089992245</x:v>
      </x:c>
      <x:c r="C595" s="6">
        <x:v>9.88356814833333</x:v>
      </x:c>
      <x:c r="D595" s="14" t="s">
        <x:v>77</x:v>
      </x:c>
      <x:c r="E595" s="15">
        <x:v>43194.5249513079</x:v>
      </x:c>
      <x:c r="F595" t="s">
        <x:v>82</x:v>
      </x:c>
      <x:c r="G595" s="6">
        <x:v>160.896927664569</x:v>
      </x:c>
      <x:c r="H595" t="s">
        <x:v>83</x:v>
      </x:c>
      <x:c r="I595" s="6">
        <x:v>31.2042012417492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21.973</x:v>
      </x:c>
      <x:c r="R595" s="8">
        <x:v>128278.756429575</x:v>
      </x:c>
      <x:c r="S595" s="12">
        <x:v>328088.350187813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608119</x:v>
      </x:c>
      <x:c r="B596" s="1">
        <x:v>43209.5090109143</x:v>
      </x:c>
      <x:c r="C596" s="6">
        <x:v>9.90040243</x:v>
      </x:c>
      <x:c r="D596" s="14" t="s">
        <x:v>77</x:v>
      </x:c>
      <x:c r="E596" s="15">
        <x:v>43194.5249513079</x:v>
      </x:c>
      <x:c r="F596" t="s">
        <x:v>82</x:v>
      </x:c>
      <x:c r="G596" s="6">
        <x:v>160.725597132696</x:v>
      </x:c>
      <x:c r="H596" t="s">
        <x:v>83</x:v>
      </x:c>
      <x:c r="I596" s="6">
        <x:v>31.2295457706082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21.976</x:v>
      </x:c>
      <x:c r="R596" s="8">
        <x:v>128287.980271463</x:v>
      </x:c>
      <x:c r="S596" s="12">
        <x:v>328081.884612312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608128</x:v>
      </x:c>
      <x:c r="B597" s="1">
        <x:v>43209.5090224537</x:v>
      </x:c>
      <x:c r="C597" s="6">
        <x:v>9.917036715</x:v>
      </x:c>
      <x:c r="D597" s="14" t="s">
        <x:v>77</x:v>
      </x:c>
      <x:c r="E597" s="15">
        <x:v>43194.5249513079</x:v>
      </x:c>
      <x:c r="F597" t="s">
        <x:v>82</x:v>
      </x:c>
      <x:c r="G597" s="6">
        <x:v>160.761565532619</x:v>
      </x:c>
      <x:c r="H597" t="s">
        <x:v>83</x:v>
      </x:c>
      <x:c r="I597" s="6">
        <x:v>31.2170540845773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21.978</x:v>
      </x:c>
      <x:c r="R597" s="8">
        <x:v>128268.662672769</x:v>
      </x:c>
      <x:c r="S597" s="12">
        <x:v>328077.432494199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608135</x:v>
      </x:c>
      <x:c r="B598" s="1">
        <x:v>43209.5090342593</x:v>
      </x:c>
      <x:c r="C598" s="6">
        <x:v>9.93402096</x:v>
      </x:c>
      <x:c r="D598" s="14" t="s">
        <x:v>77</x:v>
      </x:c>
      <x:c r="E598" s="15">
        <x:v>43194.5249513079</x:v>
      </x:c>
      <x:c r="F598" t="s">
        <x:v>82</x:v>
      </x:c>
      <x:c r="G598" s="6">
        <x:v>160.879079343756</x:v>
      </x:c>
      <x:c r="H598" t="s">
        <x:v>83</x:v>
      </x:c>
      <x:c r="I598" s="6">
        <x:v>31.2076928756755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21.973</x:v>
      </x:c>
      <x:c r="R598" s="8">
        <x:v>128278.797786403</x:v>
      </x:c>
      <x:c r="S598" s="12">
        <x:v>328088.299884888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608148</x:v>
      </x:c>
      <x:c r="B599" s="1">
        <x:v>43209.5090454051</x:v>
      </x:c>
      <x:c r="C599" s="6">
        <x:v>9.95007186666667</x:v>
      </x:c>
      <x:c r="D599" s="14" t="s">
        <x:v>77</x:v>
      </x:c>
      <x:c r="E599" s="15">
        <x:v>43194.5249513079</x:v>
      </x:c>
      <x:c r="F599" t="s">
        <x:v>82</x:v>
      </x:c>
      <x:c r="G599" s="6">
        <x:v>160.850431726155</x:v>
      </x:c>
      <x:c r="H599" t="s">
        <x:v>83</x:v>
      </x:c>
      <x:c r="I599" s="6">
        <x:v>31.2078433772194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21.975</x:v>
      </x:c>
      <x:c r="R599" s="8">
        <x:v>128272.444422144</x:v>
      </x:c>
      <x:c r="S599" s="12">
        <x:v>328069.236219244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608157</x:v>
      </x:c>
      <x:c r="B600" s="1">
        <x:v>43209.5090574884</x:v>
      </x:c>
      <x:c r="C600" s="6">
        <x:v>9.96747282166667</x:v>
      </x:c>
      <x:c r="D600" s="14" t="s">
        <x:v>77</x:v>
      </x:c>
      <x:c r="E600" s="15">
        <x:v>43194.5249513079</x:v>
      </x:c>
      <x:c r="F600" t="s">
        <x:v>82</x:v>
      </x:c>
      <x:c r="G600" s="6">
        <x:v>160.815050268314</x:v>
      </x:c>
      <x:c r="H600" t="s">
        <x:v>83</x:v>
      </x:c>
      <x:c r="I600" s="6">
        <x:v>31.2147664555514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21.975</x:v>
      </x:c>
      <x:c r="R600" s="8">
        <x:v>128284.308390094</x:v>
      </x:c>
      <x:c r="S600" s="12">
        <x:v>328077.825543223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608171</x:v>
      </x:c>
      <x:c r="B601" s="1">
        <x:v>43209.5090684028</x:v>
      </x:c>
      <x:c r="C601" s="6">
        <x:v>9.98317371166667</x:v>
      </x:c>
      <x:c r="D601" s="14" t="s">
        <x:v>77</x:v>
      </x:c>
      <x:c r="E601" s="15">
        <x:v>43194.5249513079</x:v>
      </x:c>
      <x:c r="F601" t="s">
        <x:v>82</x:v>
      </x:c>
      <x:c r="G601" s="6">
        <x:v>160.847201171754</x:v>
      </x:c>
      <x:c r="H601" t="s">
        <x:v>83</x:v>
      </x:c>
      <x:c r="I601" s="6">
        <x:v>31.2084754837788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21.975</x:v>
      </x:c>
      <x:c r="R601" s="8">
        <x:v>128276.854244426</x:v>
      </x:c>
      <x:c r="S601" s="12">
        <x:v>328073.154542264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608182</x:v>
      </x:c>
      <x:c r="B602" s="1">
        <x:v>43209.5090800926</x:v>
      </x:c>
      <x:c r="C602" s="6">
        <x:v>10.0000413566667</x:v>
      </x:c>
      <x:c r="D602" s="14" t="s">
        <x:v>77</x:v>
      </x:c>
      <x:c r="E602" s="15">
        <x:v>43194.5249513079</x:v>
      </x:c>
      <x:c r="F602" t="s">
        <x:v>82</x:v>
      </x:c>
      <x:c r="G602" s="6">
        <x:v>160.801052006108</x:v>
      </x:c>
      <x:c r="H602" t="s">
        <x:v>83</x:v>
      </x:c>
      <x:c r="I602" s="6">
        <x:v>31.2175055904909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21.975</x:v>
      </x:c>
      <x:c r="R602" s="8">
        <x:v>128285.073572909</x:v>
      </x:c>
      <x:c r="S602" s="12">
        <x:v>328072.834329329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608192</x:v>
      </x:c>
      <x:c r="B603" s="1">
        <x:v>43209.5090916667</x:v>
      </x:c>
      <x:c r="C603" s="6">
        <x:v>10.0166922433333</x:v>
      </x:c>
      <x:c r="D603" s="14" t="s">
        <x:v>77</x:v>
      </x:c>
      <x:c r="E603" s="15">
        <x:v>43194.5249513079</x:v>
      </x:c>
      <x:c r="F603" t="s">
        <x:v>82</x:v>
      </x:c>
      <x:c r="G603" s="6">
        <x:v>160.851384566068</x:v>
      </x:c>
      <x:c r="H603" t="s">
        <x:v>83</x:v>
      </x:c>
      <x:c r="I603" s="6">
        <x:v>31.2131109355196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21.973</x:v>
      </x:c>
      <x:c r="R603" s="8">
        <x:v>128280.265756863</x:v>
      </x:c>
      <x:c r="S603" s="12">
        <x:v>328086.633597919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608198</x:v>
      </x:c>
      <x:c r="B604" s="1">
        <x:v>43209.5091031597</x:v>
      </x:c>
      <x:c r="C604" s="6">
        <x:v>10.0332432</x:v>
      </x:c>
      <x:c r="D604" s="14" t="s">
        <x:v>77</x:v>
      </x:c>
      <x:c r="E604" s="15">
        <x:v>43194.5249513079</x:v>
      </x:c>
      <x:c r="F604" t="s">
        <x:v>82</x:v>
      </x:c>
      <x:c r="G604" s="6">
        <x:v>160.835418105943</x:v>
      </x:c>
      <x:c r="H604" t="s">
        <x:v>83</x:v>
      </x:c>
      <x:c r="I604" s="6">
        <x:v>31.2080540793927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21.976</x:v>
      </x:c>
      <x:c r="R604" s="8">
        <x:v>128282.368172059</x:v>
      </x:c>
      <x:c r="S604" s="12">
        <x:v>328084.009975664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608210</x:v>
      </x:c>
      <x:c r="B605" s="1">
        <x:v>43209.5091148958</x:v>
      </x:c>
      <x:c r="C605" s="6">
        <x:v>10.0501107766667</x:v>
      </x:c>
      <x:c r="D605" s="14" t="s">
        <x:v>77</x:v>
      </x:c>
      <x:c r="E605" s="15">
        <x:v>43194.5249513079</x:v>
      </x:c>
      <x:c r="F605" t="s">
        <x:v>82</x:v>
      </x:c>
      <x:c r="G605" s="6">
        <x:v>160.783449905313</x:v>
      </x:c>
      <x:c r="H605" t="s">
        <x:v>83</x:v>
      </x:c>
      <x:c r="I605" s="6">
        <x:v>31.2236761773997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21.974</x:v>
      </x:c>
      <x:c r="R605" s="8">
        <x:v>128282.27812557</x:v>
      </x:c>
      <x:c r="S605" s="12">
        <x:v>328099.60879889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608217</x:v>
      </x:c>
      <x:c r="B606" s="1">
        <x:v>43209.5091262384</x:v>
      </x:c>
      <x:c r="C606" s="6">
        <x:v>10.0664949966667</x:v>
      </x:c>
      <x:c r="D606" s="14" t="s">
        <x:v>77</x:v>
      </x:c>
      <x:c r="E606" s="15">
        <x:v>43194.5249513079</x:v>
      </x:c>
      <x:c r="F606" t="s">
        <x:v>82</x:v>
      </x:c>
      <x:c r="G606" s="6">
        <x:v>160.79700866991</x:v>
      </x:c>
      <x:c r="H606" t="s">
        <x:v>83</x:v>
      </x:c>
      <x:c r="I606" s="6">
        <x:v>31.2264755205711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21.972</x:v>
      </x:c>
      <x:c r="R606" s="8">
        <x:v>128278.466559986</x:v>
      </x:c>
      <x:c r="S606" s="12">
        <x:v>328081.00545228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608231</x:v>
      </x:c>
      <x:c r="B607" s="1">
        <x:v>43209.5091378472</x:v>
      </x:c>
      <x:c r="C607" s="6">
        <x:v>10.0832126316667</x:v>
      </x:c>
      <x:c r="D607" s="14" t="s">
        <x:v>77</x:v>
      </x:c>
      <x:c r="E607" s="15">
        <x:v>43194.5249513079</x:v>
      </x:c>
      <x:c r="F607" t="s">
        <x:v>82</x:v>
      </x:c>
      <x:c r="G607" s="6">
        <x:v>160.775891180283</x:v>
      </x:c>
      <x:c r="H607" t="s">
        <x:v>83</x:v>
      </x:c>
      <x:c r="I607" s="6">
        <x:v>31.2197029201361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21.976</x:v>
      </x:c>
      <x:c r="R607" s="8">
        <x:v>128282.268238521</x:v>
      </x:c>
      <x:c r="S607" s="12">
        <x:v>328078.154805746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608236</x:v>
      </x:c>
      <x:c r="B608" s="1">
        <x:v>43209.5091496875</x:v>
      </x:c>
      <x:c r="C608" s="6">
        <x:v>10.1002469333333</x:v>
      </x:c>
      <x:c r="D608" s="14" t="s">
        <x:v>77</x:v>
      </x:c>
      <x:c r="E608" s="15">
        <x:v>43194.5249513079</x:v>
      </x:c>
      <x:c r="F608" t="s">
        <x:v>82</x:v>
      </x:c>
      <x:c r="G608" s="6">
        <x:v>160.743130432778</x:v>
      </x:c>
      <x:c r="H608" t="s">
        <x:v>83</x:v>
      </x:c>
      <x:c r="I608" s="6">
        <x:v>31.2261143148694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21.976</x:v>
      </x:c>
      <x:c r="R608" s="8">
        <x:v>128280.64467058</x:v>
      </x:c>
      <x:c r="S608" s="12">
        <x:v>328084.085338297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608247</x:v>
      </x:c>
      <x:c r="B609" s="1">
        <x:v>43209.5091610301</x:v>
      </x:c>
      <x:c r="C609" s="6">
        <x:v>10.11658119</x:v>
      </x:c>
      <x:c r="D609" s="14" t="s">
        <x:v>77</x:v>
      </x:c>
      <x:c r="E609" s="15">
        <x:v>43194.5249513079</x:v>
      </x:c>
      <x:c r="F609" t="s">
        <x:v>82</x:v>
      </x:c>
      <x:c r="G609" s="6">
        <x:v>160.808832625734</x:v>
      </x:c>
      <x:c r="H609" t="s">
        <x:v>83</x:v>
      </x:c>
      <x:c r="I609" s="6">
        <x:v>31.2187096065568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21.974</x:v>
      </x:c>
      <x:c r="R609" s="8">
        <x:v>128277.515380526</x:v>
      </x:c>
      <x:c r="S609" s="12">
        <x:v>328080.089269088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608259</x:v>
      </x:c>
      <x:c r="B610" s="1">
        <x:v>43209.5091727199</x:v>
      </x:c>
      <x:c r="C610" s="6">
        <x:v>10.1334320833333</x:v>
      </x:c>
      <x:c r="D610" s="14" t="s">
        <x:v>77</x:v>
      </x:c>
      <x:c r="E610" s="15">
        <x:v>43194.5249513079</x:v>
      </x:c>
      <x:c r="F610" t="s">
        <x:v>82</x:v>
      </x:c>
      <x:c r="G610" s="6">
        <x:v>160.815625400878</x:v>
      </x:c>
      <x:c r="H610" t="s">
        <x:v>83</x:v>
      </x:c>
      <x:c r="I610" s="6">
        <x:v>31.2228333648591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21.972</x:v>
      </x:c>
      <x:c r="R610" s="8">
        <x:v>128285.399304565</x:v>
      </x:c>
      <x:c r="S610" s="12">
        <x:v>328081.634796016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608268</x:v>
      </x:c>
      <x:c r="B611" s="1">
        <x:v>43209.5091841782</x:v>
      </x:c>
      <x:c r="C611" s="6">
        <x:v>10.1498997466667</x:v>
      </x:c>
      <x:c r="D611" s="14" t="s">
        <x:v>77</x:v>
      </x:c>
      <x:c r="E611" s="15">
        <x:v>43194.5249513079</x:v>
      </x:c>
      <x:c r="F611" t="s">
        <x:v>82</x:v>
      </x:c>
      <x:c r="G611" s="6">
        <x:v>160.770441385286</x:v>
      </x:c>
      <x:c r="H611" t="s">
        <x:v>83</x:v>
      </x:c>
      <x:c r="I611" s="6">
        <x:v>31.223495574694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21.975</x:v>
      </x:c>
      <x:c r="R611" s="8">
        <x:v>128278.914894887</x:v>
      </x:c>
      <x:c r="S611" s="12">
        <x:v>328075.328794369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608283</x:v>
      </x:c>
      <x:c r="B612" s="1">
        <x:v>43209.5091957523</x:v>
      </x:c>
      <x:c r="C612" s="6">
        <x:v>10.16658395</x:v>
      </x:c>
      <x:c r="D612" s="14" t="s">
        <x:v>77</x:v>
      </x:c>
      <x:c r="E612" s="15">
        <x:v>43194.5249513079</x:v>
      </x:c>
      <x:c r="F612" t="s">
        <x:v>82</x:v>
      </x:c>
      <x:c r="G612" s="6">
        <x:v>160.74420705303</x:v>
      </x:c>
      <x:c r="H612" t="s">
        <x:v>83</x:v>
      </x:c>
      <x:c r="I612" s="6">
        <x:v>31.2259036115606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21.976</x:v>
      </x:c>
      <x:c r="R612" s="8">
        <x:v>128274.714615945</x:v>
      </x:c>
      <x:c r="S612" s="12">
        <x:v>328080.999346108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608294</x:v>
      </x:c>
      <x:c r="B613" s="1">
        <x:v>43209.5092076736</x:v>
      </x:c>
      <x:c r="C613" s="6">
        <x:v>10.183751625</x:v>
      </x:c>
      <x:c r="D613" s="14" t="s">
        <x:v>77</x:v>
      </x:c>
      <x:c r="E613" s="15">
        <x:v>43194.5249513079</x:v>
      </x:c>
      <x:c r="F613" t="s">
        <x:v>82</x:v>
      </x:c>
      <x:c r="G613" s="6">
        <x:v>160.809294138154</x:v>
      </x:c>
      <x:c r="H613" t="s">
        <x:v>83</x:v>
      </x:c>
      <x:c r="I613" s="6">
        <x:v>31.2186193053367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21.974</x:v>
      </x:c>
      <x:c r="R613" s="8">
        <x:v>128279.721786495</x:v>
      </x:c>
      <x:c r="S613" s="12">
        <x:v>328087.490087998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608299</x:v>
      </x:c>
      <x:c r="B614" s="1">
        <x:v>43209.5092191782</x:v>
      </x:c>
      <x:c r="C614" s="6">
        <x:v>10.2002691266667</x:v>
      </x:c>
      <x:c r="D614" s="14" t="s">
        <x:v>77</x:v>
      </x:c>
      <x:c r="E614" s="15">
        <x:v>43194.5249513079</x:v>
      </x:c>
      <x:c r="F614" t="s">
        <x:v>82</x:v>
      </x:c>
      <x:c r="G614" s="6">
        <x:v>160.784131399078</x:v>
      </x:c>
      <x:c r="H614" t="s">
        <x:v>83</x:v>
      </x:c>
      <x:c r="I614" s="6">
        <x:v>31.2208166357127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21.975</x:v>
      </x:c>
      <x:c r="R614" s="8">
        <x:v>128279.604748845</x:v>
      </x:c>
      <x:c r="S614" s="12">
        <x:v>328076.731467315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608309</x:v>
      </x:c>
      <x:c r="B615" s="1">
        <x:v>43209.5092304051</x:v>
      </x:c>
      <x:c r="C615" s="6">
        <x:v>10.2164534183333</x:v>
      </x:c>
      <x:c r="D615" s="14" t="s">
        <x:v>77</x:v>
      </x:c>
      <x:c r="E615" s="15">
        <x:v>43194.5249513079</x:v>
      </x:c>
      <x:c r="F615" t="s">
        <x:v>82</x:v>
      </x:c>
      <x:c r="G615" s="6">
        <x:v>160.812742843406</x:v>
      </x:c>
      <x:c r="H615" t="s">
        <x:v>83</x:v>
      </x:c>
      <x:c r="I615" s="6">
        <x:v>31.2152179611567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21.975</x:v>
      </x:c>
      <x:c r="R615" s="8">
        <x:v>128282.02495923</x:v>
      </x:c>
      <x:c r="S615" s="12">
        <x:v>328076.91681159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608319</x:v>
      </x:c>
      <x:c r="B616" s="1">
        <x:v>43209.5092425926</x:v>
      </x:c>
      <x:c r="C616" s="6">
        <x:v>10.2340210516667</x:v>
      </x:c>
      <x:c r="D616" s="14" t="s">
        <x:v>77</x:v>
      </x:c>
      <x:c r="E616" s="15">
        <x:v>43194.5249513079</x:v>
      </x:c>
      <x:c r="F616" t="s">
        <x:v>82</x:v>
      </x:c>
      <x:c r="G616" s="6">
        <x:v>160.723290151735</x:v>
      </x:c>
      <x:c r="H616" t="s">
        <x:v>83</x:v>
      </x:c>
      <x:c r="I616" s="6">
        <x:v>31.2299972782034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21.976</x:v>
      </x:c>
      <x:c r="R616" s="8">
        <x:v>128289.219808974</x:v>
      </x:c>
      <x:c r="S616" s="12">
        <x:v>328090.772994942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608328</x:v>
      </x:c>
      <x:c r="B617" s="1">
        <x:v>43209.5092540509</x:v>
      </x:c>
      <x:c r="C617" s="6">
        <x:v>10.2505053166667</x:v>
      </x:c>
      <x:c r="D617" s="14" t="s">
        <x:v>77</x:v>
      </x:c>
      <x:c r="E617" s="15">
        <x:v>43194.5249513079</x:v>
      </x:c>
      <x:c r="F617" t="s">
        <x:v>82</x:v>
      </x:c>
      <x:c r="G617" s="6">
        <x:v>160.754752031332</x:v>
      </x:c>
      <x:c r="H617" t="s">
        <x:v>83</x:v>
      </x:c>
      <x:c r="I617" s="6">
        <x:v>31.2265658220026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21.975</x:v>
      </x:c>
      <x:c r="R617" s="8">
        <x:v>128283.699939198</x:v>
      </x:c>
      <x:c r="S617" s="12">
        <x:v>328077.513134091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608337</x:v>
      </x:c>
      <x:c r="B618" s="1">
        <x:v>43209.509265706</x:v>
      </x:c>
      <x:c r="C618" s="6">
        <x:v>10.2672729166667</x:v>
      </x:c>
      <x:c r="D618" s="14" t="s">
        <x:v>77</x:v>
      </x:c>
      <x:c r="E618" s="15">
        <x:v>43194.5249513079</x:v>
      </x:c>
      <x:c r="F618" t="s">
        <x:v>82</x:v>
      </x:c>
      <x:c r="G618" s="6">
        <x:v>160.765013880759</x:v>
      </x:c>
      <x:c r="H618" t="s">
        <x:v>83</x:v>
      </x:c>
      <x:c r="I618" s="6">
        <x:v>31.2136527419857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21.979</x:v>
      </x:c>
      <x:c r="R618" s="8">
        <x:v>128283.40774707</x:v>
      </x:c>
      <x:c r="S618" s="12">
        <x:v>328088.221221325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608347</x:v>
      </x:c>
      <x:c r="B619" s="1">
        <x:v>43209.5092767708</x:v>
      </x:c>
      <x:c r="C619" s="6">
        <x:v>10.2832571333333</x:v>
      </x:c>
      <x:c r="D619" s="14" t="s">
        <x:v>77</x:v>
      </x:c>
      <x:c r="E619" s="15">
        <x:v>43194.5249513079</x:v>
      </x:c>
      <x:c r="F619" t="s">
        <x:v>82</x:v>
      </x:c>
      <x:c r="G619" s="6">
        <x:v>160.866430880056</x:v>
      </x:c>
      <x:c r="H619" t="s">
        <x:v>83</x:v>
      </x:c>
      <x:c r="I619" s="6">
        <x:v>31.2047129464941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21.975</x:v>
      </x:c>
      <x:c r="R619" s="8">
        <x:v>128276.04257011</x:v>
      </x:c>
      <x:c r="S619" s="12">
        <x:v>328078.845356671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608357</x:v>
      </x:c>
      <x:c r="B620" s="1">
        <x:v>43209.5092884259</x:v>
      </x:c>
      <x:c r="C620" s="6">
        <x:v>10.3000080516667</x:v>
      </x:c>
      <x:c r="D620" s="14" t="s">
        <x:v>77</x:v>
      </x:c>
      <x:c r="E620" s="15">
        <x:v>43194.5249513079</x:v>
      </x:c>
      <x:c r="F620" t="s">
        <x:v>82</x:v>
      </x:c>
      <x:c r="G620" s="6">
        <x:v>160.882276553444</x:v>
      </x:c>
      <x:c r="H620" t="s">
        <x:v>83</x:v>
      </x:c>
      <x:c r="I620" s="6">
        <x:v>31.2016126189446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21.975</x:v>
      </x:c>
      <x:c r="R620" s="8">
        <x:v>128277.047142066</x:v>
      </x:c>
      <x:c r="S620" s="12">
        <x:v>328073.669922413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608371</x:v>
      </x:c>
      <x:c r="B621" s="1">
        <x:v>43209.5093003819</x:v>
      </x:c>
      <x:c r="C621" s="6">
        <x:v>10.31722569</x:v>
      </x:c>
      <x:c r="D621" s="14" t="s">
        <x:v>77</x:v>
      </x:c>
      <x:c r="E621" s="15">
        <x:v>43194.5249513079</x:v>
      </x:c>
      <x:c r="F621" t="s">
        <x:v>82</x:v>
      </x:c>
      <x:c r="G621" s="6">
        <x:v>160.776482968708</x:v>
      </x:c>
      <x:c r="H621" t="s">
        <x:v>83</x:v>
      </x:c>
      <x:c r="I621" s="6">
        <x:v>31.2141343478065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21.978</x:v>
      </x:c>
      <x:c r="R621" s="8">
        <x:v>128280.384803966</x:v>
      </x:c>
      <x:c r="S621" s="12">
        <x:v>328083.100996539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608383</x:v>
      </x:c>
      <x:c r="B622" s="1">
        <x:v>43209.5093116898</x:v>
      </x:c>
      <x:c r="C622" s="6">
        <x:v>10.333543265</x:v>
      </x:c>
      <x:c r="D622" s="14" t="s">
        <x:v>77</x:v>
      </x:c>
      <x:c r="E622" s="15">
        <x:v>43194.5249513079</x:v>
      </x:c>
      <x:c r="F622" t="s">
        <x:v>82</x:v>
      </x:c>
      <x:c r="G622" s="6">
        <x:v>160.815421422339</x:v>
      </x:c>
      <x:c r="H622" t="s">
        <x:v>83</x:v>
      </x:c>
      <x:c r="I622" s="6">
        <x:v>31.2119671221567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21.976</x:v>
      </x:c>
      <x:c r="R622" s="8">
        <x:v>128273.573346221</x:v>
      </x:c>
      <x:c r="S622" s="12">
        <x:v>328066.920133406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608387</x:v>
      </x:c>
      <x:c r="B623" s="1">
        <x:v>43209.5093232639</x:v>
      </x:c>
      <x:c r="C623" s="6">
        <x:v>10.3501941733333</x:v>
      </x:c>
      <x:c r="D623" s="14" t="s">
        <x:v>77</x:v>
      </x:c>
      <x:c r="E623" s="15">
        <x:v>43194.5249513079</x:v>
      </x:c>
      <x:c r="F623" t="s">
        <x:v>82</x:v>
      </x:c>
      <x:c r="G623" s="6">
        <x:v>160.764860103837</x:v>
      </x:c>
      <x:c r="H623" t="s">
        <x:v>83</x:v>
      </x:c>
      <x:c r="I623" s="6">
        <x:v>31.2136828423472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21.979</x:v>
      </x:c>
      <x:c r="R623" s="8">
        <x:v>128280.587620355</x:v>
      </x:c>
      <x:c r="S623" s="12">
        <x:v>328073.517817912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608402</x:v>
      </x:c>
      <x:c r="B624" s="1">
        <x:v>43209.5093348727</x:v>
      </x:c>
      <x:c r="C624" s="6">
        <x:v>10.3669117983333</x:v>
      </x:c>
      <x:c r="D624" s="14" t="s">
        <x:v>77</x:v>
      </x:c>
      <x:c r="E624" s="15">
        <x:v>43194.5249513079</x:v>
      </x:c>
      <x:c r="F624" t="s">
        <x:v>82</x:v>
      </x:c>
      <x:c r="G624" s="6">
        <x:v>160.810408662229</x:v>
      </x:c>
      <x:c r="H624" t="s">
        <x:v>83</x:v>
      </x:c>
      <x:c r="I624" s="6">
        <x:v>31.2102213025132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21.977</x:v>
      </x:c>
      <x:c r="R624" s="8">
        <x:v>128275.074792451</x:v>
      </x:c>
      <x:c r="S624" s="12">
        <x:v>328064.617395767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608407</x:v>
      </x:c>
      <x:c r="B625" s="1">
        <x:v>43209.5093466088</x:v>
      </x:c>
      <x:c r="C625" s="6">
        <x:v>10.3837794083333</x:v>
      </x:c>
      <x:c r="D625" s="14" t="s">
        <x:v>77</x:v>
      </x:c>
      <x:c r="E625" s="15">
        <x:v>43194.5249513079</x:v>
      </x:c>
      <x:c r="F625" t="s">
        <x:v>82</x:v>
      </x:c>
      <x:c r="G625" s="6">
        <x:v>160.760576888281</x:v>
      </x:c>
      <x:c r="H625" t="s">
        <x:v>83</x:v>
      </x:c>
      <x:c r="I625" s="6">
        <x:v>31.219973823891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21.977</x:v>
      </x:c>
      <x:c r="R625" s="8">
        <x:v>128279.340641207</x:v>
      </x:c>
      <x:c r="S625" s="12">
        <x:v>328066.568265385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608418</x:v>
      </x:c>
      <x:c r="B626" s="1">
        <x:v>43209.5093581829</x:v>
      </x:c>
      <x:c r="C626" s="6">
        <x:v>10.4004803166667</x:v>
      </x:c>
      <x:c r="D626" s="14" t="s">
        <x:v>77</x:v>
      </x:c>
      <x:c r="E626" s="15">
        <x:v>43194.5249513079</x:v>
      </x:c>
      <x:c r="F626" t="s">
        <x:v>82</x:v>
      </x:c>
      <x:c r="G626" s="6">
        <x:v>160.729049335393</x:v>
      </x:c>
      <x:c r="H626" t="s">
        <x:v>83</x:v>
      </x:c>
      <x:c r="I626" s="6">
        <x:v>31.2261444153428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21.977</x:v>
      </x:c>
      <x:c r="R626" s="8">
        <x:v>128278.277276303</x:v>
      </x:c>
      <x:c r="S626" s="12">
        <x:v>328074.582651876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608431</x:v>
      </x:c>
      <x:c r="B627" s="1">
        <x:v>43209.5093694097</x:v>
      </x:c>
      <x:c r="C627" s="6">
        <x:v>10.4166145983333</x:v>
      </x:c>
      <x:c r="D627" s="14" t="s">
        <x:v>77</x:v>
      </x:c>
      <x:c r="E627" s="15">
        <x:v>43194.5249513079</x:v>
      </x:c>
      <x:c r="F627" t="s">
        <x:v>82</x:v>
      </x:c>
      <x:c r="G627" s="6">
        <x:v>160.716676847796</x:v>
      </x:c>
      <x:c r="H627" t="s">
        <x:v>83</x:v>
      </x:c>
      <x:c r="I627" s="6">
        <x:v>31.2312916003148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21.976</x:v>
      </x:c>
      <x:c r="R627" s="8">
        <x:v>128279.906680375</x:v>
      </x:c>
      <x:c r="S627" s="12">
        <x:v>328080.098504517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608443</x:v>
      </x:c>
      <x:c r="B628" s="1">
        <x:v>43209.5093812847</x:v>
      </x:c>
      <x:c r="C628" s="6">
        <x:v>10.433748875</x:v>
      </x:c>
      <x:c r="D628" s="14" t="s">
        <x:v>77</x:v>
      </x:c>
      <x:c r="E628" s="15">
        <x:v>43194.5249513079</x:v>
      </x:c>
      <x:c r="F628" t="s">
        <x:v>82</x:v>
      </x:c>
      <x:c r="G628" s="6">
        <x:v>160.637770874559</x:v>
      </x:c>
      <x:c r="H628" t="s">
        <x:v>83</x:v>
      </x:c>
      <x:c r="I628" s="6">
        <x:v>31.2358367819179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21.98</x:v>
      </x:c>
      <x:c r="R628" s="8">
        <x:v>128279.086393466</x:v>
      </x:c>
      <x:c r="S628" s="12">
        <x:v>328074.280870587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608451</x:v>
      </x:c>
      <x:c r="B629" s="1">
        <x:v>43209.5093927893</x:v>
      </x:c>
      <x:c r="C629" s="6">
        <x:v>10.4502831283333</x:v>
      </x:c>
      <x:c r="D629" s="14" t="s">
        <x:v>77</x:v>
      </x:c>
      <x:c r="E629" s="15">
        <x:v>43194.5249513079</x:v>
      </x:c>
      <x:c r="F629" t="s">
        <x:v>82</x:v>
      </x:c>
      <x:c r="G629" s="6">
        <x:v>160.730327883002</x:v>
      </x:c>
      <x:c r="H629" t="s">
        <x:v>83</x:v>
      </x:c>
      <x:c r="I629" s="6">
        <x:v>31.2177162932712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21.98</x:v>
      </x:c>
      <x:c r="R629" s="8">
        <x:v>128274.941687717</x:v>
      </x:c>
      <x:c r="S629" s="12">
        <x:v>328064.868348923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608462</x:v>
      </x:c>
      <x:c r="B630" s="1">
        <x:v>43209.5094039699</x:v>
      </x:c>
      <x:c r="C630" s="6">
        <x:v>10.4664339866667</x:v>
      </x:c>
      <x:c r="D630" s="14" t="s">
        <x:v>77</x:v>
      </x:c>
      <x:c r="E630" s="15">
        <x:v>43194.5249513079</x:v>
      </x:c>
      <x:c r="F630" t="s">
        <x:v>82</x:v>
      </x:c>
      <x:c r="G630" s="6">
        <x:v>160.741438604259</x:v>
      </x:c>
      <x:c r="H630" t="s">
        <x:v>83</x:v>
      </x:c>
      <x:c r="I630" s="6">
        <x:v>31.226445420094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21.976</x:v>
      </x:c>
      <x:c r="R630" s="8">
        <x:v>128273.0836644</x:v>
      </x:c>
      <x:c r="S630" s="12">
        <x:v>328072.752177487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608470</x:v>
      </x:c>
      <x:c r="B631" s="1">
        <x:v>43209.509415706</x:v>
      </x:c>
      <x:c r="C631" s="6">
        <x:v>10.4832849283333</x:v>
      </x:c>
      <x:c r="D631" s="14" t="s">
        <x:v>77</x:v>
      </x:c>
      <x:c r="E631" s="15">
        <x:v>43194.5249513079</x:v>
      </x:c>
      <x:c r="F631" t="s">
        <x:v>82</x:v>
      </x:c>
      <x:c r="G631" s="6">
        <x:v>160.670068537736</x:v>
      </x:c>
      <x:c r="H631" t="s">
        <x:v>83</x:v>
      </x:c>
      <x:c r="I631" s="6">
        <x:v>31.2349638657679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21.978</x:v>
      </x:c>
      <x:c r="R631" s="8">
        <x:v>128278.858347056</x:v>
      </x:c>
      <x:c r="S631" s="12">
        <x:v>328070.762393182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608482</x:v>
      </x:c>
      <x:c r="B632" s="1">
        <x:v>43209.509427581</x:v>
      </x:c>
      <x:c r="C632" s="6">
        <x:v>10.5004192383333</x:v>
      </x:c>
      <x:c r="D632" s="14" t="s">
        <x:v>77</x:v>
      </x:c>
      <x:c r="E632" s="15">
        <x:v>43194.5249513079</x:v>
      </x:c>
      <x:c r="F632" t="s">
        <x:v>82</x:v>
      </x:c>
      <x:c r="G632" s="6">
        <x:v>160.76575945527</x:v>
      </x:c>
      <x:c r="H632" t="s">
        <x:v>83</x:v>
      </x:c>
      <x:c r="I632" s="6">
        <x:v>31.2271377311258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21.974</x:v>
      </x:c>
      <x:c r="R632" s="8">
        <x:v>128270.836675342</x:v>
      </x:c>
      <x:c r="S632" s="12">
        <x:v>328055.878478783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608490</x:v>
      </x:c>
      <x:c r="B633" s="1">
        <x:v>43209.5094394676</x:v>
      </x:c>
      <x:c r="C633" s="6">
        <x:v>10.5175368683333</x:v>
      </x:c>
      <x:c r="D633" s="14" t="s">
        <x:v>77</x:v>
      </x:c>
      <x:c r="E633" s="15">
        <x:v>43194.5249513079</x:v>
      </x:c>
      <x:c r="F633" t="s">
        <x:v>82</x:v>
      </x:c>
      <x:c r="G633" s="6">
        <x:v>160.744100525951</x:v>
      </x:c>
      <x:c r="H633" t="s">
        <x:v>83</x:v>
      </x:c>
      <x:c r="I633" s="6">
        <x:v>31.2177463936696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21.979</x:v>
      </x:c>
      <x:c r="R633" s="8">
        <x:v>128273.719073524</x:v>
      </x:c>
      <x:c r="S633" s="12">
        <x:v>328075.614705338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608501</x:v>
      </x:c>
      <x:c r="B634" s="1">
        <x:v>43209.5094503125</x:v>
      </x:c>
      <x:c r="C634" s="6">
        <x:v>10.53310442</x:v>
      </x:c>
      <x:c r="D634" s="14" t="s">
        <x:v>77</x:v>
      </x:c>
      <x:c r="E634" s="15">
        <x:v>43194.5249513079</x:v>
      </x:c>
      <x:c r="F634" t="s">
        <x:v>82</x:v>
      </x:c>
      <x:c r="G634" s="6">
        <x:v>160.795514308424</x:v>
      </x:c>
      <x:c r="H634" t="s">
        <x:v>83</x:v>
      </x:c>
      <x:c r="I634" s="6">
        <x:v>31.2185892049306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21.975</x:v>
      </x:c>
      <x:c r="R634" s="8">
        <x:v>128273.830879563</x:v>
      </x:c>
      <x:c r="S634" s="12">
        <x:v>328072.659694532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608512</x:v>
      </x:c>
      <x:c r="B635" s="1">
        <x:v>43209.5094623495</x:v>
      </x:c>
      <x:c r="C635" s="6">
        <x:v>10.5504553866667</x:v>
      </x:c>
      <x:c r="D635" s="14" t="s">
        <x:v>77</x:v>
      </x:c>
      <x:c r="E635" s="15">
        <x:v>43194.5249513079</x:v>
      </x:c>
      <x:c r="F635" t="s">
        <x:v>82</x:v>
      </x:c>
      <x:c r="G635" s="6">
        <x:v>160.702873475114</x:v>
      </x:c>
      <x:c r="H635" t="s">
        <x:v>83</x:v>
      </x:c>
      <x:c r="I635" s="6">
        <x:v>31.2203651293535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21.981</x:v>
      </x:c>
      <x:c r="R635" s="8">
        <x:v>128283.424410865</x:v>
      </x:c>
      <x:c r="S635" s="12">
        <x:v>328074.732306341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608521</x:v>
      </x:c>
      <x:c r="B636" s="1">
        <x:v>43209.5094737269</x:v>
      </x:c>
      <x:c r="C636" s="6">
        <x:v>10.5668729466667</x:v>
      </x:c>
      <x:c r="D636" s="14" t="s">
        <x:v>77</x:v>
      </x:c>
      <x:c r="E636" s="15">
        <x:v>43194.5249513079</x:v>
      </x:c>
      <x:c r="F636" t="s">
        <x:v>82</x:v>
      </x:c>
      <x:c r="G636" s="6">
        <x:v>160.765498388873</x:v>
      </x:c>
      <x:c r="H636" t="s">
        <x:v>83</x:v>
      </x:c>
      <x:c r="I636" s="6">
        <x:v>31.2190106106409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21.977</x:v>
      </x:c>
      <x:c r="R636" s="8">
        <x:v>128280.32370095</x:v>
      </x:c>
      <x:c r="S636" s="12">
        <x:v>328077.284316231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608528</x:v>
      </x:c>
      <x:c r="B637" s="1">
        <x:v>43209.5094851042</x:v>
      </x:c>
      <x:c r="C637" s="6">
        <x:v>10.5832572016667</x:v>
      </x:c>
      <x:c r="D637" s="14" t="s">
        <x:v>77</x:v>
      </x:c>
      <x:c r="E637" s="15">
        <x:v>43194.5249513079</x:v>
      </x:c>
      <x:c r="F637" t="s">
        <x:v>82</x:v>
      </x:c>
      <x:c r="G637" s="6">
        <x:v>160.785361975061</x:v>
      </x:c>
      <x:c r="H637" t="s">
        <x:v>83</x:v>
      </x:c>
      <x:c r="I637" s="6">
        <x:v>31.2205758323134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21.975</x:v>
      </x:c>
      <x:c r="R637" s="8">
        <x:v>128273.088541982</x:v>
      </x:c>
      <x:c r="S637" s="12">
        <x:v>328065.138085567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608543</x:v>
      </x:c>
      <x:c r="B638" s="1">
        <x:v>43209.5094966088</x:v>
      </x:c>
      <x:c r="C638" s="6">
        <x:v>10.5998248283333</x:v>
      </x:c>
      <x:c r="D638" s="14" t="s">
        <x:v>77</x:v>
      </x:c>
      <x:c r="E638" s="15">
        <x:v>43194.5249513079</x:v>
      </x:c>
      <x:c r="F638" t="s">
        <x:v>82</x:v>
      </x:c>
      <x:c r="G638" s="6">
        <x:v>160.822741739008</x:v>
      </x:c>
      <x:c r="H638" t="s">
        <x:v>83</x:v>
      </x:c>
      <x:c r="I638" s="6">
        <x:v>31.2132614373068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21.975</x:v>
      </x:c>
      <x:c r="R638" s="8">
        <x:v>128283.57772281</x:v>
      </x:c>
      <x:c r="S638" s="12">
        <x:v>328062.189302694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608552</x:v>
      </x:c>
      <x:c r="B639" s="1">
        <x:v>43209.5095084838</x:v>
      </x:c>
      <x:c r="C639" s="6">
        <x:v>10.6169091183333</x:v>
      </x:c>
      <x:c r="D639" s="14" t="s">
        <x:v>77</x:v>
      </x:c>
      <x:c r="E639" s="15">
        <x:v>43194.5249513079</x:v>
      </x:c>
      <x:c r="F639" t="s">
        <x:v>82</x:v>
      </x:c>
      <x:c r="G639" s="6">
        <x:v>160.810896908894</x:v>
      </x:c>
      <x:c r="H639" t="s">
        <x:v>83</x:v>
      </x:c>
      <x:c r="I639" s="6">
        <x:v>31.2155791656846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21.975</x:v>
      </x:c>
      <x:c r="R639" s="8">
        <x:v>128280.053542171</x:v>
      </x:c>
      <x:c r="S639" s="12">
        <x:v>328071.763138891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608562</x:v>
      </x:c>
      <x:c r="B640" s="1">
        <x:v>43209.5095197917</x:v>
      </x:c>
      <x:c r="C640" s="6">
        <x:v>10.633176635</x:v>
      </x:c>
      <x:c r="D640" s="14" t="s">
        <x:v>77</x:v>
      </x:c>
      <x:c r="E640" s="15">
        <x:v>43194.5249513079</x:v>
      </x:c>
      <x:c r="F640" t="s">
        <x:v>82</x:v>
      </x:c>
      <x:c r="G640" s="6">
        <x:v>160.773891654678</x:v>
      </x:c>
      <x:c r="H640" t="s">
        <x:v>83</x:v>
      </x:c>
      <x:c r="I640" s="6">
        <x:v>31.2200942255668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21.976</x:v>
      </x:c>
      <x:c r="R640" s="8">
        <x:v>128274.773996374</x:v>
      </x:c>
      <x:c r="S640" s="12">
        <x:v>328075.195282204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608566</x:v>
      </x:c>
      <x:c r="B641" s="1">
        <x:v>43209.5095316319</x:v>
      </x:c>
      <x:c r="C641" s="6">
        <x:v>10.6502275833333</x:v>
      </x:c>
      <x:c r="D641" s="14" t="s">
        <x:v>77</x:v>
      </x:c>
      <x:c r="E641" s="15">
        <x:v>43194.5249513079</x:v>
      </x:c>
      <x:c r="F641" t="s">
        <x:v>82</x:v>
      </x:c>
      <x:c r="G641" s="6">
        <x:v>160.789337391368</x:v>
      </x:c>
      <x:c r="H641" t="s">
        <x:v>83</x:v>
      </x:c>
      <x:c r="I641" s="6">
        <x:v>31.214345050375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21.977</x:v>
      </x:c>
      <x:c r="R641" s="8">
        <x:v>128280.484432277</x:v>
      </x:c>
      <x:c r="S641" s="12">
        <x:v>328068.135535958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608580</x:v>
      </x:c>
      <x:c r="B642" s="1">
        <x:v>43209.5095431366</x:v>
      </x:c>
      <x:c r="C642" s="6">
        <x:v>10.666828505</x:v>
      </x:c>
      <x:c r="D642" s="14" t="s">
        <x:v>77</x:v>
      </x:c>
      <x:c r="E642" s="15">
        <x:v>43194.5249513079</x:v>
      </x:c>
      <x:c r="F642" t="s">
        <x:v>82</x:v>
      </x:c>
      <x:c r="G642" s="6">
        <x:v>160.764795053973</x:v>
      </x:c>
      <x:c r="H642" t="s">
        <x:v>83</x:v>
      </x:c>
      <x:c r="I642" s="6">
        <x:v>31.2164219764013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21.978</x:v>
      </x:c>
      <x:c r="R642" s="8">
        <x:v>128283.347375193</x:v>
      </x:c>
      <x:c r="S642" s="12">
        <x:v>328071.272065672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608592</x:v>
      </x:c>
      <x:c r="B643" s="1">
        <x:v>43209.5095550926</x:v>
      </x:c>
      <x:c r="C643" s="6">
        <x:v>10.684012815</x:v>
      </x:c>
      <x:c r="D643" s="14" t="s">
        <x:v>77</x:v>
      </x:c>
      <x:c r="E643" s="15">
        <x:v>43194.5249513079</x:v>
      </x:c>
      <x:c r="F643" t="s">
        <x:v>82</x:v>
      </x:c>
      <x:c r="G643" s="6">
        <x:v>160.73311562347</x:v>
      </x:c>
      <x:c r="H643" t="s">
        <x:v>83</x:v>
      </x:c>
      <x:c r="I643" s="6">
        <x:v>31.2226226617572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21.978</x:v>
      </x:c>
      <x:c r="R643" s="8">
        <x:v>128281.119889342</x:v>
      </x:c>
      <x:c r="S643" s="12">
        <x:v>328070.342729778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608597</x:v>
      </x:c>
      <x:c r="B644" s="1">
        <x:v>43209.509566088</x:v>
      </x:c>
      <x:c r="C644" s="6">
        <x:v>10.6998470333333</x:v>
      </x:c>
      <x:c r="D644" s="14" t="s">
        <x:v>77</x:v>
      </x:c>
      <x:c r="E644" s="15">
        <x:v>43194.5249513079</x:v>
      </x:c>
      <x:c r="F644" t="s">
        <x:v>82</x:v>
      </x:c>
      <x:c r="G644" s="6">
        <x:v>160.726041769236</x:v>
      </x:c>
      <x:c r="H644" t="s">
        <x:v>83</x:v>
      </x:c>
      <x:c r="I644" s="6">
        <x:v>31.2240072823838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21.978</x:v>
      </x:c>
      <x:c r="R644" s="8">
        <x:v>128286.132552125</x:v>
      </x:c>
      <x:c r="S644" s="12">
        <x:v>328075.124545402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608611</x:v>
      </x:c>
      <x:c r="B645" s="1">
        <x:v>43209.5095776273</x:v>
      </x:c>
      <x:c r="C645" s="6">
        <x:v>10.7164813416667</x:v>
      </x:c>
      <x:c r="D645" s="14" t="s">
        <x:v>77</x:v>
      </x:c>
      <x:c r="E645" s="15">
        <x:v>43194.5249513079</x:v>
      </x:c>
      <x:c r="F645" t="s">
        <x:v>82</x:v>
      </x:c>
      <x:c r="G645" s="6">
        <x:v>160.706973469901</x:v>
      </x:c>
      <x:c r="H645" t="s">
        <x:v>83</x:v>
      </x:c>
      <x:c r="I645" s="6">
        <x:v>31.2277397408343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21.978</x:v>
      </x:c>
      <x:c r="R645" s="8">
        <x:v>128279.279572752</x:v>
      </x:c>
      <x:c r="S645" s="12">
        <x:v>328077.005207516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608624</x:v>
      </x:c>
      <x:c r="B646" s="1">
        <x:v>43209.5095895023</x:v>
      </x:c>
      <x:c r="C646" s="6">
        <x:v>10.7335989366667</x:v>
      </x:c>
      <x:c r="D646" s="14" t="s">
        <x:v>77</x:v>
      </x:c>
      <x:c r="E646" s="15">
        <x:v>43194.5249513079</x:v>
      </x:c>
      <x:c r="F646" t="s">
        <x:v>82</x:v>
      </x:c>
      <x:c r="G646" s="6">
        <x:v>160.717276438999</x:v>
      </x:c>
      <x:c r="H646" t="s">
        <x:v>83</x:v>
      </x:c>
      <x:c r="I646" s="6">
        <x:v>31.2257230087362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21.978</x:v>
      </x:c>
      <x:c r="R646" s="8">
        <x:v>128289.112323889</x:v>
      </x:c>
      <x:c r="S646" s="12">
        <x:v>328080.897015704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608632</x:v>
      </x:c>
      <x:c r="B647" s="1">
        <x:v>43209.5096013079</x:v>
      </x:c>
      <x:c r="C647" s="6">
        <x:v>10.750566545</x:v>
      </x:c>
      <x:c r="D647" s="14" t="s">
        <x:v>77</x:v>
      </x:c>
      <x:c r="E647" s="15">
        <x:v>43194.5249513079</x:v>
      </x:c>
      <x:c r="F647" t="s">
        <x:v>82</x:v>
      </x:c>
      <x:c r="G647" s="6">
        <x:v>160.668756054365</x:v>
      </x:c>
      <x:c r="H647" t="s">
        <x:v>83</x:v>
      </x:c>
      <x:c r="I647" s="6">
        <x:v>31.232495621332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21.979</x:v>
      </x:c>
      <x:c r="R647" s="8">
        <x:v>128287.914992905</x:v>
      </x:c>
      <x:c r="S647" s="12">
        <x:v>328075.006553591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608638</x:v>
      </x:c>
      <x:c r="B648" s="1">
        <x:v>43209.509613044</x:v>
      </x:c>
      <x:c r="C648" s="6">
        <x:v>10.7674841316667</x:v>
      </x:c>
      <x:c r="D648" s="14" t="s">
        <x:v>77</x:v>
      </x:c>
      <x:c r="E648" s="15">
        <x:v>43194.5249513079</x:v>
      </x:c>
      <x:c r="F648" t="s">
        <x:v>82</x:v>
      </x:c>
      <x:c r="G648" s="6">
        <x:v>160.731116483601</x:v>
      </x:c>
      <x:c r="H648" t="s">
        <x:v>83</x:v>
      </x:c>
      <x:c r="I648" s="6">
        <x:v>31.2230139675285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21.978</x:v>
      </x:c>
      <x:c r="R648" s="8">
        <x:v>128285.462169064</x:v>
      </x:c>
      <x:c r="S648" s="12">
        <x:v>328076.217886469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608651</x:v>
      </x:c>
      <x:c r="B649" s="1">
        <x:v>43209.5096243866</x:v>
      </x:c>
      <x:c r="C649" s="6">
        <x:v>10.7837684</x:v>
      </x:c>
      <x:c r="D649" s="14" t="s">
        <x:v>77</x:v>
      </x:c>
      <x:c r="E649" s="15">
        <x:v>43194.5249513079</x:v>
      </x:c>
      <x:c r="F649" t="s">
        <x:v>82</x:v>
      </x:c>
      <x:c r="G649" s="6">
        <x:v>160.703897985708</x:v>
      </x:c>
      <x:c r="H649" t="s">
        <x:v>83</x:v>
      </x:c>
      <x:c r="I649" s="6">
        <x:v>31.2283417506505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21.978</x:v>
      </x:c>
      <x:c r="R649" s="8">
        <x:v>128283.404570184</x:v>
      </x:c>
      <x:c r="S649" s="12">
        <x:v>328062.33688907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608661</x:v>
      </x:c>
      <x:c r="B650" s="1">
        <x:v>43209.5096357292</x:v>
      </x:c>
      <x:c r="C650" s="6">
        <x:v>10.80015263</x:v>
      </x:c>
      <x:c r="D650" s="14" t="s">
        <x:v>77</x:v>
      </x:c>
      <x:c r="E650" s="15">
        <x:v>43194.5249513079</x:v>
      </x:c>
      <x:c r="F650" t="s">
        <x:v>82</x:v>
      </x:c>
      <x:c r="G650" s="6">
        <x:v>160.729578687535</x:v>
      </x:c>
      <x:c r="H650" t="s">
        <x:v>83</x:v>
      </x:c>
      <x:c r="I650" s="6">
        <x:v>31.2233149719991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21.978</x:v>
      </x:c>
      <x:c r="R650" s="8">
        <x:v>128276.741034769</x:v>
      </x:c>
      <x:c r="S650" s="12">
        <x:v>328064.161045313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608671</x:v>
      </x:c>
      <x:c r="B651" s="1">
        <x:v>43209.5096473727</x:v>
      </x:c>
      <x:c r="C651" s="6">
        <x:v>10.8168868916667</x:v>
      </x:c>
      <x:c r="D651" s="14" t="s">
        <x:v>77</x:v>
      </x:c>
      <x:c r="E651" s="15">
        <x:v>43194.5249513079</x:v>
      </x:c>
      <x:c r="F651" t="s">
        <x:v>82</x:v>
      </x:c>
      <x:c r="G651" s="6">
        <x:v>160.75576070013</x:v>
      </x:c>
      <x:c r="H651" t="s">
        <x:v>83</x:v>
      </x:c>
      <x:c r="I651" s="6">
        <x:v>31.2290942630734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21.974</x:v>
      </x:c>
      <x:c r="R651" s="8">
        <x:v>128284.587243017</x:v>
      </x:c>
      <x:c r="S651" s="12">
        <x:v>328072.555444324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608680</x:v>
      </x:c>
      <x:c r="B652" s="1">
        <x:v>43209.5096590625</x:v>
      </x:c>
      <x:c r="C652" s="6">
        <x:v>10.83373782</x:v>
      </x:c>
      <x:c r="D652" s="14" t="s">
        <x:v>77</x:v>
      </x:c>
      <x:c r="E652" s="15">
        <x:v>43194.5249513079</x:v>
      </x:c>
      <x:c r="F652" t="s">
        <x:v>82</x:v>
      </x:c>
      <x:c r="G652" s="6">
        <x:v>160.757543787324</x:v>
      </x:c>
      <x:c r="H652" t="s">
        <x:v>83</x:v>
      </x:c>
      <x:c r="I652" s="6">
        <x:v>31.2123885270344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21.98</x:v>
      </x:c>
      <x:c r="R652" s="8">
        <x:v>128277.66956778</x:v>
      </x:c>
      <x:c r="S652" s="12">
        <x:v>328069.639004694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608692</x:v>
      </x:c>
      <x:c r="B653" s="1">
        <x:v>43209.5096706019</x:v>
      </x:c>
      <x:c r="C653" s="6">
        <x:v>10.8503720816667</x:v>
      </x:c>
      <x:c r="D653" s="14" t="s">
        <x:v>77</x:v>
      </x:c>
      <x:c r="E653" s="15">
        <x:v>43194.5249513079</x:v>
      </x:c>
      <x:c r="F653" t="s">
        <x:v>82</x:v>
      </x:c>
      <x:c r="G653" s="6">
        <x:v>160.694741305401</x:v>
      </x:c>
      <x:c r="H653" t="s">
        <x:v>83</x:v>
      </x:c>
      <x:c r="I653" s="6">
        <x:v>31.227408635481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21.979</x:v>
      </x:c>
      <x:c r="R653" s="8">
        <x:v>128290.576408262</x:v>
      </x:c>
      <x:c r="S653" s="12">
        <x:v>328072.931347241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608702</x:v>
      </x:c>
      <x:c r="B654" s="1">
        <x:v>43209.5096820255</x:v>
      </x:c>
      <x:c r="C654" s="6">
        <x:v>10.8668063583333</x:v>
      </x:c>
      <x:c r="D654" s="14" t="s">
        <x:v>77</x:v>
      </x:c>
      <x:c r="E654" s="15">
        <x:v>43194.5249513079</x:v>
      </x:c>
      <x:c r="F654" t="s">
        <x:v>82</x:v>
      </x:c>
      <x:c r="G654" s="6">
        <x:v>160.780966924459</x:v>
      </x:c>
      <x:c r="H654" t="s">
        <x:v>83</x:v>
      </x:c>
      <x:c r="I654" s="6">
        <x:v>31.2187096065568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21.976</x:v>
      </x:c>
      <x:c r="R654" s="8">
        <x:v>128277.045381934</x:v>
      </x:c>
      <x:c r="S654" s="12">
        <x:v>328068.322496541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608707</x:v>
      </x:c>
      <x:c r="B655" s="1">
        <x:v>43209.509693669</x:v>
      </x:c>
      <x:c r="C655" s="6">
        <x:v>10.8835906416667</x:v>
      </x:c>
      <x:c r="D655" s="14" t="s">
        <x:v>77</x:v>
      </x:c>
      <x:c r="E655" s="15">
        <x:v>43194.5249513079</x:v>
      </x:c>
      <x:c r="F655" t="s">
        <x:v>82</x:v>
      </x:c>
      <x:c r="G655" s="6">
        <x:v>160.738584349944</x:v>
      </x:c>
      <x:c r="H655" t="s">
        <x:v>83</x:v>
      </x:c>
      <x:c r="I655" s="6">
        <x:v>31.2242781864861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21.977</x:v>
      </x:c>
      <x:c r="R655" s="8">
        <x:v>128284.506663122</x:v>
      </x:c>
      <x:c r="S655" s="12">
        <x:v>328057.250490848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608720</x:v>
      </x:c>
      <x:c r="B656" s="1">
        <x:v>43209.5097055208</x:v>
      </x:c>
      <x:c r="C656" s="6">
        <x:v>10.90065826</x:v>
      </x:c>
      <x:c r="D656" s="14" t="s">
        <x:v>77</x:v>
      </x:c>
      <x:c r="E656" s="15">
        <x:v>43194.5249513079</x:v>
      </x:c>
      <x:c r="F656" t="s">
        <x:v>82</x:v>
      </x:c>
      <x:c r="G656" s="6">
        <x:v>160.759346518472</x:v>
      </x:c>
      <x:c r="H656" t="s">
        <x:v>83</x:v>
      </x:c>
      <x:c r="I656" s="6">
        <x:v>31.2202146272471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21.977</x:v>
      </x:c>
      <x:c r="R656" s="8">
        <x:v>128289.492382211</x:v>
      </x:c>
      <x:c r="S656" s="12">
        <x:v>328073.443656759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608730</x:v>
      </x:c>
      <x:c r="B657" s="1">
        <x:v>43209.5097166319</x:v>
      </x:c>
      <x:c r="C657" s="6">
        <x:v>10.9166091466667</x:v>
      </x:c>
      <x:c r="D657" s="14" t="s">
        <x:v>77</x:v>
      </x:c>
      <x:c r="E657" s="15">
        <x:v>43194.5249513079</x:v>
      </x:c>
      <x:c r="F657" t="s">
        <x:v>82</x:v>
      </x:c>
      <x:c r="G657" s="6">
        <x:v>160.749743982955</x:v>
      </x:c>
      <x:c r="H657" t="s">
        <x:v>83</x:v>
      </x:c>
      <x:c r="I657" s="6">
        <x:v>31.2248199947567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21.976</x:v>
      </x:c>
      <x:c r="R657" s="8">
        <x:v>128287.337221903</x:v>
      </x:c>
      <x:c r="S657" s="12">
        <x:v>328083.352353267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608735</x:v>
      </x:c>
      <x:c r="B658" s="1">
        <x:v>43209.5097280903</x:v>
      </x:c>
      <x:c r="C658" s="6">
        <x:v>10.93311007</x:v>
      </x:c>
      <x:c r="D658" s="14" t="s">
        <x:v>77</x:v>
      </x:c>
      <x:c r="E658" s="15">
        <x:v>43194.5249513079</x:v>
      </x:c>
      <x:c r="F658" t="s">
        <x:v>82</x:v>
      </x:c>
      <x:c r="G658" s="6">
        <x:v>160.751108135951</x:v>
      </x:c>
      <x:c r="H658" t="s">
        <x:v>83</x:v>
      </x:c>
      <x:c r="I658" s="6">
        <x:v>31.219100911871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21.978</x:v>
      </x:c>
      <x:c r="R658" s="8">
        <x:v>128283.972721601</x:v>
      </x:c>
      <x:c r="S658" s="12">
        <x:v>328064.498621541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608746</x:v>
      </x:c>
      <x:c r="B659" s="1">
        <x:v>43209.5097397338</x:v>
      </x:c>
      <x:c r="C659" s="6">
        <x:v>10.94992768</x:v>
      </x:c>
      <x:c r="D659" s="14" t="s">
        <x:v>77</x:v>
      </x:c>
      <x:c r="E659" s="15">
        <x:v>43194.5249513079</x:v>
      </x:c>
      <x:c r="F659" t="s">
        <x:v>82</x:v>
      </x:c>
      <x:c r="G659" s="6">
        <x:v>160.702821569384</x:v>
      </x:c>
      <x:c r="H659" t="s">
        <x:v>83</x:v>
      </x:c>
      <x:c r="I659" s="6">
        <x:v>31.2285524541121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21.978</x:v>
      </x:c>
      <x:c r="R659" s="8">
        <x:v>128288.102132727</x:v>
      </x:c>
      <x:c r="S659" s="12">
        <x:v>328072.961174762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608759</x:v>
      </x:c>
      <x:c r="B660" s="1">
        <x:v>43209.5097514236</x:v>
      </x:c>
      <x:c r="C660" s="6">
        <x:v>10.96672861</x:v>
      </x:c>
      <x:c r="D660" s="14" t="s">
        <x:v>77</x:v>
      </x:c>
      <x:c r="E660" s="15">
        <x:v>43194.5249513079</x:v>
      </x:c>
      <x:c r="F660" t="s">
        <x:v>82</x:v>
      </x:c>
      <x:c r="G660" s="6">
        <x:v>160.786605994443</x:v>
      </x:c>
      <x:c r="H660" t="s">
        <x:v>83</x:v>
      </x:c>
      <x:c r="I660" s="6">
        <x:v>31.2066995656546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21.98</x:v>
      </x:c>
      <x:c r="R660" s="8">
        <x:v>128296.056642756</x:v>
      </x:c>
      <x:c r="S660" s="12">
        <x:v>328073.006609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608768</x:v>
      </x:c>
      <x:c r="B661" s="1">
        <x:v>43209.5097631944</x:v>
      </x:c>
      <x:c r="C661" s="6">
        <x:v>10.9836795033333</x:v>
      </x:c>
      <x:c r="D661" s="14" t="s">
        <x:v>77</x:v>
      </x:c>
      <x:c r="E661" s="15">
        <x:v>43194.5249513079</x:v>
      </x:c>
      <x:c r="F661" t="s">
        <x:v>82</x:v>
      </x:c>
      <x:c r="G661" s="6">
        <x:v>160.8579961713</x:v>
      </x:c>
      <x:c r="H661" t="s">
        <x:v>83</x:v>
      </x:c>
      <x:c r="I661" s="6">
        <x:v>31.1981811917954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21.978</x:v>
      </x:c>
      <x:c r="R661" s="8">
        <x:v>128290.686991159</x:v>
      </x:c>
      <x:c r="S661" s="12">
        <x:v>328066.96925671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608781</x:v>
      </x:c>
      <x:c r="B662" s="1">
        <x:v>43209.5097748032</x:v>
      </x:c>
      <x:c r="C662" s="6">
        <x:v>11.0004305033333</x:v>
      </x:c>
      <x:c r="D662" s="14" t="s">
        <x:v>77</x:v>
      </x:c>
      <x:c r="E662" s="15">
        <x:v>43194.5249513079</x:v>
      </x:c>
      <x:c r="F662" t="s">
        <x:v>82</x:v>
      </x:c>
      <x:c r="G662" s="6">
        <x:v>160.733095554278</x:v>
      </x:c>
      <x:c r="H662" t="s">
        <x:v>83</x:v>
      </x:c>
      <x:c r="I662" s="6">
        <x:v>31.2171744861485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21.98</x:v>
      </x:c>
      <x:c r="R662" s="8">
        <x:v>128296.826258892</x:v>
      </x:c>
      <x:c r="S662" s="12">
        <x:v>328077.096963698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608792</x:v>
      </x:c>
      <x:c r="B663" s="1">
        <x:v>43209.5097864236</x:v>
      </x:c>
      <x:c r="C663" s="6">
        <x:v>11.0171647633333</x:v>
      </x:c>
      <x:c r="D663" s="14" t="s">
        <x:v>77</x:v>
      </x:c>
      <x:c r="E663" s="15">
        <x:v>43194.5249513079</x:v>
      </x:c>
      <x:c r="F663" t="s">
        <x:v>82</x:v>
      </x:c>
      <x:c r="G663" s="6">
        <x:v>160.743572754628</x:v>
      </x:c>
      <x:c r="H663" t="s">
        <x:v>83</x:v>
      </x:c>
      <x:c r="I663" s="6">
        <x:v>31.2205758323134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21.978</x:v>
      </x:c>
      <x:c r="R663" s="8">
        <x:v>128300.189308688</x:v>
      </x:c>
      <x:c r="S663" s="12">
        <x:v>328067.160274329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608800</x:v>
      </x:c>
      <x:c r="B664" s="1">
        <x:v>43209.5097979977</x:v>
      </x:c>
      <x:c r="C664" s="6">
        <x:v>11.0338156366667</x:v>
      </x:c>
      <x:c r="D664" s="14" t="s">
        <x:v>77</x:v>
      </x:c>
      <x:c r="E664" s="15">
        <x:v>43194.5249513079</x:v>
      </x:c>
      <x:c r="F664" t="s">
        <x:v>82</x:v>
      </x:c>
      <x:c r="G664" s="6">
        <x:v>160.705686581271</x:v>
      </x:c>
      <x:c r="H664" t="s">
        <x:v>83</x:v>
      </x:c>
      <x:c r="I664" s="6">
        <x:v>31.2361678881039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21.975</x:v>
      </x:c>
      <x:c r="R664" s="8">
        <x:v>128295.65718835</x:v>
      </x:c>
      <x:c r="S664" s="12">
        <x:v>328077.93528965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608811</x:v>
      </x:c>
      <x:c r="B665" s="1">
        <x:v>43209.509809456</x:v>
      </x:c>
      <x:c r="C665" s="6">
        <x:v>11.0502999366667</x:v>
      </x:c>
      <x:c r="D665" s="14" t="s">
        <x:v>77</x:v>
      </x:c>
      <x:c r="E665" s="15">
        <x:v>43194.5249513079</x:v>
      </x:c>
      <x:c r="F665" t="s">
        <x:v>82</x:v>
      </x:c>
      <x:c r="G665" s="6">
        <x:v>160.720351981142</x:v>
      </x:c>
      <x:c r="H665" t="s">
        <x:v>83</x:v>
      </x:c>
      <x:c r="I665" s="6">
        <x:v>31.2251209993892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21.978</x:v>
      </x:c>
      <x:c r="R665" s="8">
        <x:v>128292.536003726</x:v>
      </x:c>
      <x:c r="S665" s="12">
        <x:v>328076.963426682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608819</x:v>
      </x:c>
      <x:c r="B666" s="1">
        <x:v>43209.5098212616</x:v>
      </x:c>
      <x:c r="C666" s="6">
        <x:v>11.0672841816667</x:v>
      </x:c>
      <x:c r="D666" s="14" t="s">
        <x:v>77</x:v>
      </x:c>
      <x:c r="E666" s="15">
        <x:v>43194.5249513079</x:v>
      </x:c>
      <x:c r="F666" t="s">
        <x:v>82</x:v>
      </x:c>
      <x:c r="G666" s="6">
        <x:v>160.705573081938</x:v>
      </x:c>
      <x:c r="H666" t="s">
        <x:v>83</x:v>
      </x:c>
      <x:c r="I666" s="6">
        <x:v>31.2225624608736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21.98</x:v>
      </x:c>
      <x:c r="R666" s="8">
        <x:v>128293.22017428</x:v>
      </x:c>
      <x:c r="S666" s="12">
        <x:v>328062.869893819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608825</x:v>
      </x:c>
      <x:c r="B667" s="1">
        <x:v>43209.5098326042</x:v>
      </x:c>
      <x:c r="C667" s="6">
        <x:v>11.0836017666667</x:v>
      </x:c>
      <x:c r="D667" s="14" t="s">
        <x:v>77</x:v>
      </x:c>
      <x:c r="E667" s="15">
        <x:v>43194.5249513079</x:v>
      </x:c>
      <x:c r="F667" t="s">
        <x:v>82</x:v>
      </x:c>
      <x:c r="G667" s="6">
        <x:v>160.708525650811</x:v>
      </x:c>
      <x:c r="H667" t="s">
        <x:v>83</x:v>
      </x:c>
      <x:c r="I667" s="6">
        <x:v>31.2328869282551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21.976</x:v>
      </x:c>
      <x:c r="R667" s="8">
        <x:v>128292.486260476</x:v>
      </x:c>
      <x:c r="S667" s="12">
        <x:v>328068.567892955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608835</x:v>
      </x:c>
      <x:c r="B668" s="1">
        <x:v>43209.5098439815</x:v>
      </x:c>
      <x:c r="C668" s="6">
        <x:v>11.1000193966667</x:v>
      </x:c>
      <x:c r="D668" s="14" t="s">
        <x:v>77</x:v>
      </x:c>
      <x:c r="E668" s="15">
        <x:v>43194.5249513079</x:v>
      </x:c>
      <x:c r="F668" t="s">
        <x:v>82</x:v>
      </x:c>
      <x:c r="G668" s="6">
        <x:v>160.75242572809</x:v>
      </x:c>
      <x:c r="H668" t="s">
        <x:v>83</x:v>
      </x:c>
      <x:c r="I668" s="6">
        <x:v>31.2215691464462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21.977</x:v>
      </x:c>
      <x:c r="R668" s="8">
        <x:v>128292.090861231</x:v>
      </x:c>
      <x:c r="S668" s="12">
        <x:v>328072.130015746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608847</x:v>
      </x:c>
      <x:c r="B669" s="1">
        <x:v>43209.5098560185</x:v>
      </x:c>
      <x:c r="C669" s="6">
        <x:v>11.11735367</x:v>
      </x:c>
      <x:c r="D669" s="14" t="s">
        <x:v>77</x:v>
      </x:c>
      <x:c r="E669" s="15">
        <x:v>43194.5249513079</x:v>
      </x:c>
      <x:c r="F669" t="s">
        <x:v>82</x:v>
      </x:c>
      <x:c r="G669" s="6">
        <x:v>160.702275668357</x:v>
      </x:c>
      <x:c r="H669" t="s">
        <x:v>83</x:v>
      </x:c>
      <x:c r="I669" s="6">
        <x:v>31.2259337120331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21.979</x:v>
      </x:c>
      <x:c r="R669" s="8">
        <x:v>128302.299089832</x:v>
      </x:c>
      <x:c r="S669" s="12">
        <x:v>328073.252574472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608863</x:v>
      </x:c>
      <x:c r="B670" s="1">
        <x:v>43209.5098674769</x:v>
      </x:c>
      <x:c r="C670" s="6">
        <x:v>11.1338379216667</x:v>
      </x:c>
      <x:c r="D670" s="14" t="s">
        <x:v>77</x:v>
      </x:c>
      <x:c r="E670" s="15">
        <x:v>43194.5249513079</x:v>
      </x:c>
      <x:c r="F670" t="s">
        <x:v>82</x:v>
      </x:c>
      <x:c r="G670" s="6">
        <x:v>160.703436664225</x:v>
      </x:c>
      <x:c r="H670" t="s">
        <x:v>83</x:v>
      </x:c>
      <x:c r="I670" s="6">
        <x:v>31.2284320521326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21.978</x:v>
      </x:c>
      <x:c r="R670" s="8">
        <x:v>128300.557152207</x:v>
      </x:c>
      <x:c r="S670" s="12">
        <x:v>328073.650061278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608868</x:v>
      </x:c>
      <x:c r="B671" s="1">
        <x:v>43209.5098787384</x:v>
      </x:c>
      <x:c r="C671" s="6">
        <x:v>11.1500888033333</x:v>
      </x:c>
      <x:c r="D671" s="14" t="s">
        <x:v>77</x:v>
      </x:c>
      <x:c r="E671" s="15">
        <x:v>43194.5249513079</x:v>
      </x:c>
      <x:c r="F671" t="s">
        <x:v>82</x:v>
      </x:c>
      <x:c r="G671" s="6">
        <x:v>160.77586781049</x:v>
      </x:c>
      <x:c r="H671" t="s">
        <x:v>83</x:v>
      </x:c>
      <x:c r="I671" s="6">
        <x:v>31.2142547492722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21.978</x:v>
      </x:c>
      <x:c r="R671" s="8">
        <x:v>128292.251400167</x:v>
      </x:c>
      <x:c r="S671" s="12">
        <x:v>328066.15914057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608883</x:v>
      </x:c>
      <x:c r="B672" s="1">
        <x:v>43209.509890162</x:v>
      </x:c>
      <x:c r="C672" s="6">
        <x:v>11.16653975</x:v>
      </x:c>
      <x:c r="D672" s="14" t="s">
        <x:v>77</x:v>
      </x:c>
      <x:c r="E672" s="15">
        <x:v>43194.5249513079</x:v>
      </x:c>
      <x:c r="F672" t="s">
        <x:v>82</x:v>
      </x:c>
      <x:c r="G672" s="6">
        <x:v>160.843509127672</x:v>
      </x:c>
      <x:c r="H672" t="s">
        <x:v>83</x:v>
      </x:c>
      <x:c r="I672" s="6">
        <x:v>31.2091978914204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21.975</x:v>
      </x:c>
      <x:c r="R672" s="8">
        <x:v>128293.486265879</x:v>
      </x:c>
      <x:c r="S672" s="12">
        <x:v>328065.967032362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608890</x:v>
      </x:c>
      <x:c r="B673" s="1">
        <x:v>43209.5099022338</x:v>
      </x:c>
      <x:c r="C673" s="6">
        <x:v>11.183890705</x:v>
      </x:c>
      <x:c r="D673" s="14" t="s">
        <x:v>77</x:v>
      </x:c>
      <x:c r="E673" s="15">
        <x:v>43194.5249513079</x:v>
      </x:c>
      <x:c r="F673" t="s">
        <x:v>82</x:v>
      </x:c>
      <x:c r="G673" s="6">
        <x:v>160.720179847534</x:v>
      </x:c>
      <x:c r="H673" t="s">
        <x:v>83</x:v>
      </x:c>
      <x:c r="I673" s="6">
        <x:v>31.2197029201361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21.98</x:v>
      </x:c>
      <x:c r="R673" s="8">
        <x:v>128295.071243802</x:v>
      </x:c>
      <x:c r="S673" s="12">
        <x:v>328066.029634276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608898</x:v>
      </x:c>
      <x:c r="B674" s="1">
        <x:v>43209.5099133912</x:v>
      </x:c>
      <x:c r="C674" s="6">
        <x:v>11.199941625</x:v>
      </x:c>
      <x:c r="D674" s="14" t="s">
        <x:v>77</x:v>
      </x:c>
      <x:c r="E674" s="15">
        <x:v>43194.5249513079</x:v>
      </x:c>
      <x:c r="F674" t="s">
        <x:v>82</x:v>
      </x:c>
      <x:c r="G674" s="6">
        <x:v>160.704443437644</x:v>
      </x:c>
      <x:c r="H674" t="s">
        <x:v>83</x:v>
      </x:c>
      <x:c r="I674" s="6">
        <x:v>31.2309604946104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21.977</x:v>
      </x:c>
      <x:c r="R674" s="8">
        <x:v>128297.660860744</x:v>
      </x:c>
      <x:c r="S674" s="12">
        <x:v>328074.835513107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608905</x:v>
      </x:c>
      <x:c r="B675" s="1">
        <x:v>43209.509924919</x:v>
      </x:c>
      <x:c r="C675" s="6">
        <x:v>11.21659251</x:v>
      </x:c>
      <x:c r="D675" s="14" t="s">
        <x:v>77</x:v>
      </x:c>
      <x:c r="E675" s="15">
        <x:v>43194.5249513079</x:v>
      </x:c>
      <x:c r="F675" t="s">
        <x:v>82</x:v>
      </x:c>
      <x:c r="G675" s="6">
        <x:v>160.757543787324</x:v>
      </x:c>
      <x:c r="H675" t="s">
        <x:v>83</x:v>
      </x:c>
      <x:c r="I675" s="6">
        <x:v>31.2123885270344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21.98</x:v>
      </x:c>
      <x:c r="R675" s="8">
        <x:v>128294.79219486</x:v>
      </x:c>
      <x:c r="S675" s="12">
        <x:v>328069.856048268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608921</x:v>
      </x:c>
      <x:c r="B676" s="1">
        <x:v>43209.5099366551</x:v>
      </x:c>
      <x:c r="C676" s="6">
        <x:v>11.2334601216667</x:v>
      </x:c>
      <x:c r="D676" s="14" t="s">
        <x:v>77</x:v>
      </x:c>
      <x:c r="E676" s="15">
        <x:v>43194.5249513079</x:v>
      </x:c>
      <x:c r="F676" t="s">
        <x:v>82</x:v>
      </x:c>
      <x:c r="G676" s="6">
        <x:v>160.748932992505</x:v>
      </x:c>
      <x:c r="H676" t="s">
        <x:v>83</x:v>
      </x:c>
      <x:c r="I676" s="6">
        <x:v>31.2140741470753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21.98</x:v>
      </x:c>
      <x:c r="R676" s="8">
        <x:v>128298.640980635</x:v>
      </x:c>
      <x:c r="S676" s="12">
        <x:v>328076.251585932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608930</x:v>
      </x:c>
      <x:c r="B677" s="1">
        <x:v>43209.5099482986</x:v>
      </x:c>
      <x:c r="C677" s="6">
        <x:v>11.2502444383333</x:v>
      </x:c>
      <x:c r="D677" s="14" t="s">
        <x:v>77</x:v>
      </x:c>
      <x:c r="E677" s="15">
        <x:v>43194.5249513079</x:v>
      </x:c>
      <x:c r="F677" t="s">
        <x:v>82</x:v>
      </x:c>
      <x:c r="G677" s="6">
        <x:v>160.707860299241</x:v>
      </x:c>
      <x:c r="H677" t="s">
        <x:v>83</x:v>
      </x:c>
      <x:c r="I677" s="6">
        <x:v>31.2166627795013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21.982</x:v>
      </x:c>
      <x:c r="R677" s="8">
        <x:v>128296.198961277</x:v>
      </x:c>
      <x:c r="S677" s="12">
        <x:v>328065.510395983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608941</x:v>
      </x:c>
      <x:c r="B678" s="1">
        <x:v>43209.5099597222</x:v>
      </x:c>
      <x:c r="C678" s="6">
        <x:v>11.2666786683333</x:v>
      </x:c>
      <x:c r="D678" s="14" t="s">
        <x:v>77</x:v>
      </x:c>
      <x:c r="E678" s="15">
        <x:v>43194.5249513079</x:v>
      </x:c>
      <x:c r="F678" t="s">
        <x:v>82</x:v>
      </x:c>
      <x:c r="G678" s="6">
        <x:v>160.723408752138</x:v>
      </x:c>
      <x:c r="H678" t="s">
        <x:v>83</x:v>
      </x:c>
      <x:c r="I678" s="6">
        <x:v>31.2190708114608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21.98</x:v>
      </x:c>
      <x:c r="R678" s="8">
        <x:v>128291.12672483</x:v>
      </x:c>
      <x:c r="S678" s="12">
        <x:v>328077.970015824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608953</x:v>
      </x:c>
      <x:c r="B679" s="1">
        <x:v>43209.5099711806</x:v>
      </x:c>
      <x:c r="C679" s="6">
        <x:v>11.283179615</x:v>
      </x:c>
      <x:c r="D679" s="14" t="s">
        <x:v>77</x:v>
      </x:c>
      <x:c r="E679" s="15">
        <x:v>43194.5249513079</x:v>
      </x:c>
      <x:c r="F679" t="s">
        <x:v>82</x:v>
      </x:c>
      <x:c r="G679" s="6">
        <x:v>160.761104173628</x:v>
      </x:c>
      <x:c r="H679" t="s">
        <x:v>83</x:v>
      </x:c>
      <x:c r="I679" s="6">
        <x:v>31.2171443857551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21.978</x:v>
      </x:c>
      <x:c r="R679" s="8">
        <x:v>128295.937057477</x:v>
      </x:c>
      <x:c r="S679" s="12">
        <x:v>328055.772179005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608959</x:v>
      </x:c>
      <x:c r="B680" s="1">
        <x:v>43209.5099827199</x:v>
      </x:c>
      <x:c r="C680" s="6">
        <x:v>11.2998305366667</x:v>
      </x:c>
      <x:c r="D680" s="14" t="s">
        <x:v>77</x:v>
      </x:c>
      <x:c r="E680" s="15">
        <x:v>43194.5249513079</x:v>
      </x:c>
      <x:c r="F680" t="s">
        <x:v>82</x:v>
      </x:c>
      <x:c r="G680" s="6">
        <x:v>160.778725091135</x:v>
      </x:c>
      <x:c r="H680" t="s">
        <x:v>83</x:v>
      </x:c>
      <x:c r="I680" s="6">
        <x:v>31.2164219764013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21.977</x:v>
      </x:c>
      <x:c r="R680" s="8">
        <x:v>128298.118375567</x:v>
      </x:c>
      <x:c r="S680" s="12">
        <x:v>328064.041400955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608966</x:v>
      </x:c>
      <x:c r="B681" s="1">
        <x:v>43209.5099947106</x:v>
      </x:c>
      <x:c r="C681" s="6">
        <x:v>11.3170648</x:v>
      </x:c>
      <x:c r="D681" s="14" t="s">
        <x:v>77</x:v>
      </x:c>
      <x:c r="E681" s="15">
        <x:v>43194.5249513079</x:v>
      </x:c>
      <x:c r="F681" t="s">
        <x:v>82</x:v>
      </x:c>
      <x:c r="G681" s="6">
        <x:v>160.722706608134</x:v>
      </x:c>
      <x:c r="H681" t="s">
        <x:v>83</x:v>
      </x:c>
      <x:c r="I681" s="6">
        <x:v>31.2164821771748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21.981</x:v>
      </x:c>
      <x:c r="R681" s="8">
        <x:v>128293.875730541</x:v>
      </x:c>
      <x:c r="S681" s="12">
        <x:v>328072.183539432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608981</x:v>
      </x:c>
      <x:c r="B682" s="1">
        <x:v>43209.5100060995</x:v>
      </x:c>
      <x:c r="C682" s="6">
        <x:v>11.3334823833333</x:v>
      </x:c>
      <x:c r="D682" s="14" t="s">
        <x:v>77</x:v>
      </x:c>
      <x:c r="E682" s="15">
        <x:v>43194.5249513079</x:v>
      </x:c>
      <x:c r="F682" t="s">
        <x:v>82</x:v>
      </x:c>
      <x:c r="G682" s="6">
        <x:v>160.616942143761</x:v>
      </x:c>
      <x:c r="H682" t="s">
        <x:v>83</x:v>
      </x:c>
      <x:c r="I682" s="6">
        <x:v>31.2426395155671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21.979</x:v>
      </x:c>
      <x:c r="R682" s="8">
        <x:v>128302.976796157</x:v>
      </x:c>
      <x:c r="S682" s="12">
        <x:v>328073.413824263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608988</x:v>
      </x:c>
      <x:c r="B683" s="1">
        <x:v>43209.5100175579</x:v>
      </x:c>
      <x:c r="C683" s="6">
        <x:v>11.3499833283333</x:v>
      </x:c>
      <x:c r="D683" s="14" t="s">
        <x:v>77</x:v>
      </x:c>
      <x:c r="E683" s="15">
        <x:v>43194.5249513079</x:v>
      </x:c>
      <x:c r="F683" t="s">
        <x:v>82</x:v>
      </x:c>
      <x:c r="G683" s="6">
        <x:v>160.613019298173</x:v>
      </x:c>
      <x:c r="H683" t="s">
        <x:v>83</x:v>
      </x:c>
      <x:c r="I683" s="6">
        <x:v>31.2406829757142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21.98</x:v>
      </x:c>
      <x:c r="R683" s="8">
        <x:v>128302.153617016</x:v>
      </x:c>
      <x:c r="S683" s="12">
        <x:v>328066.126373725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608995</x:v>
      </x:c>
      <x:c r="B684" s="1">
        <x:v>43209.5100293981</x:v>
      </x:c>
      <x:c r="C684" s="6">
        <x:v>11.36705096</x:v>
      </x:c>
      <x:c r="D684" s="14" t="s">
        <x:v>77</x:v>
      </x:c>
      <x:c r="E684" s="15">
        <x:v>43194.5249513079</x:v>
      </x:c>
      <x:c r="F684" t="s">
        <x:v>82</x:v>
      </x:c>
      <x:c r="G684" s="6">
        <x:v>160.692448371293</x:v>
      </x:c>
      <x:c r="H684" t="s">
        <x:v>83</x:v>
      </x:c>
      <x:c r="I684" s="6">
        <x:v>31.2333083357626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21.977</x:v>
      </x:c>
      <x:c r="R684" s="8">
        <x:v>128294.961653522</x:v>
      </x:c>
      <x:c r="S684" s="12">
        <x:v>328066.296661885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609012</x:v>
      </x:c>
      <x:c r="B685" s="1">
        <x:v>43209.510040706</x:v>
      </x:c>
      <x:c r="C685" s="6">
        <x:v>11.3832685</x:v>
      </x:c>
      <x:c r="D685" s="14" t="s">
        <x:v>77</x:v>
      </x:c>
      <x:c r="E685" s="15">
        <x:v>43194.5249513079</x:v>
      </x:c>
      <x:c r="F685" t="s">
        <x:v>82</x:v>
      </x:c>
      <x:c r="G685" s="6">
        <x:v>160.615164782347</x:v>
      </x:c>
      <x:c r="H685" t="s">
        <x:v>83</x:v>
      </x:c>
      <x:c r="I685" s="6">
        <x:v>31.2348133630067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21.982</x:v>
      </x:c>
      <x:c r="R685" s="8">
        <x:v>128301.696457393</x:v>
      </x:c>
      <x:c r="S685" s="12">
        <x:v>328074.209125011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609017</x:v>
      </x:c>
      <x:c r="B686" s="1">
        <x:v>43209.5100529745</x:v>
      </x:c>
      <x:c r="C686" s="6">
        <x:v>11.4009528133333</x:v>
      </x:c>
      <x:c r="D686" s="14" t="s">
        <x:v>77</x:v>
      </x:c>
      <x:c r="E686" s="15">
        <x:v>43194.5249513079</x:v>
      </x:c>
      <x:c r="F686" t="s">
        <x:v>82</x:v>
      </x:c>
      <x:c r="G686" s="6">
        <x:v>160.729471524771</x:v>
      </x:c>
      <x:c r="H686" t="s">
        <x:v>83</x:v>
      </x:c>
      <x:c r="I686" s="6">
        <x:v>31.2151577604063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21.981</x:v>
      </x:c>
      <x:c r="R686" s="8">
        <x:v>128296.309849461</x:v>
      </x:c>
      <x:c r="S686" s="12">
        <x:v>328063.079720577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609027</x:v>
      </x:c>
      <x:c r="B687" s="1">
        <x:v>43209.5100639699</x:v>
      </x:c>
      <x:c r="C687" s="6">
        <x:v>11.416770385</x:v>
      </x:c>
      <x:c r="D687" s="14" t="s">
        <x:v>77</x:v>
      </x:c>
      <x:c r="E687" s="15">
        <x:v>43194.5249513079</x:v>
      </x:c>
      <x:c r="F687" t="s">
        <x:v>82</x:v>
      </x:c>
      <x:c r="G687" s="6">
        <x:v>160.659838258113</x:v>
      </x:c>
      <x:c r="H687" t="s">
        <x:v>83</x:v>
      </x:c>
      <x:c r="I687" s="6">
        <x:v>31.2342414525738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21.979</x:v>
      </x:c>
      <x:c r="R687" s="8">
        <x:v>128300.935823693</x:v>
      </x:c>
      <x:c r="S687" s="12">
        <x:v>328061.837449911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609040</x:v>
      </x:c>
      <x:c r="B688" s="1">
        <x:v>43209.5100753472</x:v>
      </x:c>
      <x:c r="C688" s="6">
        <x:v>11.4331880016667</x:v>
      </x:c>
      <x:c r="D688" s="14" t="s">
        <x:v>77</x:v>
      </x:c>
      <x:c r="E688" s="15">
        <x:v>43194.5249513079</x:v>
      </x:c>
      <x:c r="F688" t="s">
        <x:v>82</x:v>
      </x:c>
      <x:c r="G688" s="6">
        <x:v>160.712731651499</x:v>
      </x:c>
      <x:c r="H688" t="s">
        <x:v>83</x:v>
      </x:c>
      <x:c r="I688" s="6">
        <x:v>31.2238868805671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21.979</x:v>
      </x:c>
      <x:c r="R688" s="8">
        <x:v>128296.354410486</x:v>
      </x:c>
      <x:c r="S688" s="12">
        <x:v>328051.966549329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609045</x:v>
      </x:c>
      <x:c r="B689" s="1">
        <x:v>43209.5100871181</x:v>
      </x:c>
      <x:c r="C689" s="6">
        <x:v>11.4501222133333</x:v>
      </x:c>
      <x:c r="D689" s="14" t="s">
        <x:v>77</x:v>
      </x:c>
      <x:c r="E689" s="15">
        <x:v>43194.5249513079</x:v>
      </x:c>
      <x:c r="F689" t="s">
        <x:v>82</x:v>
      </x:c>
      <x:c r="G689" s="6">
        <x:v>160.714558044397</x:v>
      </x:c>
      <x:c r="H689" t="s">
        <x:v>83</x:v>
      </x:c>
      <x:c r="I689" s="6">
        <x:v>31.2180774980679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21.981</x:v>
      </x:c>
      <x:c r="R689" s="8">
        <x:v>128291.152377191</x:v>
      </x:c>
      <x:c r="S689" s="12">
        <x:v>328054.898791028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609063</x:v>
      </x:c>
      <x:c r="B690" s="1">
        <x:v>43209.5100987616</x:v>
      </x:c>
      <x:c r="C690" s="6">
        <x:v>11.466889895</x:v>
      </x:c>
      <x:c r="D690" s="14" t="s">
        <x:v>77</x:v>
      </x:c>
      <x:c r="E690" s="15">
        <x:v>43194.5249513079</x:v>
      </x:c>
      <x:c r="F690" t="s">
        <x:v>82</x:v>
      </x:c>
      <x:c r="G690" s="6">
        <x:v>160.815945742717</x:v>
      </x:c>
      <x:c r="H690" t="s">
        <x:v>83</x:v>
      </x:c>
      <x:c r="I690" s="6">
        <x:v>31.2091376907783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21.977</x:v>
      </x:c>
      <x:c r="R690" s="8">
        <x:v>128300.716522055</x:v>
      </x:c>
      <x:c r="S690" s="12">
        <x:v>328068.891508191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609071</x:v>
      </x:c>
      <x:c r="B691" s="1">
        <x:v>43209.5101104167</x:v>
      </x:c>
      <x:c r="C691" s="6">
        <x:v>11.4836907666667</x:v>
      </x:c>
      <x:c r="D691" s="14" t="s">
        <x:v>77</x:v>
      </x:c>
      <x:c r="E691" s="15">
        <x:v>43194.5249513079</x:v>
      </x:c>
      <x:c r="F691" t="s">
        <x:v>82</x:v>
      </x:c>
      <x:c r="G691" s="6">
        <x:v>160.684662867449</x:v>
      </x:c>
      <x:c r="H691" t="s">
        <x:v>83</x:v>
      </x:c>
      <x:c r="I691" s="6">
        <x:v>31.2266561234364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21.98</x:v>
      </x:c>
      <x:c r="R691" s="8">
        <x:v>128301.458673455</x:v>
      </x:c>
      <x:c r="S691" s="12">
        <x:v>328055.940212855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609082</x:v>
      </x:c>
      <x:c r="B692" s="1">
        <x:v>43209.5101219907</x:v>
      </x:c>
      <x:c r="C692" s="6">
        <x:v>11.5003583566667</x:v>
      </x:c>
      <x:c r="D692" s="14" t="s">
        <x:v>77</x:v>
      </x:c>
      <x:c r="E692" s="15">
        <x:v>43194.5249513079</x:v>
      </x:c>
      <x:c r="F692" t="s">
        <x:v>82</x:v>
      </x:c>
      <x:c r="G692" s="6">
        <x:v>160.736411947879</x:v>
      </x:c>
      <x:c r="H692" t="s">
        <x:v>83</x:v>
      </x:c>
      <x:c r="I692" s="6">
        <x:v>31.2192514139269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21.979</x:v>
      </x:c>
      <x:c r="R692" s="8">
        <x:v>128297.737321323</x:v>
      </x:c>
      <x:c r="S692" s="12">
        <x:v>328065.03074294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609088</x:v>
      </x:c>
      <x:c r="B693" s="1">
        <x:v>43209.5101335301</x:v>
      </x:c>
      <x:c r="C693" s="6">
        <x:v>11.5169926316667</x:v>
      </x:c>
      <x:c r="D693" s="14" t="s">
        <x:v>77</x:v>
      </x:c>
      <x:c r="E693" s="15">
        <x:v>43194.5249513079</x:v>
      </x:c>
      <x:c r="F693" t="s">
        <x:v>82</x:v>
      </x:c>
      <x:c r="G693" s="6">
        <x:v>160.656361295127</x:v>
      </x:c>
      <x:c r="H693" t="s">
        <x:v>83</x:v>
      </x:c>
      <x:c r="I693" s="6">
        <x:v>31.226746424873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21.982</x:v>
      </x:c>
      <x:c r="R693" s="8">
        <x:v>128294.537679349</x:v>
      </x:c>
      <x:c r="S693" s="12">
        <x:v>328063.603395012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609100</x:v>
      </x:c>
      <x:c r="B694" s="1">
        <x:v>43209.5101451042</x:v>
      </x:c>
      <x:c r="C694" s="6">
        <x:v>11.533660245</x:v>
      </x:c>
      <x:c r="D694" s="14" t="s">
        <x:v>77</x:v>
      </x:c>
      <x:c r="E694" s="15">
        <x:v>43194.5249513079</x:v>
      </x:c>
      <x:c r="F694" t="s">
        <x:v>82</x:v>
      </x:c>
      <x:c r="G694" s="6">
        <x:v>160.732106380604</x:v>
      </x:c>
      <x:c r="H694" t="s">
        <x:v>83</x:v>
      </x:c>
      <x:c r="I694" s="6">
        <x:v>31.2200942255668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21.979</x:v>
      </x:c>
      <x:c r="R694" s="8">
        <x:v>128303.061776748</x:v>
      </x:c>
      <x:c r="S694" s="12">
        <x:v>328068.138965517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609110</x:v>
      </x:c>
      <x:c r="B695" s="1">
        <x:v>43209.5101564468</x:v>
      </x:c>
      <x:c r="C695" s="6">
        <x:v>11.549994465</x:v>
      </x:c>
      <x:c r="D695" s="14" t="s">
        <x:v>77</x:v>
      </x:c>
      <x:c r="E695" s="15">
        <x:v>43194.5249513079</x:v>
      </x:c>
      <x:c r="F695" t="s">
        <x:v>82</x:v>
      </x:c>
      <x:c r="G695" s="6">
        <x:v>160.770638987214</x:v>
      </x:c>
      <x:c r="H695" t="s">
        <x:v>83</x:v>
      </x:c>
      <x:c r="I695" s="6">
        <x:v>31.2152781619084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21.978</x:v>
      </x:c>
      <x:c r="R695" s="8">
        <x:v>128305.885947861</x:v>
      </x:c>
      <x:c r="S695" s="12">
        <x:v>328067.948453559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609116</x:v>
      </x:c>
      <x:c r="B696" s="1">
        <x:v>43209.5101679398</x:v>
      </x:c>
      <x:c r="C696" s="6">
        <x:v>11.5665287516667</x:v>
      </x:c>
      <x:c r="D696" s="14" t="s">
        <x:v>77</x:v>
      </x:c>
      <x:c r="E696" s="15">
        <x:v>43194.5249513079</x:v>
      </x:c>
      <x:c r="F696" t="s">
        <x:v>82</x:v>
      </x:c>
      <x:c r="G696" s="6">
        <x:v>160.683348374814</x:v>
      </x:c>
      <x:c r="H696" t="s">
        <x:v>83</x:v>
      </x:c>
      <x:c r="I696" s="6">
        <x:v>31.224187885116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21.981</x:v>
      </x:c>
      <x:c r="R696" s="8">
        <x:v>128295.060608532</x:v>
      </x:c>
      <x:c r="S696" s="12">
        <x:v>328056.182172873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609126</x:v>
      </x:c>
      <x:c r="B697" s="1">
        <x:v>43209.5101802083</x:v>
      </x:c>
      <x:c r="C697" s="6">
        <x:v>11.58421302</x:v>
      </x:c>
      <x:c r="D697" s="14" t="s">
        <x:v>77</x:v>
      </x:c>
      <x:c r="E697" s="15">
        <x:v>43194.5249513079</x:v>
      </x:c>
      <x:c r="F697" t="s">
        <x:v>82</x:v>
      </x:c>
      <x:c r="G697" s="6">
        <x:v>160.604638453883</x:v>
      </x:c>
      <x:c r="H697" t="s">
        <x:v>83</x:v>
      </x:c>
      <x:c r="I697" s="6">
        <x:v>31.2395993541336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21.981</x:v>
      </x:c>
      <x:c r="R697" s="8">
        <x:v>128286.4248803</x:v>
      </x:c>
      <x:c r="S697" s="12">
        <x:v>328051.852246533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609137</x:v>
      </x:c>
      <x:c r="B698" s="1">
        <x:v>43209.5101915162</x:v>
      </x:c>
      <x:c r="C698" s="6">
        <x:v>11.60048064</x:v>
      </x:c>
      <x:c r="D698" s="14" t="s">
        <x:v>77</x:v>
      </x:c>
      <x:c r="E698" s="15">
        <x:v>43194.5249513079</x:v>
      </x:c>
      <x:c r="F698" t="s">
        <x:v>82</x:v>
      </x:c>
      <x:c r="G698" s="6">
        <x:v>160.765410202571</x:v>
      </x:c>
      <x:c r="H698" t="s">
        <x:v>83</x:v>
      </x:c>
      <x:c r="I698" s="6">
        <x:v>31.216301574857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21.978</x:v>
      </x:c>
      <x:c r="R698" s="8">
        <x:v>128292.561234006</x:v>
      </x:c>
      <x:c r="S698" s="12">
        <x:v>328049.04022597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609146</x:v>
      </x:c>
      <x:c r="B699" s="1">
        <x:v>43209.5102028125</x:v>
      </x:c>
      <x:c r="C699" s="6">
        <x:v>11.6167481916667</x:v>
      </x:c>
      <x:c r="D699" s="14" t="s">
        <x:v>77</x:v>
      </x:c>
      <x:c r="E699" s="15">
        <x:v>43194.5249513079</x:v>
      </x:c>
      <x:c r="F699" t="s">
        <x:v>82</x:v>
      </x:c>
      <x:c r="G699" s="6">
        <x:v>160.745043626135</x:v>
      </x:c>
      <x:c r="H699" t="s">
        <x:v>83</x:v>
      </x:c>
      <x:c r="I699" s="6">
        <x:v>31.2230139675285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21.977</x:v>
      </x:c>
      <x:c r="R699" s="8">
        <x:v>128289.509474911</x:v>
      </x:c>
      <x:c r="S699" s="12">
        <x:v>328056.388802459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609163</x:v>
      </x:c>
      <x:c r="B700" s="1">
        <x:v>43209.5102145486</x:v>
      </x:c>
      <x:c r="C700" s="6">
        <x:v>11.6336158716667</x:v>
      </x:c>
      <x:c r="D700" s="14" t="s">
        <x:v>77</x:v>
      </x:c>
      <x:c r="E700" s="15">
        <x:v>43194.5249513079</x:v>
      </x:c>
      <x:c r="F700" t="s">
        <x:v>82</x:v>
      </x:c>
      <x:c r="G700" s="6">
        <x:v>160.770902842122</x:v>
      </x:c>
      <x:c r="H700" t="s">
        <x:v>83</x:v>
      </x:c>
      <x:c r="I700" s="6">
        <x:v>31.2234052733452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21.975</x:v>
      </x:c>
      <x:c r="R700" s="8">
        <x:v>128296.218179635</x:v>
      </x:c>
      <x:c r="S700" s="12">
        <x:v>328051.325147759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609170</x:v>
      </x:c>
      <x:c r="B701" s="1">
        <x:v>43209.5102258102</x:v>
      </x:c>
      <x:c r="C701" s="6">
        <x:v>11.649850095</x:v>
      </x:c>
      <x:c r="D701" s="14" t="s">
        <x:v>77</x:v>
      </x:c>
      <x:c r="E701" s="15">
        <x:v>43194.5249513079</x:v>
      </x:c>
      <x:c r="F701" t="s">
        <x:v>82</x:v>
      </x:c>
      <x:c r="G701" s="6">
        <x:v>160.59318790996</x:v>
      </x:c>
      <x:c r="H701" t="s">
        <x:v>83</x:v>
      </x:c>
      <x:c r="I701" s="6">
        <x:v>31.2445659559221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21.98</x:v>
      </x:c>
      <x:c r="R701" s="8">
        <x:v>128298.85909252</x:v>
      </x:c>
      <x:c r="S701" s="12">
        <x:v>328051.695006681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609182</x:v>
      </x:c>
      <x:c r="B702" s="1">
        <x:v>43209.5102373843</x:v>
      </x:c>
      <x:c r="C702" s="6">
        <x:v>11.666517685</x:v>
      </x:c>
      <x:c r="D702" s="14" t="s">
        <x:v>77</x:v>
      </x:c>
      <x:c r="E702" s="15">
        <x:v>43194.5249513079</x:v>
      </x:c>
      <x:c r="F702" t="s">
        <x:v>82</x:v>
      </x:c>
      <x:c r="G702" s="6">
        <x:v>160.612324585918</x:v>
      </x:c>
      <x:c r="H702" t="s">
        <x:v>83</x:v>
      </x:c>
      <x:c r="I702" s="6">
        <x:v>31.2380943247404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21.981</x:v>
      </x:c>
      <x:c r="R702" s="8">
        <x:v>128289.469100688</x:v>
      </x:c>
      <x:c r="S702" s="12">
        <x:v>328061.982719859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609190</x:v>
      </x:c>
      <x:c r="B703" s="1">
        <x:v>43209.5102491551</x:v>
      </x:c>
      <x:c r="C703" s="6">
        <x:v>11.6834519066667</x:v>
      </x:c>
      <x:c r="D703" s="14" t="s">
        <x:v>77</x:v>
      </x:c>
      <x:c r="E703" s="15">
        <x:v>43194.5249513079</x:v>
      </x:c>
      <x:c r="F703" t="s">
        <x:v>82</x:v>
      </x:c>
      <x:c r="G703" s="6">
        <x:v>160.74251522194</x:v>
      </x:c>
      <x:c r="H703" t="s">
        <x:v>83</x:v>
      </x:c>
      <x:c r="I703" s="6">
        <x:v>31.2262347167657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21.976</x:v>
      </x:c>
      <x:c r="R703" s="8">
        <x:v>128296.825262238</x:v>
      </x:c>
      <x:c r="S703" s="12">
        <x:v>328042.464946677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609201</x:v>
      </x:c>
      <x:c r="B704" s="1">
        <x:v>43209.5102606481</x:v>
      </x:c>
      <x:c r="C704" s="6">
        <x:v>11.70000283</x:v>
      </x:c>
      <x:c r="D704" s="14" t="s">
        <x:v>77</x:v>
      </x:c>
      <x:c r="E704" s="15">
        <x:v>43194.5249513079</x:v>
      </x:c>
      <x:c r="F704" t="s">
        <x:v>82</x:v>
      </x:c>
      <x:c r="G704" s="6">
        <x:v>160.671033979004</x:v>
      </x:c>
      <x:c r="H704" t="s">
        <x:v>83</x:v>
      </x:c>
      <x:c r="I704" s="6">
        <x:v>31.2211477404144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21.983</x:v>
      </x:c>
      <x:c r="R704" s="8">
        <x:v>128287.345660502</x:v>
      </x:c>
      <x:c r="S704" s="12">
        <x:v>328051.135671534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609212</x:v>
      </x:c>
      <x:c r="B705" s="1">
        <x:v>43209.5102726042</x:v>
      </x:c>
      <x:c r="C705" s="6">
        <x:v>11.717253845</x:v>
      </x:c>
      <x:c r="D705" s="14" t="s">
        <x:v>77</x:v>
      </x:c>
      <x:c r="E705" s="15">
        <x:v>43194.5249513079</x:v>
      </x:c>
      <x:c r="F705" t="s">
        <x:v>82</x:v>
      </x:c>
      <x:c r="G705" s="6">
        <x:v>160.721342576849</x:v>
      </x:c>
      <x:c r="H705" t="s">
        <x:v>83</x:v>
      </x:c>
      <x:c r="I705" s="6">
        <x:v>31.2222012555935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21.979</x:v>
      </x:c>
      <x:c r="R705" s="8">
        <x:v>128296.647736709</x:v>
      </x:c>
      <x:c r="S705" s="12">
        <x:v>328054.207790721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609218</x:v>
      </x:c>
      <x:c r="B706" s="1">
        <x:v>43209.510283831</x:v>
      </x:c>
      <x:c r="C706" s="6">
        <x:v>11.7333880683333</x:v>
      </x:c>
      <x:c r="D706" s="14" t="s">
        <x:v>77</x:v>
      </x:c>
      <x:c r="E706" s="15">
        <x:v>43194.5249513079</x:v>
      </x:c>
      <x:c r="F706" t="s">
        <x:v>82</x:v>
      </x:c>
      <x:c r="G706" s="6">
        <x:v>160.592955691961</x:v>
      </x:c>
      <x:c r="H706" t="s">
        <x:v>83</x:v>
      </x:c>
      <x:c r="I706" s="6">
        <x:v>31.2418870001043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21.981</x:v>
      </x:c>
      <x:c r="R706" s="8">
        <x:v>128296.423284586</x:v>
      </x:c>
      <x:c r="S706" s="12">
        <x:v>328044.186884048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609228</x:v>
      </x:c>
      <x:c r="B707" s="1">
        <x:v>43209.5102957176</x:v>
      </x:c>
      <x:c r="C707" s="6">
        <x:v>11.7505056983333</x:v>
      </x:c>
      <x:c r="D707" s="14" t="s">
        <x:v>77</x:v>
      </x:c>
      <x:c r="E707" s="15">
        <x:v>43194.5249513079</x:v>
      </x:c>
      <x:c r="F707" t="s">
        <x:v>82</x:v>
      </x:c>
      <x:c r="G707" s="6">
        <x:v>160.736632038875</x:v>
      </x:c>
      <x:c r="H707" t="s">
        <x:v>83</x:v>
      </x:c>
      <x:c r="I707" s="6">
        <x:v>31.2164821771748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21.98</x:v>
      </x:c>
      <x:c r="R707" s="8">
        <x:v>128295.955575834</x:v>
      </x:c>
      <x:c r="S707" s="12">
        <x:v>328056.082492004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609240</x:v>
      </x:c>
      <x:c r="B708" s="1">
        <x:v>43209.5103082523</x:v>
      </x:c>
      <x:c r="C708" s="6">
        <x:v>11.7685733233333</x:v>
      </x:c>
      <x:c r="D708" s="14" t="s">
        <x:v>77</x:v>
      </x:c>
      <x:c r="E708" s="15">
        <x:v>43194.5249513079</x:v>
      </x:c>
      <x:c r="F708" t="s">
        <x:v>82</x:v>
      </x:c>
      <x:c r="G708" s="6">
        <x:v>160.664214503327</x:v>
      </x:c>
      <x:c r="H708" t="s">
        <x:v>83</x:v>
      </x:c>
      <x:c r="I708" s="6">
        <x:v>31.230659489454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21.98</x:v>
      </x:c>
      <x:c r="R708" s="8">
        <x:v>128302.512028466</x:v>
      </x:c>
      <x:c r="S708" s="12">
        <x:v>328058.853850263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609253</x:v>
      </x:c>
      <x:c r="B709" s="1">
        <x:v>43209.5103187153</x:v>
      </x:c>
      <x:c r="C709" s="6">
        <x:v>11.78364086</x:v>
      </x:c>
      <x:c r="D709" s="14" t="s">
        <x:v>77</x:v>
      </x:c>
      <x:c r="E709" s="15">
        <x:v>43194.5249513079</x:v>
      </x:c>
      <x:c r="F709" t="s">
        <x:v>82</x:v>
      </x:c>
      <x:c r="G709" s="6">
        <x:v>160.70263336396</x:v>
      </x:c>
      <x:c r="H709" t="s">
        <x:v>83</x:v>
      </x:c>
      <x:c r="I709" s="6">
        <x:v>31.2176861928729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21.982</x:v>
      </x:c>
      <x:c r="R709" s="8">
        <x:v>128291.414487064</x:v>
      </x:c>
      <x:c r="S709" s="12">
        <x:v>328055.761658884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609263</x:v>
      </x:c>
      <x:c r="B710" s="1">
        <x:v>43209.5103324421</x:v>
      </x:c>
      <x:c r="C710" s="6">
        <x:v>11.80339197</x:v>
      </x:c>
      <x:c r="D710" s="14" t="s">
        <x:v>77</x:v>
      </x:c>
      <x:c r="E710" s="15">
        <x:v>43194.5249513079</x:v>
      </x:c>
      <x:c r="F710" t="s">
        <x:v>82</x:v>
      </x:c>
      <x:c r="G710" s="6">
        <x:v>160.665537099019</x:v>
      </x:c>
      <x:c r="H710" t="s">
        <x:v>83</x:v>
      </x:c>
      <x:c r="I710" s="6">
        <x:v>31.2385759340727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21.977</x:v>
      </x:c>
      <x:c r="R710" s="8">
        <x:v>128304.459969395</x:v>
      </x:c>
      <x:c r="S710" s="12">
        <x:v>328066.710245353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609267</x:v>
      </x:c>
      <x:c r="B711" s="1">
        <x:v>43209.5103418981</x:v>
      </x:c>
      <x:c r="C711" s="6">
        <x:v>11.8170427116667</x:v>
      </x:c>
      <x:c r="D711" s="14" t="s">
        <x:v>77</x:v>
      </x:c>
      <x:c r="E711" s="15">
        <x:v>43194.5249513079</x:v>
      </x:c>
      <x:c r="F711" t="s">
        <x:v>82</x:v>
      </x:c>
      <x:c r="G711" s="6">
        <x:v>160.62900779575</x:v>
      </x:c>
      <x:c r="H711" t="s">
        <x:v>83</x:v>
      </x:c>
      <x:c r="I711" s="6">
        <x:v>31.2375525143248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21.98</x:v>
      </x:c>
      <x:c r="R711" s="8">
        <x:v>128295.487449509</x:v>
      </x:c>
      <x:c r="S711" s="12">
        <x:v>328054.414550132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609279</x:v>
      </x:c>
      <x:c r="B712" s="1">
        <x:v>43209.5103535069</x:v>
      </x:c>
      <x:c r="C712" s="6">
        <x:v>11.833726995</x:v>
      </x:c>
      <x:c r="D712" s="14" t="s">
        <x:v>77</x:v>
      </x:c>
      <x:c r="E712" s="15">
        <x:v>43194.5249513079</x:v>
      </x:c>
      <x:c r="F712" t="s">
        <x:v>82</x:v>
      </x:c>
      <x:c r="G712" s="6">
        <x:v>160.702583195078</x:v>
      </x:c>
      <x:c r="H712" t="s">
        <x:v>83</x:v>
      </x:c>
      <x:c r="I712" s="6">
        <x:v>31.225873511089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21.979</x:v>
      </x:c>
      <x:c r="R712" s="8">
        <x:v>128289.353861179</x:v>
      </x:c>
      <x:c r="S712" s="12">
        <x:v>328049.072400532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609293</x:v>
      </x:c>
      <x:c r="B713" s="1">
        <x:v>43209.510365081</x:v>
      </x:c>
      <x:c r="C713" s="6">
        <x:v>11.850411245</x:v>
      </x:c>
      <x:c r="D713" s="14" t="s">
        <x:v>77</x:v>
      </x:c>
      <x:c r="E713" s="15">
        <x:v>43194.5249513079</x:v>
      </x:c>
      <x:c r="F713" t="s">
        <x:v>82</x:v>
      </x:c>
      <x:c r="G713" s="6">
        <x:v>160.730568684344</x:v>
      </x:c>
      <x:c r="H713" t="s">
        <x:v>83</x:v>
      </x:c>
      <x:c r="I713" s="6">
        <x:v>31.2203952297755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21.979</x:v>
      </x:c>
      <x:c r="R713" s="8">
        <x:v>128294.114564566</x:v>
      </x:c>
      <x:c r="S713" s="12">
        <x:v>328055.671792752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609301</x:v>
      </x:c>
      <x:c r="B714" s="1">
        <x:v>43209.5103761921</x:v>
      </x:c>
      <x:c r="C714" s="6">
        <x:v>11.8663954716667</x:v>
      </x:c>
      <x:c r="D714" s="14" t="s">
        <x:v>77</x:v>
      </x:c>
      <x:c r="E714" s="15">
        <x:v>43194.5249513079</x:v>
      </x:c>
      <x:c r="F714" t="s">
        <x:v>82</x:v>
      </x:c>
      <x:c r="G714" s="6">
        <x:v>160.710493221996</x:v>
      </x:c>
      <x:c r="H714" t="s">
        <x:v>83</x:v>
      </x:c>
      <x:c r="I714" s="6">
        <x:v>31.2215992468787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21.98</x:v>
      </x:c>
      <x:c r="R714" s="8">
        <x:v>128303.335012683</x:v>
      </x:c>
      <x:c r="S714" s="12">
        <x:v>328038.968062952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609306</x:v>
      </x:c>
      <x:c r="B715" s="1">
        <x:v>43209.5103880787</x:v>
      </x:c>
      <x:c r="C715" s="6">
        <x:v>11.88354643</x:v>
      </x:c>
      <x:c r="D715" s="14" t="s">
        <x:v>77</x:v>
      </x:c>
      <x:c r="E715" s="15">
        <x:v>43194.5249513079</x:v>
      </x:c>
      <x:c r="F715" t="s">
        <x:v>82</x:v>
      </x:c>
      <x:c r="G715" s="6">
        <x:v>160.747417326923</x:v>
      </x:c>
      <x:c r="H715" t="s">
        <x:v>83</x:v>
      </x:c>
      <x:c r="I715" s="6">
        <x:v>31.2198233218028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21.978</x:v>
      </x:c>
      <x:c r="R715" s="8">
        <x:v>128295.048765629</x:v>
      </x:c>
      <x:c r="S715" s="12">
        <x:v>328050.91766292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609320</x:v>
      </x:c>
      <x:c r="B716" s="1">
        <x:v>43209.5103998843</x:v>
      </x:c>
      <x:c r="C716" s="6">
        <x:v>11.90053072</x:v>
      </x:c>
      <x:c r="D716" s="14" t="s">
        <x:v>77</x:v>
      </x:c>
      <x:c r="E716" s="15">
        <x:v>43194.5249513079</x:v>
      </x:c>
      <x:c r="F716" t="s">
        <x:v>82</x:v>
      </x:c>
      <x:c r="G716" s="6">
        <x:v>160.687191855993</x:v>
      </x:c>
      <x:c r="H716" t="s">
        <x:v>83</x:v>
      </x:c>
      <x:c r="I716" s="6">
        <x:v>31.2234353737945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21.981</x:v>
      </x:c>
      <x:c r="R716" s="8">
        <x:v>128297.872698372</x:v>
      </x:c>
      <x:c r="S716" s="12">
        <x:v>328050.127936842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609331</x:v>
      </x:c>
      <x:c r="B717" s="1">
        <x:v>43209.5104112616</x:v>
      </x:c>
      <x:c r="C717" s="6">
        <x:v>11.916931645</x:v>
      </x:c>
      <x:c r="D717" s="14" t="s">
        <x:v>77</x:v>
      </x:c>
      <x:c r="E717" s="15">
        <x:v>43194.5249513079</x:v>
      </x:c>
      <x:c r="F717" t="s">
        <x:v>82</x:v>
      </x:c>
      <x:c r="G717" s="6">
        <x:v>160.706563318278</x:v>
      </x:c>
      <x:c r="H717" t="s">
        <x:v>83</x:v>
      </x:c>
      <x:c r="I717" s="6">
        <x:v>31.2196427193048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21.981</x:v>
      </x:c>
      <x:c r="R717" s="8">
        <x:v>128303.327515733</x:v>
      </x:c>
      <x:c r="S717" s="12">
        <x:v>328052.984551027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609342</x:v>
      </x:c>
      <x:c r="B718" s="1">
        <x:v>43209.5104227199</x:v>
      </x:c>
      <x:c r="C718" s="6">
        <x:v>11.93341591</x:v>
      </x:c>
      <x:c r="D718" s="14" t="s">
        <x:v>77</x:v>
      </x:c>
      <x:c r="E718" s="15">
        <x:v>43194.5249513079</x:v>
      </x:c>
      <x:c r="F718" t="s">
        <x:v>82</x:v>
      </x:c>
      <x:c r="G718" s="6">
        <x:v>160.802228880004</x:v>
      </x:c>
      <x:c r="H718" t="s">
        <x:v>83</x:v>
      </x:c>
      <x:c r="I718" s="6">
        <x:v>31.206368462379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21.979</x:v>
      </x:c>
      <x:c r="R718" s="8">
        <x:v>128302.628575091</x:v>
      </x:c>
      <x:c r="S718" s="12">
        <x:v>328047.79646731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609345</x:v>
      </x:c>
      <x:c r="B719" s="1">
        <x:v>43209.510434294</x:v>
      </x:c>
      <x:c r="C719" s="6">
        <x:v>11.9500834883333</x:v>
      </x:c>
      <x:c r="D719" s="14" t="s">
        <x:v>77</x:v>
      </x:c>
      <x:c r="E719" s="15">
        <x:v>43194.5249513079</x:v>
      </x:c>
      <x:c r="F719" t="s">
        <x:v>82</x:v>
      </x:c>
      <x:c r="G719" s="6">
        <x:v>160.740476063915</x:v>
      </x:c>
      <x:c r="H719" t="s">
        <x:v>83</x:v>
      </x:c>
      <x:c r="I719" s="6">
        <x:v>31.2157296675828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21.98</x:v>
      </x:c>
      <x:c r="R719" s="8">
        <x:v>128299.629768678</x:v>
      </x:c>
      <x:c r="S719" s="12">
        <x:v>328055.961707424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609356</x:v>
      </x:c>
      <x:c r="B720" s="1">
        <x:v>43209.5104457986</x:v>
      </x:c>
      <x:c r="C720" s="6">
        <x:v>11.9666344</x:v>
      </x:c>
      <x:c r="D720" s="14" t="s">
        <x:v>77</x:v>
      </x:c>
      <x:c r="E720" s="15">
        <x:v>43194.5249513079</x:v>
      </x:c>
      <x:c r="F720" t="s">
        <x:v>82</x:v>
      </x:c>
      <x:c r="G720" s="6">
        <x:v>160.663907013622</x:v>
      </x:c>
      <x:c r="H720" t="s">
        <x:v>83</x:v>
      </x:c>
      <x:c r="I720" s="6">
        <x:v>31.2307196904831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21.98</x:v>
      </x:c>
      <x:c r="R720" s="8">
        <x:v>128300.514424718</x:v>
      </x:c>
      <x:c r="S720" s="12">
        <x:v>328046.68243379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609368</x:v>
      </x:c>
      <x:c r="B721" s="1">
        <x:v>43209.5104577199</x:v>
      </x:c>
      <x:c r="C721" s="6">
        <x:v>11.9838186983333</x:v>
      </x:c>
      <x:c r="D721" s="14" t="s">
        <x:v>77</x:v>
      </x:c>
      <x:c r="E721" s="15">
        <x:v>43194.5249513079</x:v>
      </x:c>
      <x:c r="F721" t="s">
        <x:v>82</x:v>
      </x:c>
      <x:c r="G721" s="6">
        <x:v>160.614242499681</x:v>
      </x:c>
      <x:c r="H721" t="s">
        <x:v>83</x:v>
      </x:c>
      <x:c r="I721" s="6">
        <x:v>31.2349939663209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21.982</x:v>
      </x:c>
      <x:c r="R721" s="8">
        <x:v>128302.890737659</x:v>
      </x:c>
      <x:c r="S721" s="12">
        <x:v>328053.850237324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609382</x:v>
      </x:c>
      <x:c r="B722" s="1">
        <x:v>43209.510469213</x:v>
      </x:c>
      <x:c r="C722" s="6">
        <x:v>12.00035294</x:v>
      </x:c>
      <x:c r="D722" s="14" t="s">
        <x:v>77</x:v>
      </x:c>
      <x:c r="E722" s="15">
        <x:v>43194.5249513079</x:v>
      </x:c>
      <x:c r="F722" t="s">
        <x:v>82</x:v>
      </x:c>
      <x:c r="G722" s="6">
        <x:v>160.639369236261</x:v>
      </x:c>
      <x:c r="H722" t="s">
        <x:v>83</x:v>
      </x:c>
      <x:c r="I722" s="6">
        <x:v>31.227348434511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21.983</x:v>
      </x:c>
      <x:c r="R722" s="8">
        <x:v>128301.827840402</x:v>
      </x:c>
      <x:c r="S722" s="12">
        <x:v>328049.067666784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609387</x:v>
      </x:c>
      <x:c r="B723" s="1">
        <x:v>43209.5104805903</x:v>
      </x:c>
      <x:c r="C723" s="6">
        <x:v>12.0167371933333</x:v>
      </x:c>
      <x:c r="D723" s="14" t="s">
        <x:v>77</x:v>
      </x:c>
      <x:c r="E723" s="15">
        <x:v>43194.5249513079</x:v>
      </x:c>
      <x:c r="F723" t="s">
        <x:v>82</x:v>
      </x:c>
      <x:c r="G723" s="6">
        <x:v>160.707811169652</x:v>
      </x:c>
      <x:c r="H723" t="s">
        <x:v>83</x:v>
      </x:c>
      <x:c r="I723" s="6">
        <x:v>31.2248500952192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21.979</x:v>
      </x:c>
      <x:c r="R723" s="8">
        <x:v>128298.989654854</x:v>
      </x:c>
      <x:c r="S723" s="12">
        <x:v>328042.099502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609404</x:v>
      </x:c>
      <x:c r="B724" s="1">
        <x:v>43209.5104922106</x:v>
      </x:c>
      <x:c r="C724" s="6">
        <x:v>12.0334881133333</x:v>
      </x:c>
      <x:c r="D724" s="14" t="s">
        <x:v>77</x:v>
      </x:c>
      <x:c r="E724" s="15">
        <x:v>43194.5249513079</x:v>
      </x:c>
      <x:c r="F724" t="s">
        <x:v>82</x:v>
      </x:c>
      <x:c r="G724" s="6">
        <x:v>160.640763995921</x:v>
      </x:c>
      <x:c r="H724" t="s">
        <x:v>83</x:v>
      </x:c>
      <x:c r="I724" s="6">
        <x:v>31.2325257218627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21.981</x:v>
      </x:c>
      <x:c r="R724" s="8">
        <x:v>128301.127903106</x:v>
      </x:c>
      <x:c r="S724" s="12">
        <x:v>328041.859261269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609413</x:v>
      </x:c>
      <x:c r="B725" s="1">
        <x:v>43209.5105037384</x:v>
      </x:c>
      <x:c r="C725" s="6">
        <x:v>12.050072375</x:v>
      </x:c>
      <x:c r="D725" s="14" t="s">
        <x:v>77</x:v>
      </x:c>
      <x:c r="E725" s="15">
        <x:v>43194.5249513079</x:v>
      </x:c>
      <x:c r="F725" t="s">
        <x:v>82</x:v>
      </x:c>
      <x:c r="G725" s="6">
        <x:v>160.729117349367</x:v>
      </x:c>
      <x:c r="H725" t="s">
        <x:v>83</x:v>
      </x:c>
      <x:c r="I725" s="6">
        <x:v>31.2234052733452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21.978</x:v>
      </x:c>
      <x:c r="R725" s="8">
        <x:v>128302.948874262</x:v>
      </x:c>
      <x:c r="S725" s="12">
        <x:v>328039.554993437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609419</x:v>
      </x:c>
      <x:c r="B726" s="1">
        <x:v>43209.5105155903</x:v>
      </x:c>
      <x:c r="C726" s="6">
        <x:v>12.067123325</x:v>
      </x:c>
      <x:c r="D726" s="14" t="s">
        <x:v>77</x:v>
      </x:c>
      <x:c r="E726" s="15">
        <x:v>43194.5249513079</x:v>
      </x:c>
      <x:c r="F726" t="s">
        <x:v>82</x:v>
      </x:c>
      <x:c r="G726" s="6">
        <x:v>160.591026148107</x:v>
      </x:c>
      <x:c r="H726" t="s">
        <x:v>83</x:v>
      </x:c>
      <x:c r="I726" s="6">
        <x:v>31.2340909498448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21.984</x:v>
      </x:c>
      <x:c r="R726" s="8">
        <x:v>128297.407651136</x:v>
      </x:c>
      <x:c r="S726" s="12">
        <x:v>328051.203435367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609428</x:v>
      </x:c>
      <x:c r="B727" s="1">
        <x:v>43209.5105270023</x:v>
      </x:c>
      <x:c r="C727" s="6">
        <x:v>12.083574225</x:v>
      </x:c>
      <x:c r="D727" s="14" t="s">
        <x:v>77</x:v>
      </x:c>
      <x:c r="E727" s="15">
        <x:v>43194.5249513079</x:v>
      </x:c>
      <x:c r="F727" t="s">
        <x:v>82</x:v>
      </x:c>
      <x:c r="G727" s="6">
        <x:v>160.650232927551</x:v>
      </x:c>
      <x:c r="H727" t="s">
        <x:v>83</x:v>
      </x:c>
      <x:c r="I727" s="6">
        <x:v>31.2388468393524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21.978</x:v>
      </x:c>
      <x:c r="R727" s="8">
        <x:v>128293.729491301</x:v>
      </x:c>
      <x:c r="S727" s="12">
        <x:v>328047.766477601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609435</x:v>
      </x:c>
      <x:c r="B728" s="1">
        <x:v>43209.5105386574</x:v>
      </x:c>
      <x:c r="C728" s="6">
        <x:v>12.10037519</x:v>
      </x:c>
      <x:c r="D728" s="14" t="s">
        <x:v>77</x:v>
      </x:c>
      <x:c r="E728" s="15">
        <x:v>43194.5249513079</x:v>
      </x:c>
      <x:c r="F728" t="s">
        <x:v>82</x:v>
      </x:c>
      <x:c r="G728" s="6">
        <x:v>160.659909659551</x:v>
      </x:c>
      <x:c r="H728" t="s">
        <x:v>83</x:v>
      </x:c>
      <x:c r="I728" s="6">
        <x:v>31.231502303961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21.98</x:v>
      </x:c>
      <x:c r="R728" s="8">
        <x:v>128300.142391611</x:v>
      </x:c>
      <x:c r="S728" s="12">
        <x:v>328053.010068153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609451</x:v>
      </x:c>
      <x:c r="B729" s="1">
        <x:v>43209.5105502315</x:v>
      </x:c>
      <x:c r="C729" s="6">
        <x:v>12.1170261216667</x:v>
      </x:c>
      <x:c r="D729" s="14" t="s">
        <x:v>77</x:v>
      </x:c>
      <x:c r="E729" s="15">
        <x:v>43194.5249513079</x:v>
      </x:c>
      <x:c r="F729" t="s">
        <x:v>82</x:v>
      </x:c>
      <x:c r="G729" s="6">
        <x:v>160.629152882756</x:v>
      </x:c>
      <x:c r="H729" t="s">
        <x:v>83</x:v>
      </x:c>
      <x:c r="I729" s="6">
        <x:v>31.2320742139264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21.982</x:v>
      </x:c>
      <x:c r="R729" s="8">
        <x:v>128304.526203076</x:v>
      </x:c>
      <x:c r="S729" s="12">
        <x:v>328048.158546236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609458</x:v>
      </x:c>
      <x:c r="B730" s="1">
        <x:v>43209.510561956</x:v>
      </x:c>
      <x:c r="C730" s="6">
        <x:v>12.1338937083333</x:v>
      </x:c>
      <x:c r="D730" s="14" t="s">
        <x:v>77</x:v>
      </x:c>
      <x:c r="E730" s="15">
        <x:v>43194.5249513079</x:v>
      </x:c>
      <x:c r="F730" t="s">
        <x:v>82</x:v>
      </x:c>
      <x:c r="G730" s="6">
        <x:v>160.710031957411</x:v>
      </x:c>
      <x:c r="H730" t="s">
        <x:v>83</x:v>
      </x:c>
      <x:c r="I730" s="6">
        <x:v>31.2216895481797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21.98</x:v>
      </x:c>
      <x:c r="R730" s="8">
        <x:v>128293.985074778</x:v>
      </x:c>
      <x:c r="S730" s="12">
        <x:v>328049.709897253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609469</x:v>
      </x:c>
      <x:c r="B731" s="1">
        <x:v>43209.5105731829</x:v>
      </x:c>
      <x:c r="C731" s="6">
        <x:v>12.1500946483333</x:v>
      </x:c>
      <x:c r="D731" s="14" t="s">
        <x:v>77</x:v>
      </x:c>
      <x:c r="E731" s="15">
        <x:v>43194.5249513079</x:v>
      </x:c>
      <x:c r="F731" t="s">
        <x:v>82</x:v>
      </x:c>
      <x:c r="G731" s="6">
        <x:v>160.73116276404</x:v>
      </x:c>
      <x:c r="H731" t="s">
        <x:v>83</x:v>
      </x:c>
      <x:c r="I731" s="6">
        <x:v>31.2148266562954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21.981</x:v>
      </x:c>
      <x:c r="R731" s="8">
        <x:v>128299.338979349</x:v>
      </x:c>
      <x:c r="S731" s="12">
        <x:v>328061.036083506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609481</x:v>
      </x:c>
      <x:c r="B732" s="1">
        <x:v>43209.5105850694</x:v>
      </x:c>
      <x:c r="C732" s="6">
        <x:v>12.167178915</x:v>
      </x:c>
      <x:c r="D732" s="14" t="s">
        <x:v>77</x:v>
      </x:c>
      <x:c r="E732" s="15">
        <x:v>43194.5249513079</x:v>
      </x:c>
      <x:c r="F732" t="s">
        <x:v>82</x:v>
      </x:c>
      <x:c r="G732" s="6">
        <x:v>160.682594235471</x:v>
      </x:c>
      <x:c r="H732" t="s">
        <x:v>83</x:v>
      </x:c>
      <x:c r="I732" s="6">
        <x:v>31.2297865746518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21.979</x:v>
      </x:c>
      <x:c r="R732" s="8">
        <x:v>128300.34735671</x:v>
      </x:c>
      <x:c r="S732" s="12">
        <x:v>328058.474940602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609489</x:v>
      </x:c>
      <x:c r="B733" s="1">
        <x:v>43209.5105965625</x:v>
      </x:c>
      <x:c r="C733" s="6">
        <x:v>12.1837631433333</x:v>
      </x:c>
      <x:c r="D733" s="14" t="s">
        <x:v>77</x:v>
      </x:c>
      <x:c r="E733" s="15">
        <x:v>43194.5249513079</x:v>
      </x:c>
      <x:c r="F733" t="s">
        <x:v>82</x:v>
      </x:c>
      <x:c r="G733" s="6">
        <x:v>160.644299785811</x:v>
      </x:c>
      <x:c r="H733" t="s">
        <x:v>83</x:v>
      </x:c>
      <x:c r="I733" s="6">
        <x:v>31.2318334097185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21.981</x:v>
      </x:c>
      <x:c r="R733" s="8">
        <x:v>128299.259305457</x:v>
      </x:c>
      <x:c r="S733" s="12">
        <x:v>328036.479506101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609496</x:v>
      </x:c>
      <x:c r="B734" s="1">
        <x:v>43209.5106077894</x:v>
      </x:c>
      <x:c r="C734" s="6">
        <x:v>12.1998974133333</x:v>
      </x:c>
      <x:c r="D734" s="14" t="s">
        <x:v>77</x:v>
      </x:c>
      <x:c r="E734" s="15">
        <x:v>43194.5249513079</x:v>
      </x:c>
      <x:c r="F734" t="s">
        <x:v>82</x:v>
      </x:c>
      <x:c r="G734" s="6">
        <x:v>160.682118465236</x:v>
      </x:c>
      <x:c r="H734" t="s">
        <x:v>83</x:v>
      </x:c>
      <x:c r="I734" s="6">
        <x:v>31.2244286887744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21.981</x:v>
      </x:c>
      <x:c r="R734" s="8">
        <x:v>128299.702948318</x:v>
      </x:c>
      <x:c r="S734" s="12">
        <x:v>328049.507334699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609511</x:v>
      </x:c>
      <x:c r="B735" s="1">
        <x:v>43209.510619294</x:v>
      </x:c>
      <x:c r="C735" s="6">
        <x:v>12.2164817216667</x:v>
      </x:c>
      <x:c r="D735" s="14" t="s">
        <x:v>77</x:v>
      </x:c>
      <x:c r="E735" s="15">
        <x:v>43194.5249513079</x:v>
      </x:c>
      <x:c r="F735" t="s">
        <x:v>82</x:v>
      </x:c>
      <x:c r="G735" s="6">
        <x:v>160.676567768546</x:v>
      </x:c>
      <x:c r="H735" t="s">
        <x:v>83</x:v>
      </x:c>
      <x:c r="I735" s="6">
        <x:v>31.220064125147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21.983</x:v>
      </x:c>
      <x:c r="R735" s="8">
        <x:v>128302.995396533</x:v>
      </x:c>
      <x:c r="S735" s="12">
        <x:v>328043.027934637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609520</x:v>
      </x:c>
      <x:c r="B736" s="1">
        <x:v>43209.51063125</x:v>
      </x:c>
      <x:c r="C736" s="6">
        <x:v>12.2337159633333</x:v>
      </x:c>
      <x:c r="D736" s="14" t="s">
        <x:v>77</x:v>
      </x:c>
      <x:c r="E736" s="15">
        <x:v>43194.5249513079</x:v>
      </x:c>
      <x:c r="F736" t="s">
        <x:v>82</x:v>
      </x:c>
      <x:c r="G736" s="6">
        <x:v>160.676751415039</x:v>
      </x:c>
      <x:c r="H736" t="s">
        <x:v>83</x:v>
      </x:c>
      <x:c r="I736" s="6">
        <x:v>31.2309303940938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21.979</x:v>
      </x:c>
      <x:c r="R736" s="8">
        <x:v>128298.272904742</x:v>
      </x:c>
      <x:c r="S736" s="12">
        <x:v>328044.296068019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609527</x:v>
      </x:c>
      <x:c r="B737" s="1">
        <x:v>43209.5106429051</x:v>
      </x:c>
      <x:c r="C737" s="6">
        <x:v>12.2504502233333</x:v>
      </x:c>
      <x:c r="D737" s="14" t="s">
        <x:v>77</x:v>
      </x:c>
      <x:c r="E737" s="15">
        <x:v>43194.5249513079</x:v>
      </x:c>
      <x:c r="F737" t="s">
        <x:v>82</x:v>
      </x:c>
      <x:c r="G737" s="6">
        <x:v>160.680034999508</x:v>
      </x:c>
      <x:c r="H737" t="s">
        <x:v>83</x:v>
      </x:c>
      <x:c r="I737" s="6">
        <x:v>31.2221109542793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21.982</x:v>
      </x:c>
      <x:c r="R737" s="8">
        <x:v>128300.141417161</x:v>
      </x:c>
      <x:c r="S737" s="12">
        <x:v>328039.330694786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609538</x:v>
      </x:c>
      <x:c r="B738" s="1">
        <x:v>43209.5106543634</x:v>
      </x:c>
      <x:c r="C738" s="6">
        <x:v>12.267001145</x:v>
      </x:c>
      <x:c r="D738" s="14" t="s">
        <x:v>77</x:v>
      </x:c>
      <x:c r="E738" s="15">
        <x:v>43194.5249513079</x:v>
      </x:c>
      <x:c r="F738" t="s">
        <x:v>82</x:v>
      </x:c>
      <x:c r="G738" s="6">
        <x:v>160.678412374663</x:v>
      </x:c>
      <x:c r="H738" t="s">
        <x:v>83</x:v>
      </x:c>
      <x:c r="I738" s="6">
        <x:v>31.2197029201361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21.983</x:v>
      </x:c>
      <x:c r="R738" s="8">
        <x:v>128295.240140838</x:v>
      </x:c>
      <x:c r="S738" s="12">
        <x:v>328039.343130148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609554</x:v>
      </x:c>
      <x:c r="B739" s="1">
        <x:v>43209.5106657755</x:v>
      </x:c>
      <x:c r="C739" s="6">
        <x:v>12.2833854116667</x:v>
      </x:c>
      <x:c r="D739" s="14" t="s">
        <x:v>77</x:v>
      </x:c>
      <x:c r="E739" s="15">
        <x:v>43194.5249513079</x:v>
      </x:c>
      <x:c r="F739" t="s">
        <x:v>82</x:v>
      </x:c>
      <x:c r="G739" s="6">
        <x:v>160.692896167476</x:v>
      </x:c>
      <x:c r="H739" t="s">
        <x:v>83</x:v>
      </x:c>
      <x:c r="I739" s="6">
        <x:v>31.2277698413222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21.979</x:v>
      </x:c>
      <x:c r="R739" s="8">
        <x:v>128299.069651563</x:v>
      </x:c>
      <x:c r="S739" s="12">
        <x:v>328053.710661312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609563</x:v>
      </x:c>
      <x:c r="B740" s="1">
        <x:v>43209.5106776273</x:v>
      </x:c>
      <x:c r="C740" s="6">
        <x:v>12.3004530416667</x:v>
      </x:c>
      <x:c r="D740" s="14" t="s">
        <x:v>77</x:v>
      </x:c>
      <x:c r="E740" s="15">
        <x:v>43194.5249513079</x:v>
      </x:c>
      <x:c r="F740" t="s">
        <x:v>82</x:v>
      </x:c>
      <x:c r="G740" s="6">
        <x:v>160.61124852244</x:v>
      </x:c>
      <x:c r="H740" t="s">
        <x:v>83</x:v>
      </x:c>
      <x:c r="I740" s="6">
        <x:v>31.2383050288149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21.981</x:v>
      </x:c>
      <x:c r="R740" s="8">
        <x:v>128296.897190123</x:v>
      </x:c>
      <x:c r="S740" s="12">
        <x:v>328029.390614917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609565</x:v>
      </x:c>
      <x:c r="B741" s="1">
        <x:v>43209.5106889236</x:v>
      </x:c>
      <x:c r="C741" s="6">
        <x:v>12.3167205933333</x:v>
      </x:c>
      <x:c r="D741" s="14" t="s">
        <x:v>77</x:v>
      </x:c>
      <x:c r="E741" s="15">
        <x:v>43194.5249513079</x:v>
      </x:c>
      <x:c r="F741" t="s">
        <x:v>82</x:v>
      </x:c>
      <x:c r="G741" s="6">
        <x:v>160.621610769485</x:v>
      </x:c>
      <x:c r="H741" t="s">
        <x:v>83</x:v>
      </x:c>
      <x:c r="I741" s="6">
        <x:v>31.228100946711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21.984</x:v>
      </x:c>
      <x:c r="R741" s="8">
        <x:v>128299.472914347</x:v>
      </x:c>
      <x:c r="S741" s="12">
        <x:v>328036.418856731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609583</x:v>
      </x:c>
      <x:c r="B742" s="1">
        <x:v>43209.5107003819</x:v>
      </x:c>
      <x:c r="C742" s="6">
        <x:v>12.3332548566667</x:v>
      </x:c>
      <x:c r="D742" s="14" t="s">
        <x:v>77</x:v>
      </x:c>
      <x:c r="E742" s="15">
        <x:v>43194.5249513079</x:v>
      </x:c>
      <x:c r="F742" t="s">
        <x:v>82</x:v>
      </x:c>
      <x:c r="G742" s="6">
        <x:v>160.567590797758</x:v>
      </x:c>
      <x:c r="H742" t="s">
        <x:v>83</x:v>
      </x:c>
      <x:c r="I742" s="6">
        <x:v>31.2414053902958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21.983</x:v>
      </x:c>
      <x:c r="R742" s="8">
        <x:v>128308.161730696</x:v>
      </x:c>
      <x:c r="S742" s="12">
        <x:v>328030.044162971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609590</x:v>
      </x:c>
      <x:c r="B743" s="1">
        <x:v>43209.5107123495</x:v>
      </x:c>
      <x:c r="C743" s="6">
        <x:v>12.350439155</x:v>
      </x:c>
      <x:c r="D743" s="14" t="s">
        <x:v>77</x:v>
      </x:c>
      <x:c r="E743" s="15">
        <x:v>43194.5249513079</x:v>
      </x:c>
      <x:c r="F743" t="s">
        <x:v>82</x:v>
      </x:c>
      <x:c r="G743" s="6">
        <x:v>160.585186018267</x:v>
      </x:c>
      <x:c r="H743" t="s">
        <x:v>83</x:v>
      </x:c>
      <x:c r="I743" s="6">
        <x:v>31.2352347707556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21.984</x:v>
      </x:c>
      <x:c r="R743" s="8">
        <x:v>128296.71858882</x:v>
      </x:c>
      <x:c r="S743" s="12">
        <x:v>328050.510863269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609597</x:v>
      </x:c>
      <x:c r="B744" s="1">
        <x:v>43209.5107237616</x:v>
      </x:c>
      <x:c r="C744" s="6">
        <x:v>12.3669067266667</x:v>
      </x:c>
      <x:c r="D744" s="14" t="s">
        <x:v>77</x:v>
      </x:c>
      <x:c r="E744" s="15">
        <x:v>43194.5249513079</x:v>
      </x:c>
      <x:c r="F744" t="s">
        <x:v>82</x:v>
      </x:c>
      <x:c r="G744" s="6">
        <x:v>160.626467285595</x:v>
      </x:c>
      <x:c r="H744" t="s">
        <x:v>83</x:v>
      </x:c>
      <x:c r="I744" s="6">
        <x:v>31.2353250724236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21.981</x:v>
      </x:c>
      <x:c r="R744" s="8">
        <x:v>128301.117773897</x:v>
      </x:c>
      <x:c r="S744" s="12">
        <x:v>328045.787931023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609612</x:v>
      </x:c>
      <x:c r="B745" s="1">
        <x:v>43209.5107353356</x:v>
      </x:c>
      <x:c r="C745" s="6">
        <x:v>12.3835743166667</x:v>
      </x:c>
      <x:c r="D745" s="14" t="s">
        <x:v>77</x:v>
      </x:c>
      <x:c r="E745" s="15">
        <x:v>43194.5249513079</x:v>
      </x:c>
      <x:c r="F745" t="s">
        <x:v>82</x:v>
      </x:c>
      <x:c r="G745" s="6">
        <x:v>160.606322588638</x:v>
      </x:c>
      <x:c r="H745" t="s">
        <x:v>83</x:v>
      </x:c>
      <x:c r="I745" s="6">
        <x:v>31.2338200449494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21.983</x:v>
      </x:c>
      <x:c r="R745" s="8">
        <x:v>128303.116686083</x:v>
      </x:c>
      <x:c r="S745" s="12">
        <x:v>328040.299223785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609617</x:v>
      </x:c>
      <x:c r="B746" s="1">
        <x:v>43209.5107469907</x:v>
      </x:c>
      <x:c r="C746" s="6">
        <x:v>12.4003419416667</x:v>
      </x:c>
      <x:c r="D746" s="14" t="s">
        <x:v>77</x:v>
      </x:c>
      <x:c r="E746" s="15">
        <x:v>43194.5249513079</x:v>
      </x:c>
      <x:c r="F746" t="s">
        <x:v>82</x:v>
      </x:c>
      <x:c r="G746" s="6">
        <x:v>160.686576897604</x:v>
      </x:c>
      <x:c r="H746" t="s">
        <x:v>83</x:v>
      </x:c>
      <x:c r="I746" s="6">
        <x:v>31.2235557755948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21.981</x:v>
      </x:c>
      <x:c r="R746" s="8">
        <x:v>128293.908910702</x:v>
      </x:c>
      <x:c r="S746" s="12">
        <x:v>328039.850792475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609631</x:v>
      </x:c>
      <x:c r="B747" s="1">
        <x:v>43209.5107585301</x:v>
      </x:c>
      <x:c r="C747" s="6">
        <x:v>12.4169762033333</x:v>
      </x:c>
      <x:c r="D747" s="14" t="s">
        <x:v>77</x:v>
      </x:c>
      <x:c r="E747" s="15">
        <x:v>43194.5249513079</x:v>
      </x:c>
      <x:c r="F747" t="s">
        <x:v>82</x:v>
      </x:c>
      <x:c r="G747" s="6">
        <x:v>160.629839347598</x:v>
      </x:c>
      <x:c r="H747" t="s">
        <x:v>83</x:v>
      </x:c>
      <x:c r="I747" s="6">
        <x:v>31.2292146650766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21.983</x:v>
      </x:c>
      <x:c r="R747" s="8">
        <x:v>128306.758759963</x:v>
      </x:c>
      <x:c r="S747" s="12">
        <x:v>328041.017034775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609640</x:v>
      </x:c>
      <x:c r="B748" s="1">
        <x:v>43209.5107702894</x:v>
      </x:c>
      <x:c r="C748" s="6">
        <x:v>12.4339271416667</x:v>
      </x:c>
      <x:c r="D748" s="14" t="s">
        <x:v>77</x:v>
      </x:c>
      <x:c r="E748" s="15">
        <x:v>43194.5249513079</x:v>
      </x:c>
      <x:c r="F748" t="s">
        <x:v>82</x:v>
      </x:c>
      <x:c r="G748" s="6">
        <x:v>160.637002179117</x:v>
      </x:c>
      <x:c r="H748" t="s">
        <x:v>83</x:v>
      </x:c>
      <x:c r="I748" s="6">
        <x:v>31.235987284726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21.98</x:v>
      </x:c>
      <x:c r="R748" s="8">
        <x:v>128310.948853429</x:v>
      </x:c>
      <x:c r="S748" s="12">
        <x:v>328045.396764724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609654</x:v>
      </x:c>
      <x:c r="B749" s="1">
        <x:v>43209.5107816782</x:v>
      </x:c>
      <x:c r="C749" s="6">
        <x:v>12.450328055</x:v>
      </x:c>
      <x:c r="D749" s="14" t="s">
        <x:v>77</x:v>
      </x:c>
      <x:c r="E749" s="15">
        <x:v>43194.5249513079</x:v>
      </x:c>
      <x:c r="F749" t="s">
        <x:v>82</x:v>
      </x:c>
      <x:c r="G749" s="6">
        <x:v>160.623780747453</x:v>
      </x:c>
      <x:c r="H749" t="s">
        <x:v>83</x:v>
      </x:c>
      <x:c r="I749" s="6">
        <x:v>31.2385759340727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21.98</x:v>
      </x:c>
      <x:c r="R749" s="8">
        <x:v>128305.928347728</x:v>
      </x:c>
      <x:c r="S749" s="12">
        <x:v>328040.085879682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609662</x:v>
      </x:c>
      <x:c r="B750" s="1">
        <x:v>43209.5107930903</x:v>
      </x:c>
      <x:c r="C750" s="6">
        <x:v>12.466745685</x:v>
      </x:c>
      <x:c r="D750" s="14" t="s">
        <x:v>77</x:v>
      </x:c>
      <x:c r="E750" s="15">
        <x:v>43194.5249513079</x:v>
      </x:c>
      <x:c r="F750" t="s">
        <x:v>82</x:v>
      </x:c>
      <x:c r="G750" s="6">
        <x:v>160.616701922785</x:v>
      </x:c>
      <x:c r="H750" t="s">
        <x:v>83</x:v>
      </x:c>
      <x:c r="I750" s="6">
        <x:v>31.2345123575037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21.982</x:v>
      </x:c>
      <x:c r="R750" s="8">
        <x:v>128299.332975293</x:v>
      </x:c>
      <x:c r="S750" s="12">
        <x:v>328021.739689806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609672</x:v>
      </x:c>
      <x:c r="B751" s="1">
        <x:v>43209.5108049421</x:v>
      </x:c>
      <x:c r="C751" s="6">
        <x:v>12.483813235</x:v>
      </x:c>
      <x:c r="D751" s="14" t="s">
        <x:v>77</x:v>
      </x:c>
      <x:c r="E751" s="15">
        <x:v>43194.5249513079</x:v>
      </x:c>
      <x:c r="F751" t="s">
        <x:v>82</x:v>
      </x:c>
      <x:c r="G751" s="6">
        <x:v>160.647906592102</x:v>
      </x:c>
      <x:c r="H751" t="s">
        <x:v>83</x:v>
      </x:c>
      <x:c r="I751" s="6">
        <x:v>31.2284019516383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21.982</x:v>
      </x:c>
      <x:c r="R751" s="8">
        <x:v>128306.971191925</x:v>
      </x:c>
      <x:c r="S751" s="12">
        <x:v>328033.903181642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609676</x:v>
      </x:c>
      <x:c r="B752" s="1">
        <x:v>43209.510816169</x:v>
      </x:c>
      <x:c r="C752" s="6">
        <x:v>12.4999474933333</x:v>
      </x:c>
      <x:c r="D752" s="14" t="s">
        <x:v>77</x:v>
      </x:c>
      <x:c r="E752" s="15">
        <x:v>43194.5249513079</x:v>
      </x:c>
      <x:c r="F752" t="s">
        <x:v>82</x:v>
      </x:c>
      <x:c r="G752" s="6">
        <x:v>160.630545170195</x:v>
      </x:c>
      <x:c r="H752" t="s">
        <x:v>83</x:v>
      </x:c>
      <x:c r="I752" s="6">
        <x:v>31.2372515085763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21.98</x:v>
      </x:c>
      <x:c r="R752" s="8">
        <x:v>128301.894696639</x:v>
      </x:c>
      <x:c r="S752" s="12">
        <x:v>328024.244498834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609690</x:v>
      </x:c>
      <x:c r="B753" s="1">
        <x:v>43209.5108280903</x:v>
      </x:c>
      <x:c r="C753" s="6">
        <x:v>12.51714844</x:v>
      </x:c>
      <x:c r="D753" s="14" t="s">
        <x:v>77</x:v>
      </x:c>
      <x:c r="E753" s="15">
        <x:v>43194.5249513079</x:v>
      </x:c>
      <x:c r="F753" t="s">
        <x:v>82</x:v>
      </x:c>
      <x:c r="G753" s="6">
        <x:v>160.688932319726</x:v>
      </x:c>
      <x:c r="H753" t="s">
        <x:v>83</x:v>
      </x:c>
      <x:c r="I753" s="6">
        <x:v>31.2149169574132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21.984</x:v>
      </x:c>
      <x:c r="R753" s="8">
        <x:v>128306.38410211</x:v>
      </x:c>
      <x:c r="S753" s="12">
        <x:v>328041.682039033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609702</x:v>
      </x:c>
      <x:c r="B754" s="1">
        <x:v>43209.5108395833</x:v>
      </x:c>
      <x:c r="C754" s="6">
        <x:v>12.533682715</x:v>
      </x:c>
      <x:c r="D754" s="14" t="s">
        <x:v>77</x:v>
      </x:c>
      <x:c r="E754" s="15">
        <x:v>43194.5249513079</x:v>
      </x:c>
      <x:c r="F754" t="s">
        <x:v>82</x:v>
      </x:c>
      <x:c r="G754" s="6">
        <x:v>160.76400195226</x:v>
      </x:c>
      <x:c r="H754" t="s">
        <x:v>83</x:v>
      </x:c>
      <x:c r="I754" s="6">
        <x:v>31.2111243125601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21.98</x:v>
      </x:c>
      <x:c r="R754" s="8">
        <x:v>128303.9088329</x:v>
      </x:c>
      <x:c r="S754" s="12">
        <x:v>328029.081845433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609711</x:v>
      </x:c>
      <x:c r="B755" s="1">
        <x:v>43209.5108511227</x:v>
      </x:c>
      <x:c r="C755" s="6">
        <x:v>12.5503003066667</x:v>
      </x:c>
      <x:c r="D755" s="14" t="s">
        <x:v>77</x:v>
      </x:c>
      <x:c r="E755" s="15">
        <x:v>43194.5249513079</x:v>
      </x:c>
      <x:c r="F755" t="s">
        <x:v>82</x:v>
      </x:c>
      <x:c r="G755" s="6">
        <x:v>160.695454204754</x:v>
      </x:c>
      <x:c r="H755" t="s">
        <x:v>83</x:v>
      </x:c>
      <x:c r="I755" s="6">
        <x:v>31.2109136101944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21.985</x:v>
      </x:c>
      <x:c r="R755" s="8">
        <x:v>128302.48951385</x:v>
      </x:c>
      <x:c r="S755" s="12">
        <x:v>328039.715362742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609721</x:v>
      </x:c>
      <x:c r="B756" s="1">
        <x:v>43209.5108626157</x:v>
      </x:c>
      <x:c r="C756" s="6">
        <x:v>12.5668512166667</x:v>
      </x:c>
      <x:c r="D756" s="14" t="s">
        <x:v>77</x:v>
      </x:c>
      <x:c r="E756" s="15">
        <x:v>43194.5249513079</x:v>
      </x:c>
      <x:c r="F756" t="s">
        <x:v>82</x:v>
      </x:c>
      <x:c r="G756" s="6">
        <x:v>160.682409037733</x:v>
      </x:c>
      <x:c r="H756" t="s">
        <x:v>83</x:v>
      </x:c>
      <x:c r="I756" s="6">
        <x:v>31.2189203094126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21.983</x:v>
      </x:c>
      <x:c r="R756" s="8">
        <x:v>128296.463248179</x:v>
      </x:c>
      <x:c r="S756" s="12">
        <x:v>328038.247662269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609727</x:v>
      </x:c>
      <x:c r="B757" s="1">
        <x:v>43209.5108738773</x:v>
      </x:c>
      <x:c r="C757" s="6">
        <x:v>12.5830687583333</x:v>
      </x:c>
      <x:c r="D757" s="14" t="s">
        <x:v>77</x:v>
      </x:c>
      <x:c r="E757" s="15">
        <x:v>43194.5249513079</x:v>
      </x:c>
      <x:c r="F757" t="s">
        <x:v>82</x:v>
      </x:c>
      <x:c r="G757" s="6">
        <x:v>160.735225473121</x:v>
      </x:c>
      <x:c r="H757" t="s">
        <x:v>83</x:v>
      </x:c>
      <x:c r="I757" s="6">
        <x:v>31.2113049145983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21.982</x:v>
      </x:c>
      <x:c r="R757" s="8">
        <x:v>128310.191256729</x:v>
      </x:c>
      <x:c r="S757" s="12">
        <x:v>328034.719983959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609740</x:v>
      </x:c>
      <x:c r="B758" s="1">
        <x:v>43209.5108856829</x:v>
      </x:c>
      <x:c r="C758" s="6">
        <x:v>12.6000697533333</x:v>
      </x:c>
      <x:c r="D758" s="14" t="s">
        <x:v>77</x:v>
      </x:c>
      <x:c r="E758" s="15">
        <x:v>43194.5249513079</x:v>
      </x:c>
      <x:c r="F758" t="s">
        <x:v>82</x:v>
      </x:c>
      <x:c r="G758" s="6">
        <x:v>160.580501160653</x:v>
      </x:c>
      <x:c r="H758" t="s">
        <x:v>83</x:v>
      </x:c>
      <x:c r="I758" s="6">
        <x:v>31.2388769399404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21.983</x:v>
      </x:c>
      <x:c r="R758" s="8">
        <x:v>128304.943830213</x:v>
      </x:c>
      <x:c r="S758" s="12">
        <x:v>328033.257841425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609751</x:v>
      </x:c>
      <x:c r="B759" s="1">
        <x:v>43209.5108972569</x:v>
      </x:c>
      <x:c r="C759" s="6">
        <x:v>12.6167540266667</x:v>
      </x:c>
      <x:c r="D759" s="14" t="s">
        <x:v>77</x:v>
      </x:c>
      <x:c r="E759" s="15">
        <x:v>43194.5249513079</x:v>
      </x:c>
      <x:c r="F759" t="s">
        <x:v>82</x:v>
      </x:c>
      <x:c r="G759" s="6">
        <x:v>160.588572778179</x:v>
      </x:c>
      <x:c r="H759" t="s">
        <x:v>83</x:v>
      </x:c>
      <x:c r="I759" s="6">
        <x:v>31.2400207624842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21.982</x:v>
      </x:c>
      <x:c r="R759" s="8">
        <x:v>128303.242933738</x:v>
      </x:c>
      <x:c r="S759" s="12">
        <x:v>328040.733079477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609758</x:v>
      </x:c>
      <x:c r="B760" s="1">
        <x:v>43209.5109090625</x:v>
      </x:c>
      <x:c r="C760" s="6">
        <x:v>12.6337382816667</x:v>
      </x:c>
      <x:c r="D760" s="14" t="s">
        <x:v>77</x:v>
      </x:c>
      <x:c r="E760" s="15">
        <x:v>43194.5249513079</x:v>
      </x:c>
      <x:c r="F760" t="s">
        <x:v>82</x:v>
      </x:c>
      <x:c r="G760" s="6">
        <x:v>160.6099385297</x:v>
      </x:c>
      <x:c r="H760" t="s">
        <x:v>83</x:v>
      </x:c>
      <x:c r="I760" s="6">
        <x:v>31.2358367819179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21.982</x:v>
      </x:c>
      <x:c r="R760" s="8">
        <x:v>128306.298597436</x:v>
      </x:c>
      <x:c r="S760" s="12">
        <x:v>328017.69510389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609770</x:v>
      </x:c>
      <x:c r="B761" s="1">
        <x:v>43209.5109207986</x:v>
      </x:c>
      <x:c r="C761" s="6">
        <x:v>12.6506058816667</x:v>
      </x:c>
      <x:c r="D761" s="14" t="s">
        <x:v>77</x:v>
      </x:c>
      <x:c r="E761" s="15">
        <x:v>43194.5249513079</x:v>
      </x:c>
      <x:c r="F761" t="s">
        <x:v>82</x:v>
      </x:c>
      <x:c r="G761" s="6">
        <x:v>160.565896356413</x:v>
      </x:c>
      <x:c r="H761" t="s">
        <x:v>83</x:v>
      </x:c>
      <x:c r="I761" s="6">
        <x:v>31.2362882903612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21.985</x:v>
      </x:c>
      <x:c r="R761" s="8">
        <x:v>128303.449717192</x:v>
      </x:c>
      <x:c r="S761" s="12">
        <x:v>328022.49131204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609777</x:v>
      </x:c>
      <x:c r="B762" s="1">
        <x:v>43209.5109320602</x:v>
      </x:c>
      <x:c r="C762" s="6">
        <x:v>12.6668734666667</x:v>
      </x:c>
      <x:c r="D762" s="14" t="s">
        <x:v>77</x:v>
      </x:c>
      <x:c r="E762" s="15">
        <x:v>43194.5249513079</x:v>
      </x:c>
      <x:c r="F762" t="s">
        <x:v>82</x:v>
      </x:c>
      <x:c r="G762" s="6">
        <x:v>160.622154046653</x:v>
      </x:c>
      <x:c r="H762" t="s">
        <x:v>83</x:v>
      </x:c>
      <x:c r="I762" s="6">
        <x:v>31.2307196904831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21.983</x:v>
      </x:c>
      <x:c r="R762" s="8">
        <x:v>128307.557372101</x:v>
      </x:c>
      <x:c r="S762" s="12">
        <x:v>328028.022582755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609792</x:v>
      </x:c>
      <x:c r="B763" s="1">
        <x:v>43209.51094375</x:v>
      </x:c>
      <x:c r="C763" s="6">
        <x:v>12.68370776</x:v>
      </x:c>
      <x:c r="D763" s="14" t="s">
        <x:v>77</x:v>
      </x:c>
      <x:c r="E763" s="15">
        <x:v>43194.5249513079</x:v>
      </x:c>
      <x:c r="F763" t="s">
        <x:v>82</x:v>
      </x:c>
      <x:c r="G763" s="6">
        <x:v>160.573807216382</x:v>
      </x:c>
      <x:c r="H763" t="s">
        <x:v>83</x:v>
      </x:c>
      <x:c r="I763" s="6">
        <x:v>31.2320140128732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21.986</x:v>
      </x:c>
      <x:c r="R763" s="8">
        <x:v>128307.86344544</x:v>
      </x:c>
      <x:c r="S763" s="12">
        <x:v>328022.754497408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609803</x:v>
      </x:c>
      <x:c r="B764" s="1">
        <x:v>43209.5109551273</x:v>
      </x:c>
      <x:c r="C764" s="6">
        <x:v>12.70007531</x:v>
      </x:c>
      <x:c r="D764" s="14" t="s">
        <x:v>77</x:v>
      </x:c>
      <x:c r="E764" s="15">
        <x:v>43194.5249513079</x:v>
      </x:c>
      <x:c r="F764" t="s">
        <x:v>82</x:v>
      </x:c>
      <x:c r="G764" s="6">
        <x:v>160.598568464665</x:v>
      </x:c>
      <x:c r="H764" t="s">
        <x:v>83</x:v>
      </x:c>
      <x:c r="I764" s="6">
        <x:v>31.2435124337158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21.98</x:v>
      </x:c>
      <x:c r="R764" s="8">
        <x:v>128301.706399215</x:v>
      </x:c>
      <x:c r="S764" s="12">
        <x:v>328024.834872356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609811</x:v>
      </x:c>
      <x:c r="B765" s="1">
        <x:v>43209.5109666667</x:v>
      </x:c>
      <x:c r="C765" s="6">
        <x:v>12.7166929366667</x:v>
      </x:c>
      <x:c r="D765" s="14" t="s">
        <x:v>77</x:v>
      </x:c>
      <x:c r="E765" s="15">
        <x:v>43194.5249513079</x:v>
      </x:c>
      <x:c r="F765" t="s">
        <x:v>82</x:v>
      </x:c>
      <x:c r="G765" s="6">
        <x:v>160.640845664615</x:v>
      </x:c>
      <x:c r="H765" t="s">
        <x:v>83</x:v>
      </x:c>
      <x:c r="I765" s="6">
        <x:v>31.2352347707556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21.98</x:v>
      </x:c>
      <x:c r="R765" s="8">
        <x:v>128302.200279536</x:v>
      </x:c>
      <x:c r="S765" s="12">
        <x:v>328026.7178762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609821</x:v>
      </x:c>
      <x:c r="B766" s="1">
        <x:v>43209.5109781597</x:v>
      </x:c>
      <x:c r="C766" s="6">
        <x:v>12.7332438466667</x:v>
      </x:c>
      <x:c r="D766" s="14" t="s">
        <x:v>77</x:v>
      </x:c>
      <x:c r="E766" s="15">
        <x:v>43194.5249513079</x:v>
      </x:c>
      <x:c r="F766" t="s">
        <x:v>82</x:v>
      </x:c>
      <x:c r="G766" s="6">
        <x:v>160.646605745214</x:v>
      </x:c>
      <x:c r="H766" t="s">
        <x:v>83</x:v>
      </x:c>
      <x:c r="I766" s="6">
        <x:v>31.2313819018755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21.981</x:v>
      </x:c>
      <x:c r="R766" s="8">
        <x:v>128295.98008748</x:v>
      </x:c>
      <x:c r="S766" s="12">
        <x:v>328033.349832786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609826</x:v>
      </x:c>
      <x:c r="B767" s="1">
        <x:v>43209.5109901273</x:v>
      </x:c>
      <x:c r="C767" s="6">
        <x:v>12.7504948033333</x:v>
      </x:c>
      <x:c r="D767" s="14" t="s">
        <x:v>77</x:v>
      </x:c>
      <x:c r="E767" s="15">
        <x:v>43194.5249513079</x:v>
      </x:c>
      <x:c r="F767" t="s">
        <x:v>82</x:v>
      </x:c>
      <x:c r="G767" s="6">
        <x:v>160.689873654611</x:v>
      </x:c>
      <x:c r="H767" t="s">
        <x:v>83</x:v>
      </x:c>
      <x:c r="I767" s="6">
        <x:v>31.2201845268269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21.982</x:v>
      </x:c>
      <x:c r="R767" s="8">
        <x:v>128302.624676973</x:v>
      </x:c>
      <x:c r="S767" s="12">
        <x:v>328036.595826582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609837</x:v>
      </x:c>
      <x:c r="B768" s="1">
        <x:v>43209.5110013079</x:v>
      </x:c>
      <x:c r="C768" s="6">
        <x:v>12.766579075</x:v>
      </x:c>
      <x:c r="D768" s="14" t="s">
        <x:v>77</x:v>
      </x:c>
      <x:c r="E768" s="15">
        <x:v>43194.5249513079</x:v>
      </x:c>
      <x:c r="F768" t="s">
        <x:v>82</x:v>
      </x:c>
      <x:c r="G768" s="6">
        <x:v>160.608013310057</x:v>
      </x:c>
      <x:c r="H768" t="s">
        <x:v>83</x:v>
      </x:c>
      <x:c r="I768" s="6">
        <x:v>31.2334889389963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21.983</x:v>
      </x:c>
      <x:c r="R768" s="8">
        <x:v>128308.710332076</x:v>
      </x:c>
      <x:c r="S768" s="12">
        <x:v>328030.985597253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609845</x:v>
      </x:c>
      <x:c r="B769" s="1">
        <x:v>43209.5110128125</x:v>
      </x:c>
      <x:c r="C769" s="6">
        <x:v>12.7831466566667</x:v>
      </x:c>
      <x:c r="D769" s="14" t="s">
        <x:v>77</x:v>
      </x:c>
      <x:c r="E769" s="15">
        <x:v>43194.5249513079</x:v>
      </x:c>
      <x:c r="F769" t="s">
        <x:v>82</x:v>
      </x:c>
      <x:c r="G769" s="6">
        <x:v>160.665905699089</x:v>
      </x:c>
      <x:c r="H769" t="s">
        <x:v>83</x:v>
      </x:c>
      <x:c r="I769" s="6">
        <x:v>31.2303283838123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21.98</x:v>
      </x:c>
      <x:c r="R769" s="8">
        <x:v>128292.009111823</x:v>
      </x:c>
      <x:c r="S769" s="12">
        <x:v>328021.961855074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609860</x:v>
      </x:c>
      <x:c r="B770" s="1">
        <x:v>43209.5110246528</x:v>
      </x:c>
      <x:c r="C770" s="6">
        <x:v>12.80021424</x:v>
      </x:c>
      <x:c r="D770" s="14" t="s">
        <x:v>77</x:v>
      </x:c>
      <x:c r="E770" s="15">
        <x:v>43194.5249513079</x:v>
      </x:c>
      <x:c r="F770" t="s">
        <x:v>82</x:v>
      </x:c>
      <x:c r="G770" s="6">
        <x:v>160.631530124964</x:v>
      </x:c>
      <x:c r="H770" t="s">
        <x:v>83</x:v>
      </x:c>
      <x:c r="I770" s="6">
        <x:v>31.2288835595778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21.983</x:v>
      </x:c>
      <x:c r="R770" s="8">
        <x:v>128303.972437436</x:v>
      </x:c>
      <x:c r="S770" s="12">
        <x:v>328029.167084252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609873</x:v>
      </x:c>
      <x:c r="B771" s="1">
        <x:v>43209.5110366088</x:v>
      </x:c>
      <x:c r="C771" s="6">
        <x:v>12.8173985383333</x:v>
      </x:c>
      <x:c r="D771" s="14" t="s">
        <x:v>77</x:v>
      </x:c>
      <x:c r="E771" s="15">
        <x:v>43194.5249513079</x:v>
      </x:c>
      <x:c r="F771" t="s">
        <x:v>82</x:v>
      </x:c>
      <x:c r="G771" s="6">
        <x:v>160.642987538481</x:v>
      </x:c>
      <x:c r="H771" t="s">
        <x:v>83</x:v>
      </x:c>
      <x:c r="I771" s="6">
        <x:v>31.2293651675868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21.982</x:v>
      </x:c>
      <x:c r="R771" s="8">
        <x:v>128302.331169037</x:v>
      </x:c>
      <x:c r="S771" s="12">
        <x:v>328015.671610103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609880</x:v>
      </x:c>
      <x:c r="B772" s="1">
        <x:v>43209.5110476505</x:v>
      </x:c>
      <x:c r="C772" s="6">
        <x:v>12.8333327666667</x:v>
      </x:c>
      <x:c r="D772" s="14" t="s">
        <x:v>77</x:v>
      </x:c>
      <x:c r="E772" s="15">
        <x:v>43194.5249513079</x:v>
      </x:c>
      <x:c r="F772" t="s">
        <x:v>82</x:v>
      </x:c>
      <x:c r="G772" s="6">
        <x:v>160.690796035531</x:v>
      </x:c>
      <x:c r="H772" t="s">
        <x:v>83</x:v>
      </x:c>
      <x:c r="I772" s="6">
        <x:v>31.2200039243098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21.982</x:v>
      </x:c>
      <x:c r="R772" s="8">
        <x:v>128299.378988291</x:v>
      </x:c>
      <x:c r="S772" s="12">
        <x:v>328019.167857427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609891</x:v>
      </x:c>
      <x:c r="B773" s="1">
        <x:v>43209.5110596065</x:v>
      </x:c>
      <x:c r="C773" s="6">
        <x:v>12.85055036</x:v>
      </x:c>
      <x:c r="D773" s="14" t="s">
        <x:v>77</x:v>
      </x:c>
      <x:c r="E773" s="15">
        <x:v>43194.5249513079</x:v>
      </x:c>
      <x:c r="F773" t="s">
        <x:v>82</x:v>
      </x:c>
      <x:c r="G773" s="6">
        <x:v>160.574882866175</x:v>
      </x:c>
      <x:c r="H773" t="s">
        <x:v>83</x:v>
      </x:c>
      <x:c r="I773" s="6">
        <x:v>31.2318033091938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21.986</x:v>
      </x:c>
      <x:c r="R773" s="8">
        <x:v>128298.761454999</x:v>
      </x:c>
      <x:c r="S773" s="12">
        <x:v>328031.252418986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609900</x:v>
      </x:c>
      <x:c r="B774" s="1">
        <x:v>43209.5110711806</x:v>
      </x:c>
      <x:c r="C774" s="6">
        <x:v>12.8671846216667</x:v>
      </x:c>
      <x:c r="D774" s="14" t="s">
        <x:v>77</x:v>
      </x:c>
      <x:c r="E774" s="15">
        <x:v>43194.5249513079</x:v>
      </x:c>
      <x:c r="F774" t="s">
        <x:v>82</x:v>
      </x:c>
      <x:c r="G774" s="6">
        <x:v>160.655185764836</x:v>
      </x:c>
      <x:c r="H774" t="s">
        <x:v>83</x:v>
      </x:c>
      <x:c r="I774" s="6">
        <x:v>31.2187999077792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21.985</x:v>
      </x:c>
      <x:c r="R774" s="8">
        <x:v>128299.117521017</x:v>
      </x:c>
      <x:c r="S774" s="12">
        <x:v>328023.071815141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609908</x:v>
      </x:c>
      <x:c r="B775" s="1">
        <x:v>43209.5110826736</x:v>
      </x:c>
      <x:c r="C775" s="6">
        <x:v>12.8837355666667</x:v>
      </x:c>
      <x:c r="D775" s="14" t="s">
        <x:v>77</x:v>
      </x:c>
      <x:c r="E775" s="15">
        <x:v>43194.5249513079</x:v>
      </x:c>
      <x:c r="F775" t="s">
        <x:v>82</x:v>
      </x:c>
      <x:c r="G775" s="6">
        <x:v>160.609387040426</x:v>
      </x:c>
      <x:c r="H775" t="s">
        <x:v>83</x:v>
      </x:c>
      <x:c r="I775" s="6">
        <x:v>31.2277698413222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21.985</x:v>
      </x:c>
      <x:c r="R775" s="8">
        <x:v>128303.033546726</x:v>
      </x:c>
      <x:c r="S775" s="12">
        <x:v>328025.12618562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609922</x:v>
      </x:c>
      <x:c r="B776" s="1">
        <x:v>43209.5110938657</x:v>
      </x:c>
      <x:c r="C776" s="6">
        <x:v>12.89986978</x:v>
      </x:c>
      <x:c r="D776" s="14" t="s">
        <x:v>77</x:v>
      </x:c>
      <x:c r="E776" s="15">
        <x:v>43194.5249513079</x:v>
      </x:c>
      <x:c r="F776" t="s">
        <x:v>82</x:v>
      </x:c>
      <x:c r="G776" s="6">
        <x:v>160.734566701556</x:v>
      </x:c>
      <x:c r="H776" t="s">
        <x:v>83</x:v>
      </x:c>
      <x:c r="I776" s="6">
        <x:v>31.2196126188896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21.979</x:v>
      </x:c>
      <x:c r="R776" s="8">
        <x:v>128294.926576998</x:v>
      </x:c>
      <x:c r="S776" s="12">
        <x:v>328027.213861892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609926</x:v>
      </x:c>
      <x:c r="B777" s="1">
        <x:v>43209.5111054398</x:v>
      </x:c>
      <x:c r="C777" s="6">
        <x:v>12.9165041</x:v>
      </x:c>
      <x:c r="D777" s="14" t="s">
        <x:v>77</x:v>
      </x:c>
      <x:c r="E777" s="15">
        <x:v>43194.5249513079</x:v>
      </x:c>
      <x:c r="F777" t="s">
        <x:v>82</x:v>
      </x:c>
      <x:c r="G777" s="6">
        <x:v>160.613997516378</x:v>
      </x:c>
      <x:c r="H777" t="s">
        <x:v>83</x:v>
      </x:c>
      <x:c r="I777" s="6">
        <x:v>31.2268668267916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21.985</x:v>
      </x:c>
      <x:c r="R777" s="8">
        <x:v>128302.96345627</x:v>
      </x:c>
      <x:c r="S777" s="12">
        <x:v>328029.865109824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609941</x:v>
      </x:c>
      <x:c r="B778" s="1">
        <x:v>43209.5111170486</x:v>
      </x:c>
      <x:c r="C778" s="6">
        <x:v>12.933221655</x:v>
      </x:c>
      <x:c r="D778" s="14" t="s">
        <x:v>77</x:v>
      </x:c>
      <x:c r="E778" s="15">
        <x:v>43194.5249513079</x:v>
      </x:c>
      <x:c r="F778" t="s">
        <x:v>82</x:v>
      </x:c>
      <x:c r="G778" s="6">
        <x:v>160.647515855411</x:v>
      </x:c>
      <x:c r="H778" t="s">
        <x:v>83</x:v>
      </x:c>
      <x:c r="I778" s="6">
        <x:v>31.2257531092064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21.983</x:v>
      </x:c>
      <x:c r="R778" s="8">
        <x:v>128300.242053289</x:v>
      </x:c>
      <x:c r="S778" s="12">
        <x:v>328014.472990458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609953</x:v>
      </x:c>
      <x:c r="B779" s="1">
        <x:v>43209.5111287384</x:v>
      </x:c>
      <x:c r="C779" s="6">
        <x:v>12.9500559483333</x:v>
      </x:c>
      <x:c r="D779" s="14" t="s">
        <x:v>77</x:v>
      </x:c>
      <x:c r="E779" s="15">
        <x:v>43194.5249513079</x:v>
      </x:c>
      <x:c r="F779" t="s">
        <x:v>82</x:v>
      </x:c>
      <x:c r="G779" s="6">
        <x:v>160.544613605656</x:v>
      </x:c>
      <x:c r="H779" t="s">
        <x:v>83</x:v>
      </x:c>
      <x:c r="I779" s="6">
        <x:v>31.2486295446774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21.982</x:v>
      </x:c>
      <x:c r="R779" s="8">
        <x:v>128298.220149374</x:v>
      </x:c>
      <x:c r="S779" s="12">
        <x:v>328016.448172532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609962</x:v>
      </x:c>
      <x:c r="B780" s="1">
        <x:v>43209.5111403935</x:v>
      </x:c>
      <x:c r="C780" s="6">
        <x:v>12.966840185</x:v>
      </x:c>
      <x:c r="D780" s="14" t="s">
        <x:v>77</x:v>
      </x:c>
      <x:c r="E780" s="15">
        <x:v>43194.5249513079</x:v>
      </x:c>
      <x:c r="F780" t="s">
        <x:v>82</x:v>
      </x:c>
      <x:c r="G780" s="6">
        <x:v>160.655508855674</x:v>
      </x:c>
      <x:c r="H780" t="s">
        <x:v>83</x:v>
      </x:c>
      <x:c r="I780" s="6">
        <x:v>31.224187885116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21.983</x:v>
      </x:c>
      <x:c r="R780" s="8">
        <x:v>128293.578932134</x:v>
      </x:c>
      <x:c r="S780" s="12">
        <x:v>328033.74293988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609966</x:v>
      </x:c>
      <x:c r="B781" s="1">
        <x:v>43209.5111518866</x:v>
      </x:c>
      <x:c r="C781" s="6">
        <x:v>12.9834244466667</x:v>
      </x:c>
      <x:c r="D781" s="14" t="s">
        <x:v>77</x:v>
      </x:c>
      <x:c r="E781" s="15">
        <x:v>43194.5249513079</x:v>
      </x:c>
      <x:c r="F781" t="s">
        <x:v>82</x:v>
      </x:c>
      <x:c r="G781" s="6">
        <x:v>160.577580939051</x:v>
      </x:c>
      <x:c r="H781" t="s">
        <x:v>83</x:v>
      </x:c>
      <x:c r="I781" s="6">
        <x:v>31.2394488511632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21.983</x:v>
      </x:c>
      <x:c r="R781" s="8">
        <x:v>128308.83056836</x:v>
      </x:c>
      <x:c r="S781" s="12">
        <x:v>328026.008404952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609983</x:v>
      </x:c>
      <x:c r="B782" s="1">
        <x:v>43209.5111636227</x:v>
      </x:c>
      <x:c r="C782" s="6">
        <x:v>13.00029208</x:v>
      </x:c>
      <x:c r="D782" s="14" t="s">
        <x:v>77</x:v>
      </x:c>
      <x:c r="E782" s="15">
        <x:v>43194.5249513079</x:v>
      </x:c>
      <x:c r="F782" t="s">
        <x:v>82</x:v>
      </x:c>
      <x:c r="G782" s="6">
        <x:v>160.591252792142</x:v>
      </x:c>
      <x:c r="H782" t="s">
        <x:v>83</x:v>
      </x:c>
      <x:c r="I782" s="6">
        <x:v>31.2313217008345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21.985</x:v>
      </x:c>
      <x:c r="R782" s="8">
        <x:v>128303.22381297</x:v>
      </x:c>
      <x:c r="S782" s="12">
        <x:v>328040.30398896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609994</x:v>
      </x:c>
      <x:c r="B783" s="1">
        <x:v>43209.5111750347</x:v>
      </x:c>
      <x:c r="C783" s="6">
        <x:v>13.016759675</x:v>
      </x:c>
      <x:c r="D783" s="14" t="s">
        <x:v>77</x:v>
      </x:c>
      <x:c r="E783" s="15">
        <x:v>43194.5249513079</x:v>
      </x:c>
      <x:c r="F783" t="s">
        <x:v>82</x:v>
      </x:c>
      <x:c r="G783" s="6">
        <x:v>160.582412460299</x:v>
      </x:c>
      <x:c r="H783" t="s">
        <x:v>83</x:v>
      </x:c>
      <x:c r="I783" s="6">
        <x:v>31.2303283838123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21.986</x:v>
      </x:c>
      <x:c r="R783" s="8">
        <x:v>128304.120551599</x:v>
      </x:c>
      <x:c r="S783" s="12">
        <x:v>328032.820862001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610002</x:v>
      </x:c>
      <x:c r="B784" s="1">
        <x:v>43209.5111868056</x:v>
      </x:c>
      <x:c r="C784" s="6">
        <x:v>13.0336939316667</x:v>
      </x:c>
      <x:c r="D784" s="14" t="s">
        <x:v>77</x:v>
      </x:c>
      <x:c r="E784" s="15">
        <x:v>43194.5249513079</x:v>
      </x:c>
      <x:c r="F784" t="s">
        <x:v>82</x:v>
      </x:c>
      <x:c r="G784" s="6">
        <x:v>160.571818788098</x:v>
      </x:c>
      <x:c r="H784" t="s">
        <x:v>83</x:v>
      </x:c>
      <x:c r="I784" s="6">
        <x:v>31.2433017293142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21.982</x:v>
      </x:c>
      <x:c r="R784" s="8">
        <x:v>128305.00065583</x:v>
      </x:c>
      <x:c r="S784" s="12">
        <x:v>328020.45153082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610009</x:v>
      </x:c>
      <x:c r="B785" s="1">
        <x:v>43209.5111985301</x:v>
      </x:c>
      <x:c r="C785" s="6">
        <x:v>13.0505615433333</x:v>
      </x:c>
      <x:c r="D785" s="14" t="s">
        <x:v>77</x:v>
      </x:c>
      <x:c r="E785" s="15">
        <x:v>43194.5249513079</x:v>
      </x:c>
      <x:c r="F785" t="s">
        <x:v>82</x:v>
      </x:c>
      <x:c r="G785" s="6">
        <x:v>160.63059547787</x:v>
      </x:c>
      <x:c r="H785" t="s">
        <x:v>83</x:v>
      </x:c>
      <x:c r="I785" s="6">
        <x:v>31.2236159764966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21.985</x:v>
      </x:c>
      <x:c r="R785" s="8">
        <x:v>128310.114166139</x:v>
      </x:c>
      <x:c r="S785" s="12">
        <x:v>328023.122504402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610015</x:v>
      </x:c>
      <x:c r="B786" s="1">
        <x:v>43209.5112096875</x:v>
      </x:c>
      <x:c r="C786" s="6">
        <x:v>13.066662495</x:v>
      </x:c>
      <x:c r="D786" s="14" t="s">
        <x:v>77</x:v>
      </x:c>
      <x:c r="E786" s="15">
        <x:v>43194.5249513079</x:v>
      </x:c>
      <x:c r="F786" t="s">
        <x:v>82</x:v>
      </x:c>
      <x:c r="G786" s="6">
        <x:v>160.620842295536</x:v>
      </x:c>
      <x:c r="H786" t="s">
        <x:v>83</x:v>
      </x:c>
      <x:c r="I786" s="6">
        <x:v>31.2282514491712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21.984</x:v>
      </x:c>
      <x:c r="R786" s="8">
        <x:v>128301.893741063</x:v>
      </x:c>
      <x:c r="S786" s="12">
        <x:v>328031.359510303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610032</x:v>
      </x:c>
      <x:c r="B787" s="1">
        <x:v>43209.511221956</x:v>
      </x:c>
      <x:c r="C787" s="6">
        <x:v>13.08429674</x:v>
      </x:c>
      <x:c r="D787" s="14" t="s">
        <x:v>77</x:v>
      </x:c>
      <x:c r="E787" s="15">
        <x:v>43194.5249513079</x:v>
      </x:c>
      <x:c r="F787" t="s">
        <x:v>82</x:v>
      </x:c>
      <x:c r="G787" s="6">
        <x:v>160.605319299784</x:v>
      </x:c>
      <x:c r="H787" t="s">
        <x:v>83</x:v>
      </x:c>
      <x:c r="I787" s="6">
        <x:v>31.2312916003148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21.984</x:v>
      </x:c>
      <x:c r="R787" s="8">
        <x:v>128313.078022787</x:v>
      </x:c>
      <x:c r="S787" s="12">
        <x:v>328026.589000184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610042</x:v>
      </x:c>
      <x:c r="B788" s="1">
        <x:v>43209.5112331829</x:v>
      </x:c>
      <x:c r="C788" s="6">
        <x:v>13.10048101</x:v>
      </x:c>
      <x:c r="D788" s="14" t="s">
        <x:v>77</x:v>
      </x:c>
      <x:c r="E788" s="15">
        <x:v>43194.5249513079</x:v>
      </x:c>
      <x:c r="F788" t="s">
        <x:v>82</x:v>
      </x:c>
      <x:c r="G788" s="6">
        <x:v>160.603321315069</x:v>
      </x:c>
      <x:c r="H788" t="s">
        <x:v>83</x:v>
      </x:c>
      <x:c r="I788" s="6">
        <x:v>31.2316829070974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21.984</x:v>
      </x:c>
      <x:c r="R788" s="8">
        <x:v>128307.142470577</x:v>
      </x:c>
      <x:c r="S788" s="12">
        <x:v>328031.457691873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610050</x:v>
      </x:c>
      <x:c r="B789" s="1">
        <x:v>43209.5112453356</x:v>
      </x:c>
      <x:c r="C789" s="6">
        <x:v>13.1179820083333</x:v>
      </x:c>
      <x:c r="D789" s="14" t="s">
        <x:v>77</x:v>
      </x:c>
      <x:c r="E789" s="15">
        <x:v>43194.5249513079</x:v>
      </x:c>
      <x:c r="F789" t="s">
        <x:v>82</x:v>
      </x:c>
      <x:c r="G789" s="6">
        <x:v>160.536545489245</x:v>
      </x:c>
      <x:c r="H789" t="s">
        <x:v>83</x:v>
      </x:c>
      <x:c r="I789" s="6">
        <x:v>31.2420375031829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21.985</x:v>
      </x:c>
      <x:c r="R789" s="8">
        <x:v>128305.412669156</x:v>
      </x:c>
      <x:c r="S789" s="12">
        <x:v>328015.476275397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610057</x:v>
      </x:c>
      <x:c r="B790" s="1">
        <x:v>43209.5112559375</x:v>
      </x:c>
      <x:c r="C790" s="6">
        <x:v>13.133249485</x:v>
      </x:c>
      <x:c r="D790" s="14" t="s">
        <x:v>77</x:v>
      </x:c>
      <x:c r="E790" s="15">
        <x:v>43194.5249513079</x:v>
      </x:c>
      <x:c r="F790" t="s">
        <x:v>82</x:v>
      </x:c>
      <x:c r="G790" s="6">
        <x:v>160.60440489225</x:v>
      </x:c>
      <x:c r="H790" t="s">
        <x:v>83</x:v>
      </x:c>
      <x:c r="I790" s="6">
        <x:v>31.2369204022834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21.982</x:v>
      </x:c>
      <x:c r="R790" s="8">
        <x:v>128307.244809944</x:v>
      </x:c>
      <x:c r="S790" s="12">
        <x:v>328026.040997506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610065</x:v>
      </x:c>
      <x:c r="B791" s="1">
        <x:v>43209.5112674769</x:v>
      </x:c>
      <x:c r="C791" s="6">
        <x:v>13.1498837233333</x:v>
      </x:c>
      <x:c r="D791" s="14" t="s">
        <x:v>77</x:v>
      </x:c>
      <x:c r="E791" s="15">
        <x:v>43194.5249513079</x:v>
      </x:c>
      <x:c r="F791" t="s">
        <x:v>82</x:v>
      </x:c>
      <x:c r="G791" s="6">
        <x:v>160.639605708875</x:v>
      </x:c>
      <x:c r="H791" t="s">
        <x:v>83</x:v>
      </x:c>
      <x:c r="I791" s="6">
        <x:v>31.2300273787123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21.982</x:v>
      </x:c>
      <x:c r="R791" s="8">
        <x:v>128298.650030567</x:v>
      </x:c>
      <x:c r="S791" s="12">
        <x:v>328027.263673522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610080</x:v>
      </x:c>
      <x:c r="B792" s="1">
        <x:v>43209.5112795139</x:v>
      </x:c>
      <x:c r="C792" s="6">
        <x:v>13.16718468</x:v>
      </x:c>
      <x:c r="D792" s="14" t="s">
        <x:v>77</x:v>
      </x:c>
      <x:c r="E792" s="15">
        <x:v>43194.5249513079</x:v>
      </x:c>
      <x:c r="F792" t="s">
        <x:v>82</x:v>
      </x:c>
      <x:c r="G792" s="6">
        <x:v>160.594859515428</x:v>
      </x:c>
      <x:c r="H792" t="s">
        <x:v>83</x:v>
      </x:c>
      <x:c r="I792" s="6">
        <x:v>31.2278902432777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21.986</x:v>
      </x:c>
      <x:c r="R792" s="8">
        <x:v>128305.031924004</x:v>
      </x:c>
      <x:c r="S792" s="12">
        <x:v>328016.630898865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610088</x:v>
      </x:c>
      <x:c r="B793" s="1">
        <x:v>43209.5112908912</x:v>
      </x:c>
      <x:c r="C793" s="6">
        <x:v>13.18358565</x:v>
      </x:c>
      <x:c r="D793" s="14" t="s">
        <x:v>77</x:v>
      </x:c>
      <x:c r="E793" s="15">
        <x:v>43194.5249513079</x:v>
      </x:c>
      <x:c r="F793" t="s">
        <x:v>82</x:v>
      </x:c>
      <x:c r="G793" s="6">
        <x:v>160.619824147358</x:v>
      </x:c>
      <x:c r="H793" t="s">
        <x:v>83</x:v>
      </x:c>
      <x:c r="I793" s="6">
        <x:v>31.2202748280888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21.987</x:v>
      </x:c>
      <x:c r="R793" s="8">
        <x:v>128308.747335389</x:v>
      </x:c>
      <x:c r="S793" s="12">
        <x:v>328019.655226906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610101</x:v>
      </x:c>
      <x:c r="B794" s="1">
        <x:v>43209.5113023495</x:v>
      </x:c>
      <x:c r="C794" s="6">
        <x:v>13.200053245</x:v>
      </x:c>
      <x:c r="D794" s="14" t="s">
        <x:v>77</x:v>
      </x:c>
      <x:c r="E794" s="15">
        <x:v>43194.5249513079</x:v>
      </x:c>
      <x:c r="F794" t="s">
        <x:v>82</x:v>
      </x:c>
      <x:c r="G794" s="6">
        <x:v>160.676549269916</x:v>
      </x:c>
      <x:c r="H794" t="s">
        <x:v>83</x:v>
      </x:c>
      <x:c r="I794" s="6">
        <x:v>31.2146159536965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21.985</x:v>
      </x:c>
      <x:c r="R794" s="8">
        <x:v>128302.977441172</x:v>
      </x:c>
      <x:c r="S794" s="12">
        <x:v>328033.839823267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610109</x:v>
      </x:c>
      <x:c r="B795" s="1">
        <x:v>43209.5113138542</x:v>
      </x:c>
      <x:c r="C795" s="6">
        <x:v>13.2166541433333</x:v>
      </x:c>
      <x:c r="D795" s="14" t="s">
        <x:v>77</x:v>
      </x:c>
      <x:c r="E795" s="15">
        <x:v>43194.5249513079</x:v>
      </x:c>
      <x:c r="F795" t="s">
        <x:v>82</x:v>
      </x:c>
      <x:c r="G795" s="6">
        <x:v>160.687481757962</x:v>
      </x:c>
      <x:c r="H795" t="s">
        <x:v>83</x:v>
      </x:c>
      <x:c r="I795" s="6">
        <x:v>31.2179269960648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21.983</x:v>
      </x:c>
      <x:c r="R795" s="8">
        <x:v>128314.308412112</x:v>
      </x:c>
      <x:c r="S795" s="12">
        <x:v>328021.59993833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610121</x:v>
      </x:c>
      <x:c r="B796" s="1">
        <x:v>43209.5113254282</x:v>
      </x:c>
      <x:c r="C796" s="6">
        <x:v>13.2332883816667</x:v>
      </x:c>
      <x:c r="D796" s="14" t="s">
        <x:v>77</x:v>
      </x:c>
      <x:c r="E796" s="15">
        <x:v>43194.5249513079</x:v>
      </x:c>
      <x:c r="F796" t="s">
        <x:v>82</x:v>
      </x:c>
      <x:c r="G796" s="6">
        <x:v>160.577737644391</x:v>
      </x:c>
      <x:c r="H796" t="s">
        <x:v>83</x:v>
      </x:c>
      <x:c r="I796" s="6">
        <x:v>31.2448669623282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21.981</x:v>
      </x:c>
      <x:c r="R796" s="8">
        <x:v>128305.861161546</x:v>
      </x:c>
      <x:c r="S796" s="12">
        <x:v>328015.569093428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610128</x:v>
      </x:c>
      <x:c r="B797" s="1">
        <x:v>43209.5113368866</x:v>
      </x:c>
      <x:c r="C797" s="6">
        <x:v>13.24977267</x:v>
      </x:c>
      <x:c r="D797" s="14" t="s">
        <x:v>77</x:v>
      </x:c>
      <x:c r="E797" s="15">
        <x:v>43194.5249513079</x:v>
      </x:c>
      <x:c r="F797" t="s">
        <x:v>82</x:v>
      </x:c>
      <x:c r="G797" s="6">
        <x:v>160.548531561143</x:v>
      </x:c>
      <x:c r="H797" t="s">
        <x:v>83</x:v>
      </x:c>
      <x:c r="I797" s="6">
        <x:v>31.239689655918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21.985</x:v>
      </x:c>
      <x:c r="R797" s="8">
        <x:v>128304.767787134</x:v>
      </x:c>
      <x:c r="S797" s="12">
        <x:v>328011.409407541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610142</x:v>
      </x:c>
      <x:c r="B798" s="1">
        <x:v>43209.5113484606</x:v>
      </x:c>
      <x:c r="C798" s="6">
        <x:v>13.2664736</x:v>
      </x:c>
      <x:c r="D798" s="14" t="s">
        <x:v>77</x:v>
      </x:c>
      <x:c r="E798" s="15">
        <x:v>43194.5249513079</x:v>
      </x:c>
      <x:c r="F798" t="s">
        <x:v>82</x:v>
      </x:c>
      <x:c r="G798" s="6">
        <x:v>160.565821720129</x:v>
      </x:c>
      <x:c r="H798" t="s">
        <x:v>83</x:v>
      </x:c>
      <x:c r="I798" s="6">
        <x:v>31.239027442884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21.984</x:v>
      </x:c>
      <x:c r="R798" s="8">
        <x:v>128304.240439632</x:v>
      </x:c>
      <x:c r="S798" s="12">
        <x:v>328016.24226478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610146</x:v>
      </x:c>
      <x:c r="B799" s="1">
        <x:v>43209.5113604977</x:v>
      </x:c>
      <x:c r="C799" s="6">
        <x:v>13.2837745333333</x:v>
      </x:c>
      <x:c r="D799" s="14" t="s">
        <x:v>77</x:v>
      </x:c>
      <x:c r="E799" s="15">
        <x:v>43194.5249513079</x:v>
      </x:c>
      <x:c r="F799" t="s">
        <x:v>82</x:v>
      </x:c>
      <x:c r="G799" s="6">
        <x:v>160.619694767907</x:v>
      </x:c>
      <x:c r="H799" t="s">
        <x:v>83</x:v>
      </x:c>
      <x:c r="I799" s="6">
        <x:v>31.2312012987559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21.983</x:v>
      </x:c>
      <x:c r="R799" s="8">
        <x:v>128313.658575329</x:v>
      </x:c>
      <x:c r="S799" s="12">
        <x:v>328026.020656711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610160</x:v>
      </x:c>
      <x:c r="B800" s="1">
        <x:v>43209.5113717593</x:v>
      </x:c>
      <x:c r="C800" s="6">
        <x:v>13.30002545</x:v>
      </x:c>
      <x:c r="D800" s="14" t="s">
        <x:v>77</x:v>
      </x:c>
      <x:c r="E800" s="15">
        <x:v>43194.5249513079</x:v>
      </x:c>
      <x:c r="F800" t="s">
        <x:v>82</x:v>
      </x:c>
      <x:c r="G800" s="6">
        <x:v>160.544918944998</x:v>
      </x:c>
      <x:c r="H800" t="s">
        <x:v>83</x:v>
      </x:c>
      <x:c r="I800" s="6">
        <x:v>31.2376729166317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21.986</x:v>
      </x:c>
      <x:c r="R800" s="8">
        <x:v>128303.492341948</x:v>
      </x:c>
      <x:c r="S800" s="12">
        <x:v>328013.929610125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610165</x:v>
      </x:c>
      <x:c r="B801" s="1">
        <x:v>43209.5113834838</x:v>
      </x:c>
      <x:c r="C801" s="6">
        <x:v>13.316893095</x:v>
      </x:c>
      <x:c r="D801" s="14" t="s">
        <x:v>77</x:v>
      </x:c>
      <x:c r="E801" s="15">
        <x:v>43194.5249513079</x:v>
      </x:c>
      <x:c r="F801" t="s">
        <x:v>82</x:v>
      </x:c>
      <x:c r="G801" s="6">
        <x:v>160.546072863289</x:v>
      </x:c>
      <x:c r="H801" t="s">
        <x:v>83</x:v>
      </x:c>
      <x:c r="I801" s="6">
        <x:v>31.2401712654796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21.985</x:v>
      </x:c>
      <x:c r="R801" s="8">
        <x:v>128297.884846362</x:v>
      </x:c>
      <x:c r="S801" s="12">
        <x:v>328021.753016025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610179</x:v>
      </x:c>
      <x:c r="B802" s="1">
        <x:v>43209.5113949884</x:v>
      </x:c>
      <x:c r="C802" s="6">
        <x:v>13.333494005</x:v>
      </x:c>
      <x:c r="D802" s="14" t="s">
        <x:v>77</x:v>
      </x:c>
      <x:c r="E802" s="15">
        <x:v>43194.5249513079</x:v>
      </x:c>
      <x:c r="F802" t="s">
        <x:v>82</x:v>
      </x:c>
      <x:c r="G802" s="6">
        <x:v>160.528016776773</x:v>
      </x:c>
      <x:c r="H802" t="s">
        <x:v>83</x:v>
      </x:c>
      <x:c r="I802" s="6">
        <x:v>31.240983981771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21.986</x:v>
      </x:c>
      <x:c r="R802" s="8">
        <x:v>128308.397987583</x:v>
      </x:c>
      <x:c r="S802" s="12">
        <x:v>328023.652525538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610193</x:v>
      </x:c>
      <x:c r="B803" s="1">
        <x:v>43209.5114065162</x:v>
      </x:c>
      <x:c r="C803" s="6">
        <x:v>13.350078245</x:v>
      </x:c>
      <x:c r="D803" s="14" t="s">
        <x:v>77</x:v>
      </x:c>
      <x:c r="E803" s="15">
        <x:v>43194.5249513079</x:v>
      </x:c>
      <x:c r="F803" t="s">
        <x:v>82</x:v>
      </x:c>
      <x:c r="G803" s="6">
        <x:v>160.693015676033</x:v>
      </x:c>
      <x:c r="H803" t="s">
        <x:v>83</x:v>
      </x:c>
      <x:c r="I803" s="6">
        <x:v>31.2168433818388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21.983</x:v>
      </x:c>
      <x:c r="R803" s="8">
        <x:v>128298.186937339</x:v>
      </x:c>
      <x:c r="S803" s="12">
        <x:v>328024.381678407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610203</x:v>
      </x:c>
      <x:c r="B804" s="1">
        <x:v>43209.5114179745</x:v>
      </x:c>
      <x:c r="C804" s="6">
        <x:v>13.3665791783333</x:v>
      </x:c>
      <x:c r="D804" s="14" t="s">
        <x:v>77</x:v>
      </x:c>
      <x:c r="E804" s="15">
        <x:v>43194.5249513079</x:v>
      </x:c>
      <x:c r="F804" t="s">
        <x:v>82</x:v>
      </x:c>
      <x:c r="G804" s="6">
        <x:v>160.607398501803</x:v>
      </x:c>
      <x:c r="H804" t="s">
        <x:v>83</x:v>
      </x:c>
      <x:c r="I804" s="6">
        <x:v>31.2336093411573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21.983</x:v>
      </x:c>
      <x:c r="R804" s="8">
        <x:v>128307.273144287</x:v>
      </x:c>
      <x:c r="S804" s="12">
        <x:v>328017.789214748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610210</x:v>
      </x:c>
      <x:c r="B805" s="1">
        <x:v>43209.5114299768</x:v>
      </x:c>
      <x:c r="C805" s="6">
        <x:v>13.38384684</x:v>
      </x:c>
      <x:c r="D805" s="14" t="s">
        <x:v>77</x:v>
      </x:c>
      <x:c r="E805" s="15">
        <x:v>43194.5249513079</x:v>
      </x:c>
      <x:c r="F805" t="s">
        <x:v>82</x:v>
      </x:c>
      <x:c r="G805" s="6">
        <x:v>160.576499846823</x:v>
      </x:c>
      <x:c r="H805" t="s">
        <x:v>83</x:v>
      </x:c>
      <x:c r="I805" s="6">
        <x:v>31.2342113520272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21.985</x:v>
      </x:c>
      <x:c r="R805" s="8">
        <x:v>128313.493417218</x:v>
      </x:c>
      <x:c r="S805" s="12">
        <x:v>328029.652837754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610216</x:v>
      </x:c>
      <x:c r="B806" s="1">
        <x:v>43209.5114415856</x:v>
      </x:c>
      <x:c r="C806" s="6">
        <x:v>13.4005810666667</x:v>
      </x:c>
      <x:c r="D806" s="14" t="s">
        <x:v>77</x:v>
      </x:c>
      <x:c r="E806" s="15">
        <x:v>43194.5249513079</x:v>
      </x:c>
      <x:c r="F806" t="s">
        <x:v>82</x:v>
      </x:c>
      <x:c r="G806" s="6">
        <x:v>160.566897500653</x:v>
      </x:c>
      <x:c r="H806" t="s">
        <x:v>83</x:v>
      </x:c>
      <x:c r="I806" s="6">
        <x:v>31.2388167387644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21.984</x:v>
      </x:c>
      <x:c r="R806" s="8">
        <x:v>128314.354959945</x:v>
      </x:c>
      <x:c r="S806" s="12">
        <x:v>328013.626003884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610232</x:v>
      </x:c>
      <x:c r="B807" s="1">
        <x:v>43209.511453125</x:v>
      </x:c>
      <x:c r="C807" s="6">
        <x:v>13.4172153283333</x:v>
      </x:c>
      <x:c r="D807" s="14" t="s">
        <x:v>77</x:v>
      </x:c>
      <x:c r="E807" s="15">
        <x:v>43194.5249513079</x:v>
      </x:c>
      <x:c r="F807" t="s">
        <x:v>82</x:v>
      </x:c>
      <x:c r="G807" s="6">
        <x:v>160.544918944998</x:v>
      </x:c>
      <x:c r="H807" t="s">
        <x:v>83</x:v>
      </x:c>
      <x:c r="I807" s="6">
        <x:v>31.2376729166317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21.986</x:v>
      </x:c>
      <x:c r="R807" s="8">
        <x:v>128304.354353876</x:v>
      </x:c>
      <x:c r="S807" s="12">
        <x:v>328026.439238396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610242</x:v>
      </x:c>
      <x:c r="B808" s="1">
        <x:v>43209.5114642014</x:v>
      </x:c>
      <x:c r="C808" s="6">
        <x:v>13.4331329083333</x:v>
      </x:c>
      <x:c r="D808" s="14" t="s">
        <x:v>77</x:v>
      </x:c>
      <x:c r="E808" s="15">
        <x:v>43194.5249513079</x:v>
      </x:c>
      <x:c r="F808" t="s">
        <x:v>82</x:v>
      </x:c>
      <x:c r="G808" s="6">
        <x:v>160.618678562866</x:v>
      </x:c>
      <x:c r="H808" t="s">
        <x:v>83</x:v>
      </x:c>
      <x:c r="I808" s="6">
        <x:v>31.2232246706549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21.986</x:v>
      </x:c>
      <x:c r="R808" s="8">
        <x:v>128309.009473095</x:v>
      </x:c>
      <x:c r="S808" s="12">
        <x:v>328022.386754383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610247</x:v>
      </x:c>
      <x:c r="B809" s="1">
        <x:v>43209.5114767014</x:v>
      </x:c>
      <x:c r="C809" s="6">
        <x:v>13.4511505583333</x:v>
      </x:c>
      <x:c r="D809" s="14" t="s">
        <x:v>77</x:v>
      </x:c>
      <x:c r="E809" s="15">
        <x:v>43194.5249513079</x:v>
      </x:c>
      <x:c r="F809" t="s">
        <x:v>82</x:v>
      </x:c>
      <x:c r="G809" s="6">
        <x:v>160.62836008183</x:v>
      </x:c>
      <x:c r="H809" t="s">
        <x:v>83</x:v>
      </x:c>
      <x:c r="I809" s="6">
        <x:v>31.2213283429933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21.986</x:v>
      </x:c>
      <x:c r="R809" s="8">
        <x:v>128310.082099875</x:v>
      </x:c>
      <x:c r="S809" s="12">
        <x:v>328019.194347646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610260</x:v>
      </x:c>
      <x:c r="B810" s="1">
        <x:v>43209.5114882755</x:v>
      </x:c>
      <x:c r="C810" s="6">
        <x:v>13.4677848533333</x:v>
      </x:c>
      <x:c r="D810" s="14" t="s">
        <x:v>77</x:v>
      </x:c>
      <x:c r="E810" s="15">
        <x:v>43194.5249513079</x:v>
      </x:c>
      <x:c r="F810" t="s">
        <x:v>82</x:v>
      </x:c>
      <x:c r="G810" s="6">
        <x:v>160.520487758207</x:v>
      </x:c>
      <x:c r="H810" t="s">
        <x:v>83</x:v>
      </x:c>
      <x:c r="I810" s="6">
        <x:v>31.2424589118405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21.986</x:v>
      </x:c>
      <x:c r="R810" s="8">
        <x:v>128317.258217792</x:v>
      </x:c>
      <x:c r="S810" s="12">
        <x:v>328025.320452158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610274</x:v>
      </x:c>
      <x:c r="B811" s="1">
        <x:v>43209.5114990393</x:v>
      </x:c>
      <x:c r="C811" s="6">
        <x:v>13.4833190183333</x:v>
      </x:c>
      <x:c r="D811" s="14" t="s">
        <x:v>77</x:v>
      </x:c>
      <x:c r="E811" s="15">
        <x:v>43194.5249513079</x:v>
      </x:c>
      <x:c r="F811" t="s">
        <x:v>82</x:v>
      </x:c>
      <x:c r="G811" s="6">
        <x:v>160.543306838348</x:v>
      </x:c>
      <x:c r="H811" t="s">
        <x:v>83</x:v>
      </x:c>
      <x:c r="I811" s="6">
        <x:v>31.2407130763186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21.985</x:v>
      </x:c>
      <x:c r="R811" s="8">
        <x:v>128310.101472333</x:v>
      </x:c>
      <x:c r="S811" s="12">
        <x:v>328013.813273872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610280</x:v>
      </x:c>
      <x:c r="B812" s="1">
        <x:v>43209.5115110764</x:v>
      </x:c>
      <x:c r="C812" s="6">
        <x:v>13.50065335</x:v>
      </x:c>
      <x:c r="D812" s="14" t="s">
        <x:v>77</x:v>
      </x:c>
      <x:c r="E812" s="15">
        <x:v>43194.5249513079</x:v>
      </x:c>
      <x:c r="F812" t="s">
        <x:v>82</x:v>
      </x:c>
      <x:c r="G812" s="6">
        <x:v>160.582960303921</x:v>
      </x:c>
      <x:c r="H812" t="s">
        <x:v>83</x:v>
      </x:c>
      <x:c r="I812" s="6">
        <x:v>31.2383953305648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21.983</x:v>
      </x:c>
      <x:c r="R812" s="8">
        <x:v>128311.314834497</x:v>
      </x:c>
      <x:c r="S812" s="12">
        <x:v>328018.282663868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610290</x:v>
      </x:c>
      <x:c r="B813" s="1">
        <x:v>43209.5115223032</x:v>
      </x:c>
      <x:c r="C813" s="6">
        <x:v>13.516770915</x:v>
      </x:c>
      <x:c r="D813" s="14" t="s">
        <x:v>77</x:v>
      </x:c>
      <x:c r="E813" s="15">
        <x:v>43194.5249513079</x:v>
      </x:c>
      <x:c r="F813" t="s">
        <x:v>82</x:v>
      </x:c>
      <x:c r="G813" s="6">
        <x:v>160.5804148051</x:v>
      </x:c>
      <x:c r="H813" t="s">
        <x:v>83</x:v>
      </x:c>
      <x:c r="I813" s="6">
        <x:v>31.2307196904831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21.986</x:v>
      </x:c>
      <x:c r="R813" s="8">
        <x:v>128305.071652746</x:v>
      </x:c>
      <x:c r="S813" s="12">
        <x:v>328024.871335528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610302</x:v>
      </x:c>
      <x:c r="B814" s="1">
        <x:v>43209.5115341782</x:v>
      </x:c>
      <x:c r="C814" s="6">
        <x:v>13.5339051916667</x:v>
      </x:c>
      <x:c r="D814" s="14" t="s">
        <x:v>77</x:v>
      </x:c>
      <x:c r="E814" s="15">
        <x:v>43194.5249513079</x:v>
      </x:c>
      <x:c r="F814" t="s">
        <x:v>82</x:v>
      </x:c>
      <x:c r="G814" s="6">
        <x:v>160.616205731347</x:v>
      </x:c>
      <x:c r="H814" t="s">
        <x:v>83</x:v>
      </x:c>
      <x:c r="I814" s="6">
        <x:v>31.2182581004813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21.988</x:v>
      </x:c>
      <x:c r="R814" s="8">
        <x:v>128307.372059673</x:v>
      </x:c>
      <x:c r="S814" s="12">
        <x:v>328015.36862963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610313</x:v>
      </x:c>
      <x:c r="B815" s="1">
        <x:v>43209.5115456829</x:v>
      </x:c>
      <x:c r="C815" s="6">
        <x:v>13.55048942</x:v>
      </x:c>
      <x:c r="D815" s="14" t="s">
        <x:v>77</x:v>
      </x:c>
      <x:c r="E815" s="15">
        <x:v>43194.5249513079</x:v>
      </x:c>
      <x:c r="F815" t="s">
        <x:v>82</x:v>
      </x:c>
      <x:c r="G815" s="6">
        <x:v>160.489064183652</x:v>
      </x:c>
      <x:c r="H815" t="s">
        <x:v>83</x:v>
      </x:c>
      <x:c r="I815" s="6">
        <x:v>31.2513386065834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21.985</x:v>
      </x:c>
      <x:c r="R815" s="8">
        <x:v>128318.345008387</x:v>
      </x:c>
      <x:c r="S815" s="12">
        <x:v>328026.653366741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610323</x:v>
      </x:c>
      <x:c r="B816" s="1">
        <x:v>43209.5115571759</x:v>
      </x:c>
      <x:c r="C816" s="6">
        <x:v>13.5670070133333</x:v>
      </x:c>
      <x:c r="D816" s="14" t="s">
        <x:v>77</x:v>
      </x:c>
      <x:c r="E816" s="15">
        <x:v>43194.5249513079</x:v>
      </x:c>
      <x:c r="F816" t="s">
        <x:v>82</x:v>
      </x:c>
      <x:c r="G816" s="6">
        <x:v>160.50934839089</x:v>
      </x:c>
      <x:c r="H816" t="s">
        <x:v>83</x:v>
      </x:c>
      <x:c r="I816" s="6">
        <x:v>31.2419171007191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21.987</x:v>
      </x:c>
      <x:c r="R816" s="8">
        <x:v>128306.191301895</x:v>
      </x:c>
      <x:c r="S816" s="12">
        <x:v>328020.102909046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610330</x:v>
      </x:c>
      <x:c r="B817" s="1">
        <x:v>43209.5115688657</x:v>
      </x:c>
      <x:c r="C817" s="6">
        <x:v>13.5838579533333</x:v>
      </x:c>
      <x:c r="D817" s="14" t="s">
        <x:v>77</x:v>
      </x:c>
      <x:c r="E817" s="15">
        <x:v>43194.5249513079</x:v>
      </x:c>
      <x:c r="F817" t="s">
        <x:v>82</x:v>
      </x:c>
      <x:c r="G817" s="6">
        <x:v>160.527553257176</x:v>
      </x:c>
      <x:c r="H817" t="s">
        <x:v>83</x:v>
      </x:c>
      <x:c r="I817" s="6">
        <x:v>31.2519707213432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21.982</x:v>
      </x:c>
      <x:c r="R817" s="8">
        <x:v>128303.504051996</x:v>
      </x:c>
      <x:c r="S817" s="12">
        <x:v>328020.315255856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610338</x:v>
      </x:c>
      <x:c r="B818" s="1">
        <x:v>43209.5115804051</x:v>
      </x:c>
      <x:c r="C818" s="6">
        <x:v>13.6004922383333</x:v>
      </x:c>
      <x:c r="D818" s="14" t="s">
        <x:v>77</x:v>
      </x:c>
      <x:c r="E818" s="15">
        <x:v>43194.5249513079</x:v>
      </x:c>
      <x:c r="F818" t="s">
        <x:v>82</x:v>
      </x:c>
      <x:c r="G818" s="6">
        <x:v>160.574802049762</x:v>
      </x:c>
      <x:c r="H818" t="s">
        <x:v>83</x:v>
      </x:c>
      <x:c r="I818" s="6">
        <x:v>31.2290942630734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21.987</x:v>
      </x:c>
      <x:c r="R818" s="8">
        <x:v>128311.189956085</x:v>
      </x:c>
      <x:c r="S818" s="12">
        <x:v>328004.812776208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610348</x:v>
      </x:c>
      <x:c r="B819" s="1">
        <x:v>43209.5115918981</x:v>
      </x:c>
      <x:c r="C819" s="6">
        <x:v>13.6170264916667</x:v>
      </x:c>
      <x:c r="D819" s="14" t="s">
        <x:v>77</x:v>
      </x:c>
      <x:c r="E819" s="15">
        <x:v>43194.5249513079</x:v>
      </x:c>
      <x:c r="F819" t="s">
        <x:v>82</x:v>
      </x:c>
      <x:c r="G819" s="6">
        <x:v>160.599713443456</x:v>
      </x:c>
      <x:c r="H819" t="s">
        <x:v>83</x:v>
      </x:c>
      <x:c r="I819" s="6">
        <x:v>31.2351143685364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21.983</x:v>
      </x:c>
      <x:c r="R819" s="8">
        <x:v>128313.725115273</x:v>
      </x:c>
      <x:c r="S819" s="12">
        <x:v>328014.269715145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610363</x:v>
      </x:c>
      <x:c r="B820" s="1">
        <x:v>43209.5116033218</x:v>
      </x:c>
      <x:c r="C820" s="6">
        <x:v>13.633494085</x:v>
      </x:c>
      <x:c r="D820" s="14" t="s">
        <x:v>77</x:v>
      </x:c>
      <x:c r="E820" s="15">
        <x:v>43194.5249513079</x:v>
      </x:c>
      <x:c r="F820" t="s">
        <x:v>82</x:v>
      </x:c>
      <x:c r="G820" s="6">
        <x:v>160.530706193904</x:v>
      </x:c>
      <x:c r="H820" t="s">
        <x:v>83</x:v>
      </x:c>
      <x:c r="I820" s="6">
        <x:v>31.2431813268049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21.985</x:v>
      </x:c>
      <x:c r="R820" s="8">
        <x:v>128307.249188761</x:v>
      </x:c>
      <x:c r="S820" s="12">
        <x:v>328004.454535667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610369</x:v>
      </x:c>
      <x:c r="B821" s="1">
        <x:v>43209.511615162</x:v>
      </x:c>
      <x:c r="C821" s="6">
        <x:v>13.65052834</x:v>
      </x:c>
      <x:c r="D821" s="14" t="s">
        <x:v>77</x:v>
      </x:c>
      <x:c r="E821" s="15">
        <x:v>43194.5249513079</x:v>
      </x:c>
      <x:c r="F821" t="s">
        <x:v>82</x:v>
      </x:c>
      <x:c r="G821" s="6">
        <x:v>160.512804836793</x:v>
      </x:c>
      <x:c r="H821" t="s">
        <x:v>83</x:v>
      </x:c>
      <x:c r="I821" s="6">
        <x:v>31.2385157329022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21.988</x:v>
      </x:c>
      <x:c r="R821" s="8">
        <x:v>128312.01337893</x:v>
      </x:c>
      <x:c r="S821" s="12">
        <x:v>328024.520991958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610380</x:v>
      </x:c>
      <x:c r="B822" s="1">
        <x:v>43209.5116267014</x:v>
      </x:c>
      <x:c r="C822" s="6">
        <x:v>13.6671126033333</x:v>
      </x:c>
      <x:c r="D822" s="14" t="s">
        <x:v>77</x:v>
      </x:c>
      <x:c r="E822" s="15">
        <x:v>43194.5249513079</x:v>
      </x:c>
      <x:c r="F822" t="s">
        <x:v>82</x:v>
      </x:c>
      <x:c r="G822" s="6">
        <x:v>160.512113916657</x:v>
      </x:c>
      <x:c r="H822" t="s">
        <x:v>83</x:v>
      </x:c>
      <x:c r="I822" s="6">
        <x:v>31.2413752896855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21.987</x:v>
      </x:c>
      <x:c r="R822" s="8">
        <x:v>128306.676805506</x:v>
      </x:c>
      <x:c r="S822" s="12">
        <x:v>328026.849653855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610387</x:v>
      </x:c>
      <x:c r="B823" s="1">
        <x:v>43209.5116383102</x:v>
      </x:c>
      <x:c r="C823" s="6">
        <x:v>13.683880215</x:v>
      </x:c>
      <x:c r="D823" s="14" t="s">
        <x:v>77</x:v>
      </x:c>
      <x:c r="E823" s="15">
        <x:v>43194.5249513079</x:v>
      </x:c>
      <x:c r="F823" t="s">
        <x:v>82</x:v>
      </x:c>
      <x:c r="G823" s="6">
        <x:v>160.57925803439</x:v>
      </x:c>
      <x:c r="H823" t="s">
        <x:v>83</x:v>
      </x:c>
      <x:c r="I823" s="6">
        <x:v>31.2282213486787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21.987</x:v>
      </x:c>
      <x:c r="R823" s="8">
        <x:v>128305.159282222</x:v>
      </x:c>
      <x:c r="S823" s="12">
        <x:v>328021.201467059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610395</x:v>
      </x:c>
      <x:c r="B824" s="1">
        <x:v>43209.5116493866</x:v>
      </x:c>
      <x:c r="C824" s="6">
        <x:v>13.6997977733333</x:v>
      </x:c>
      <x:c r="D824" s="14" t="s">
        <x:v>77</x:v>
      </x:c>
      <x:c r="E824" s="15">
        <x:v>43194.5249513079</x:v>
      </x:c>
      <x:c r="F824" t="s">
        <x:v>82</x:v>
      </x:c>
      <x:c r="G824" s="6">
        <x:v>160.56043856196</x:v>
      </x:c>
      <x:c r="H824" t="s">
        <x:v>83</x:v>
      </x:c>
      <x:c r="I824" s="6">
        <x:v>31.234632759702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21.986</x:v>
      </x:c>
      <x:c r="R824" s="8">
        <x:v>128312.475823514</x:v>
      </x:c>
      <x:c r="S824" s="12">
        <x:v>328028.153434058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610405</x:v>
      </x:c>
      <x:c r="B825" s="1">
        <x:v>43209.5116611458</x:v>
      </x:c>
      <x:c r="C825" s="6">
        <x:v>13.7167653816667</x:v>
      </x:c>
      <x:c r="D825" s="14" t="s">
        <x:v>77</x:v>
      </x:c>
      <x:c r="E825" s="15">
        <x:v>43194.5249513079</x:v>
      </x:c>
      <x:c r="F825" t="s">
        <x:v>82</x:v>
      </x:c>
      <x:c r="G825" s="6">
        <x:v>160.500975381499</x:v>
      </x:c>
      <x:c r="H825" t="s">
        <x:v>83</x:v>
      </x:c>
      <x:c r="I825" s="6">
        <x:v>31.2408334787392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21.988</x:v>
      </x:c>
      <x:c r="R825" s="8">
        <x:v>128312.770598802</x:v>
      </x:c>
      <x:c r="S825" s="12">
        <x:v>328029.189154827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610415</x:v>
      </x:c>
      <x:c r="B826" s="1">
        <x:v>43209.5116733449</x:v>
      </x:c>
      <x:c r="C826" s="6">
        <x:v>13.7343330266667</x:v>
      </x:c>
      <x:c r="D826" s="14" t="s">
        <x:v>77</x:v>
      </x:c>
      <x:c r="E826" s="15">
        <x:v>43194.5249513079</x:v>
      </x:c>
      <x:c r="F826" t="s">
        <x:v>82</x:v>
      </x:c>
      <x:c r="G826" s="6">
        <x:v>160.526863568732</x:v>
      </x:c>
      <x:c r="H826" t="s">
        <x:v>83</x:v>
      </x:c>
      <x:c r="I826" s="6">
        <x:v>31.2384856323174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21.987</x:v>
      </x:c>
      <x:c r="R826" s="8">
        <x:v>128303.444065808</x:v>
      </x:c>
      <x:c r="S826" s="12">
        <x:v>328013.61515661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610431</x:v>
      </x:c>
      <x:c r="B827" s="1">
        <x:v>43209.5116845718</x:v>
      </x:c>
      <x:c r="C827" s="6">
        <x:v>13.7505006266667</x:v>
      </x:c>
      <x:c r="D827" s="14" t="s">
        <x:v>77</x:v>
      </x:c>
      <x:c r="E827" s="15">
        <x:v>43194.5249513079</x:v>
      </x:c>
      <x:c r="F827" t="s">
        <x:v>82</x:v>
      </x:c>
      <x:c r="G827" s="6">
        <x:v>160.551375681879</x:v>
      </x:c>
      <x:c r="H827" t="s">
        <x:v>83</x:v>
      </x:c>
      <x:c r="I827" s="6">
        <x:v>31.241856899489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21.984</x:v>
      </x:c>
      <x:c r="R827" s="8">
        <x:v>128313.258226267</x:v>
      </x:c>
      <x:c r="S827" s="12">
        <x:v>328001.33955263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610439</x:v>
      </x:c>
      <x:c r="B828" s="1">
        <x:v>43209.5116960648</x:v>
      </x:c>
      <x:c r="C828" s="6">
        <x:v>13.767034855</x:v>
      </x:c>
      <x:c r="D828" s="14" t="s">
        <x:v>77</x:v>
      </x:c>
      <x:c r="E828" s="15">
        <x:v>43194.5249513079</x:v>
      </x:c>
      <x:c r="F828" t="s">
        <x:v>82</x:v>
      </x:c>
      <x:c r="G828" s="6">
        <x:v>160.592236277187</x:v>
      </x:c>
      <x:c r="H828" t="s">
        <x:v>83</x:v>
      </x:c>
      <x:c r="I828" s="6">
        <x:v>31.2229537666376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21.988</x:v>
      </x:c>
      <x:c r="R828" s="8">
        <x:v>128311.037141394</x:v>
      </x:c>
      <x:c r="S828" s="12">
        <x:v>328009.570514935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610451</x:v>
      </x:c>
      <x:c r="B829" s="1">
        <x:v>43209.5117073264</x:v>
      </x:c>
      <x:c r="C829" s="6">
        <x:v>13.7832524183333</x:v>
      </x:c>
      <x:c r="D829" s="14" t="s">
        <x:v>77</x:v>
      </x:c>
      <x:c r="E829" s="15">
        <x:v>43194.5249513079</x:v>
      </x:c>
      <x:c r="F829" t="s">
        <x:v>82</x:v>
      </x:c>
      <x:c r="G829" s="6">
        <x:v>160.667191095026</x:v>
      </x:c>
      <x:c r="H829" t="s">
        <x:v>83</x:v>
      </x:c>
      <x:c r="I829" s="6">
        <x:v>31.2219002512229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21.983</x:v>
      </x:c>
      <x:c r="R829" s="8">
        <x:v>128302.566176261</x:v>
      </x:c>
      <x:c r="S829" s="12">
        <x:v>328004.417280254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610455</x:v>
      </x:c>
      <x:c r="B830" s="1">
        <x:v>43209.5117189468</x:v>
      </x:c>
      <x:c r="C830" s="6">
        <x:v>13.7999699866667</x:v>
      </x:c>
      <x:c r="D830" s="14" t="s">
        <x:v>77</x:v>
      </x:c>
      <x:c r="E830" s="15">
        <x:v>43194.5249513079</x:v>
      </x:c>
      <x:c r="F830" t="s">
        <x:v>82</x:v>
      </x:c>
      <x:c r="G830" s="6">
        <x:v>160.528707296719</x:v>
      </x:c>
      <x:c r="H830" t="s">
        <x:v>83</x:v>
      </x:c>
      <x:c r="I830" s="6">
        <x:v>31.238124425322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21.987</x:v>
      </x:c>
      <x:c r="R830" s="8">
        <x:v>128304.485921408</x:v>
      </x:c>
      <x:c r="S830" s="12">
        <x:v>328010.728479153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610472</x:v>
      </x:c>
      <x:c r="B831" s="1">
        <x:v>43209.5117305556</x:v>
      </x:c>
      <x:c r="C831" s="6">
        <x:v>13.8167043383333</x:v>
      </x:c>
      <x:c r="D831" s="14" t="s">
        <x:v>77</x:v>
      </x:c>
      <x:c r="E831" s="15">
        <x:v>43194.5249513079</x:v>
      </x:c>
      <x:c r="F831" t="s">
        <x:v>82</x:v>
      </x:c>
      <x:c r="G831" s="6">
        <x:v>160.592165182239</x:v>
      </x:c>
      <x:c r="H831" t="s">
        <x:v>83</x:v>
      </x:c>
      <x:c r="I831" s="6">
        <x:v>31.225692908266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21.987</x:v>
      </x:c>
      <x:c r="R831" s="8">
        <x:v>128307.57377124</x:v>
      </x:c>
      <x:c r="S831" s="12">
        <x:v>328014.088734878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610476</x:v>
      </x:c>
      <x:c r="B832" s="1">
        <x:v>43209.5117420949</x:v>
      </x:c>
      <x:c r="C832" s="6">
        <x:v>13.8332718733333</x:v>
      </x:c>
      <x:c r="D832" s="14" t="s">
        <x:v>77</x:v>
      </x:c>
      <x:c r="E832" s="15">
        <x:v>43194.5249513079</x:v>
      </x:c>
      <x:c r="F832" t="s">
        <x:v>82</x:v>
      </x:c>
      <x:c r="G832" s="6">
        <x:v>160.620381211565</x:v>
      </x:c>
      <x:c r="H832" t="s">
        <x:v>83</x:v>
      </x:c>
      <x:c r="I832" s="6">
        <x:v>31.2283417506505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21.984</x:v>
      </x:c>
      <x:c r="R832" s="8">
        <x:v>128311.171287592</x:v>
      </x:c>
      <x:c r="S832" s="12">
        <x:v>328012.796462486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610486</x:v>
      </x:c>
      <x:c r="B833" s="1">
        <x:v>43209.5117540162</x:v>
      </x:c>
      <x:c r="C833" s="6">
        <x:v>13.8504728533333</x:v>
      </x:c>
      <x:c r="D833" s="14" t="s">
        <x:v>77</x:v>
      </x:c>
      <x:c r="E833" s="15">
        <x:v>43194.5249513079</x:v>
      </x:c>
      <x:c r="F833" t="s">
        <x:v>82</x:v>
      </x:c>
      <x:c r="G833" s="6">
        <x:v>160.551828070794</x:v>
      </x:c>
      <x:c r="H833" t="s">
        <x:v>83</x:v>
      </x:c>
      <x:c r="I833" s="6">
        <x:v>31.2308701930606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21.988</x:v>
      </x:c>
      <x:c r="R833" s="8">
        <x:v>128310.575584676</x:v>
      </x:c>
      <x:c r="S833" s="12">
        <x:v>328018.362205212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610497</x:v>
      </x:c>
      <x:c r="B834" s="1">
        <x:v>43209.5117653935</x:v>
      </x:c>
      <x:c r="C834" s="6">
        <x:v>13.8668571316667</x:v>
      </x:c>
      <x:c r="D834" s="14" t="s">
        <x:v>77</x:v>
      </x:c>
      <x:c r="E834" s="15">
        <x:v>43194.5249513079</x:v>
      </x:c>
      <x:c r="F834" t="s">
        <x:v>82</x:v>
      </x:c>
      <x:c r="G834" s="6">
        <x:v>160.577734634623</x:v>
      </x:c>
      <x:c r="H834" t="s">
        <x:v>83</x:v>
      </x:c>
      <x:c r="I834" s="6">
        <x:v>31.2394187505706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21.983</x:v>
      </x:c>
      <x:c r="R834" s="8">
        <x:v>128314.265170778</x:v>
      </x:c>
      <x:c r="S834" s="12">
        <x:v>328012.46615569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610506</x:v>
      </x:c>
      <x:c r="B835" s="1">
        <x:v>43209.5117771643</x:v>
      </x:c>
      <x:c r="C835" s="6">
        <x:v>13.8838080816667</x:v>
      </x:c>
      <x:c r="D835" s="14" t="s">
        <x:v>77</x:v>
      </x:c>
      <x:c r="E835" s="15">
        <x:v>43194.5249513079</x:v>
      </x:c>
      <x:c r="F835" t="s">
        <x:v>82</x:v>
      </x:c>
      <x:c r="G835" s="6">
        <x:v>160.527170856399</x:v>
      </x:c>
      <x:c r="H835" t="s">
        <x:v>83</x:v>
      </x:c>
      <x:c r="I835" s="6">
        <x:v>31.2384254311487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21.987</x:v>
      </x:c>
      <x:c r="R835" s="8">
        <x:v>128308.650460945</x:v>
      </x:c>
      <x:c r="S835" s="12">
        <x:v>328020.211018852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610515</x:v>
      </x:c>
      <x:c r="B836" s="1">
        <x:v>43209.5117884606</x:v>
      </x:c>
      <x:c r="C836" s="6">
        <x:v>13.900058975</x:v>
      </x:c>
      <x:c r="D836" s="14" t="s">
        <x:v>77</x:v>
      </x:c>
      <x:c r="E836" s="15">
        <x:v>43194.5249513079</x:v>
      </x:c>
      <x:c r="F836" t="s">
        <x:v>82</x:v>
      </x:c>
      <x:c r="G836" s="6">
        <x:v>160.447280521522</x:v>
      </x:c>
      <x:c r="H836" t="s">
        <x:v>83</x:v>
      </x:c>
      <x:c r="I836" s="6">
        <x:v>31.2540777714025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21.987</x:v>
      </x:c>
      <x:c r="R836" s="8">
        <x:v>128305.252848262</x:v>
      </x:c>
      <x:c r="S836" s="12">
        <x:v>328012.630843193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610526</x:v>
      </x:c>
      <x:c r="B837" s="1">
        <x:v>43209.5118000347</x:v>
      </x:c>
      <x:c r="C837" s="6">
        <x:v>13.9167432466667</x:v>
      </x:c>
      <x:c r="D837" s="14" t="s">
        <x:v>77</x:v>
      </x:c>
      <x:c r="E837" s="15">
        <x:v>43194.5249513079</x:v>
      </x:c>
      <x:c r="F837" t="s">
        <x:v>82</x:v>
      </x:c>
      <x:c r="G837" s="6">
        <x:v>160.544765287116</x:v>
      </x:c>
      <x:c r="H837" t="s">
        <x:v>83</x:v>
      </x:c>
      <x:c r="I837" s="6">
        <x:v>31.2377030172092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21.986</x:v>
      </x:c>
      <x:c r="R837" s="8">
        <x:v>128308.308645833</x:v>
      </x:c>
      <x:c r="S837" s="12">
        <x:v>328025.379257786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610538</x:v>
      </x:c>
      <x:c r="B838" s="1">
        <x:v>43209.5118115741</x:v>
      </x:c>
      <x:c r="C838" s="6">
        <x:v>13.9333774866667</x:v>
      </x:c>
      <x:c r="D838" s="14" t="s">
        <x:v>77</x:v>
      </x:c>
      <x:c r="E838" s="15">
        <x:v>43194.5249513079</x:v>
      </x:c>
      <x:c r="F838" t="s">
        <x:v>82</x:v>
      </x:c>
      <x:c r="G838" s="6">
        <x:v>160.588413452513</x:v>
      </x:c>
      <x:c r="H838" t="s">
        <x:v>83</x:v>
      </x:c>
      <x:c r="I838" s="6">
        <x:v>31.2346026591517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21.984</x:v>
      </x:c>
      <x:c r="R838" s="8">
        <x:v>128304.908480002</x:v>
      </x:c>
      <x:c r="S838" s="12">
        <x:v>328018.281282074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610551</x:v>
      </x:c>
      <x:c r="B839" s="1">
        <x:v>43209.5118234144</x:v>
      </x:c>
      <x:c r="C839" s="6">
        <x:v>13.9503950716667</x:v>
      </x:c>
      <x:c r="D839" s="14" t="s">
        <x:v>77</x:v>
      </x:c>
      <x:c r="E839" s="15">
        <x:v>43194.5249513079</x:v>
      </x:c>
      <x:c r="F839" t="s">
        <x:v>82</x:v>
      </x:c>
      <x:c r="G839" s="6">
        <x:v>160.558059095487</x:v>
      </x:c>
      <x:c r="H839" t="s">
        <x:v>83</x:v>
      </x:c>
      <x:c r="I839" s="6">
        <x:v>31.2378234195221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21.985</x:v>
      </x:c>
      <x:c r="R839" s="8">
        <x:v>128304.337106107</x:v>
      </x:c>
      <x:c r="S839" s="12">
        <x:v>327996.45538712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610561</x:v>
      </x:c>
      <x:c r="B840" s="1">
        <x:v>43209.5118349884</x:v>
      </x:c>
      <x:c r="C840" s="6">
        <x:v>13.9670960366667</x:v>
      </x:c>
      <x:c r="D840" s="14" t="s">
        <x:v>77</x:v>
      </x:c>
      <x:c r="E840" s="15">
        <x:v>43194.5249513079</x:v>
      </x:c>
      <x:c r="F840" t="s">
        <x:v>82</x:v>
      </x:c>
      <x:c r="G840" s="6">
        <x:v>160.454279059885</x:v>
      </x:c>
      <x:c r="H840" t="s">
        <x:v>83</x:v>
      </x:c>
      <x:c r="I840" s="6">
        <x:v>31.2445358552836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21.99</x:v>
      </x:c>
      <x:c r="R840" s="8">
        <x:v>128306.454630846</x:v>
      </x:c>
      <x:c r="S840" s="12">
        <x:v>327999.065048133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610565</x:v>
      </x:c>
      <x:c r="B841" s="1">
        <x:v>43209.5118461458</x:v>
      </x:c>
      <x:c r="C841" s="6">
        <x:v>13.9831302166667</x:v>
      </x:c>
      <x:c r="D841" s="14" t="s">
        <x:v>77</x:v>
      </x:c>
      <x:c r="E841" s="15">
        <x:v>43194.5249513079</x:v>
      </x:c>
      <x:c r="F841" t="s">
        <x:v>82</x:v>
      </x:c>
      <x:c r="G841" s="6">
        <x:v>160.546148209246</x:v>
      </x:c>
      <x:c r="H841" t="s">
        <x:v>83</x:v>
      </x:c>
      <x:c r="I841" s="6">
        <x:v>31.2374321120219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21.986</x:v>
      </x:c>
      <x:c r="R841" s="8">
        <x:v>128304.019085555</x:v>
      </x:c>
      <x:c r="S841" s="12">
        <x:v>327999.69976317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610582</x:v>
      </x:c>
      <x:c r="B842" s="1">
        <x:v>43209.5118577894</x:v>
      </x:c>
      <x:c r="C842" s="6">
        <x:v>13.999931205</x:v>
      </x:c>
      <x:c r="D842" s="14" t="s">
        <x:v>77</x:v>
      </x:c>
      <x:c r="E842" s="15">
        <x:v>43194.5249513079</x:v>
      </x:c>
      <x:c r="F842" t="s">
        <x:v>82</x:v>
      </x:c>
      <x:c r="G842" s="6">
        <x:v>160.570038786773</x:v>
      </x:c>
      <x:c r="H842" t="s">
        <x:v>83</x:v>
      </x:c>
      <x:c r="I842" s="6">
        <x:v>31.2300273787123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21.987</x:v>
      </x:c>
      <x:c r="R842" s="8">
        <x:v>128314.304450391</x:v>
      </x:c>
      <x:c r="S842" s="12">
        <x:v>328021.284321123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610592</x:v>
      </x:c>
      <x:c r="B843" s="1">
        <x:v>43209.5118696412</x:v>
      </x:c>
      <x:c r="C843" s="6">
        <x:v>14.01694879</x:v>
      </x:c>
      <x:c r="D843" s="14" t="s">
        <x:v>77</x:v>
      </x:c>
      <x:c r="E843" s="15">
        <x:v>43194.5249513079</x:v>
      </x:c>
      <x:c r="F843" t="s">
        <x:v>82</x:v>
      </x:c>
      <x:c r="G843" s="6">
        <x:v>160.539155178874</x:v>
      </x:c>
      <x:c r="H843" t="s">
        <x:v>83</x:v>
      </x:c>
      <x:c r="I843" s="6">
        <x:v>31.2360775864136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21.987</x:v>
      </x:c>
      <x:c r="R843" s="8">
        <x:v>128307.656867829</x:v>
      </x:c>
      <x:c r="S843" s="12">
        <x:v>328011.138024084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610597</x:v>
      </x:c>
      <x:c r="B844" s="1">
        <x:v>43209.5118810185</x:v>
      </x:c>
      <x:c r="C844" s="6">
        <x:v>14.0333830433333</x:v>
      </x:c>
      <x:c r="D844" s="14" t="s">
        <x:v>77</x:v>
      </x:c>
      <x:c r="E844" s="15">
        <x:v>43194.5249513079</x:v>
      </x:c>
      <x:c r="F844" t="s">
        <x:v>82</x:v>
      </x:c>
      <x:c r="G844" s="6">
        <x:v>160.50036086971</x:v>
      </x:c>
      <x:c r="H844" t="s">
        <x:v>83</x:v>
      </x:c>
      <x:c r="I844" s="6">
        <x:v>31.2409538811639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21.988</x:v>
      </x:c>
      <x:c r="R844" s="8">
        <x:v>128307.289535245</x:v>
      </x:c>
      <x:c r="S844" s="12">
        <x:v>328002.061179876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610611</x:v>
      </x:c>
      <x:c r="B845" s="1">
        <x:v>43209.5118927893</x:v>
      </x:c>
      <x:c r="C845" s="6">
        <x:v>14.0503173116667</x:v>
      </x:c>
      <x:c r="D845" s="14" t="s">
        <x:v>77</x:v>
      </x:c>
      <x:c r="E845" s="15">
        <x:v>43194.5249513079</x:v>
      </x:c>
      <x:c r="F845" t="s">
        <x:v>82</x:v>
      </x:c>
      <x:c r="G845" s="6">
        <x:v>160.430852027624</x:v>
      </x:c>
      <x:c r="H845" t="s">
        <x:v>83</x:v>
      </x:c>
      <x:c r="I845" s="6">
        <x:v>31.2518503185224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21.989</x:v>
      </x:c>
      <x:c r="R845" s="8">
        <x:v>128312.301084297</x:v>
      </x:c>
      <x:c r="S845" s="12">
        <x:v>328006.574212399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610623</x:v>
      </x:c>
      <x:c r="B846" s="1">
        <x:v>43209.5119044792</x:v>
      </x:c>
      <x:c r="C846" s="6">
        <x:v>14.0671183216667</x:v>
      </x:c>
      <x:c r="D846" s="14" t="s">
        <x:v>77</x:v>
      </x:c>
      <x:c r="E846" s="15">
        <x:v>43194.5249513079</x:v>
      </x:c>
      <x:c r="F846" t="s">
        <x:v>82</x:v>
      </x:c>
      <x:c r="G846" s="6">
        <x:v>160.545762007063</x:v>
      </x:c>
      <x:c r="H846" t="s">
        <x:v>83</x:v>
      </x:c>
      <x:c r="I846" s="6">
        <x:v>31.234783262455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21.987</x:v>
      </x:c>
      <x:c r="R846" s="8">
        <x:v>128309.242649321</x:v>
      </x:c>
      <x:c r="S846" s="12">
        <x:v>327996.117105756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610628</x:v>
      </x:c>
      <x:c r="B847" s="1">
        <x:v>43209.5119158912</x:v>
      </x:c>
      <x:c r="C847" s="6">
        <x:v>14.0835858583333</x:v>
      </x:c>
      <x:c r="D847" s="14" t="s">
        <x:v>77</x:v>
      </x:c>
      <x:c r="E847" s="15">
        <x:v>43194.5249513079</x:v>
      </x:c>
      <x:c r="F847" t="s">
        <x:v>82</x:v>
      </x:c>
      <x:c r="G847" s="6">
        <x:v>160.513035760964</x:v>
      </x:c>
      <x:c r="H847" t="s">
        <x:v>83</x:v>
      </x:c>
      <x:c r="I847" s="6">
        <x:v>31.241194686027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21.987</x:v>
      </x:c>
      <x:c r="R847" s="8">
        <x:v>128308.751070288</x:v>
      </x:c>
      <x:c r="S847" s="12">
        <x:v>328003.994791124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610639</x:v>
      </x:c>
      <x:c r="B848" s="1">
        <x:v>43209.5119271991</x:v>
      </x:c>
      <x:c r="C848" s="6">
        <x:v>14.0998700683333</x:v>
      </x:c>
      <x:c r="D848" s="14" t="s">
        <x:v>77</x:v>
      </x:c>
      <x:c r="E848" s="15">
        <x:v>43194.5249513079</x:v>
      </x:c>
      <x:c r="F848" t="s">
        <x:v>82</x:v>
      </x:c>
      <x:c r="G848" s="6">
        <x:v>160.512112488225</x:v>
      </x:c>
      <x:c r="H848" t="s">
        <x:v>83</x:v>
      </x:c>
      <x:c r="I848" s="6">
        <x:v>31.2359270836023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21.989</x:v>
      </x:c>
      <x:c r="R848" s="8">
        <x:v>128304.020134962</x:v>
      </x:c>
      <x:c r="S848" s="12">
        <x:v>327995.578365662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610653</x:v>
      </x:c>
      <x:c r="B849" s="1">
        <x:v>43209.5119391551</x:v>
      </x:c>
      <x:c r="C849" s="6">
        <x:v>14.1170710483333</x:v>
      </x:c>
      <x:c r="D849" s="14" t="s">
        <x:v>77</x:v>
      </x:c>
      <x:c r="E849" s="15">
        <x:v>43194.5249513079</x:v>
      </x:c>
      <x:c r="F849" t="s">
        <x:v>82</x:v>
      </x:c>
      <x:c r="G849" s="6">
        <x:v>160.495827288457</x:v>
      </x:c>
      <x:c r="H849" t="s">
        <x:v>83</x:v>
      </x:c>
      <x:c r="I849" s="6">
        <x:v>31.2336695422396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21.991</x:v>
      </x:c>
      <x:c r="R849" s="8">
        <x:v>128314.407525705</x:v>
      </x:c>
      <x:c r="S849" s="12">
        <x:v>328018.380966767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610656</x:v>
      </x:c>
      <x:c r="B850" s="1">
        <x:v>43209.5119505787</x:v>
      </x:c>
      <x:c r="C850" s="6">
        <x:v>14.1335220083333</x:v>
      </x:c>
      <x:c r="D850" s="14" t="s">
        <x:v>77</x:v>
      </x:c>
      <x:c r="E850" s="15">
        <x:v>43194.5249513079</x:v>
      </x:c>
      <x:c r="F850" t="s">
        <x:v>82</x:v>
      </x:c>
      <x:c r="G850" s="6">
        <x:v>160.552434658771</x:v>
      </x:c>
      <x:c r="H850" t="s">
        <x:v>83</x:v>
      </x:c>
      <x:c r="I850" s="6">
        <x:v>31.2253016021823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21.99</x:v>
      </x:c>
      <x:c r="R850" s="8">
        <x:v>128316.776551407</x:v>
      </x:c>
      <x:c r="S850" s="12">
        <x:v>328013.691624079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610669</x:v>
      </x:c>
      <x:c r="B851" s="1">
        <x:v>43209.5119622338</x:v>
      </x:c>
      <x:c r="C851" s="6">
        <x:v>14.1503229266667</x:v>
      </x:c>
      <x:c r="D851" s="14" t="s">
        <x:v>77</x:v>
      </x:c>
      <x:c r="E851" s="15">
        <x:v>43194.5249513079</x:v>
      </x:c>
      <x:c r="F851" t="s">
        <x:v>82</x:v>
      </x:c>
      <x:c r="G851" s="6">
        <x:v>160.59824953293</x:v>
      </x:c>
      <x:c r="H851" t="s">
        <x:v>83</x:v>
      </x:c>
      <x:c r="I851" s="6">
        <x:v>31.2326762245216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21.984</x:v>
      </x:c>
      <x:c r="R851" s="8">
        <x:v>128301.58692787</x:v>
      </x:c>
      <x:c r="S851" s="12">
        <x:v>328018.156853532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610681</x:v>
      </x:c>
      <x:c r="B852" s="1">
        <x:v>43209.5119738079</x:v>
      </x:c>
      <x:c r="C852" s="6">
        <x:v>14.16697387</x:v>
      </x:c>
      <x:c r="D852" s="14" t="s">
        <x:v>77</x:v>
      </x:c>
      <x:c r="E852" s="15">
        <x:v>43194.5249513079</x:v>
      </x:c>
      <x:c r="F852" t="s">
        <x:v>82</x:v>
      </x:c>
      <x:c r="G852" s="6">
        <x:v>160.550518580309</x:v>
      </x:c>
      <x:c r="H852" t="s">
        <x:v>83</x:v>
      </x:c>
      <x:c r="I852" s="6">
        <x:v>31.2284019516383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21.989</x:v>
      </x:c>
      <x:c r="R852" s="8">
        <x:v>128302.837040349</x:v>
      </x:c>
      <x:c r="S852" s="12">
        <x:v>328012.437816706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610687</x:v>
      </x:c>
      <x:c r="B853" s="1">
        <x:v>43209.5119855324</x:v>
      </x:c>
      <x:c r="C853" s="6">
        <x:v>14.1838414683333</x:v>
      </x:c>
      <x:c r="D853" s="14" t="s">
        <x:v>77</x:v>
      </x:c>
      <x:c r="E853" s="15">
        <x:v>43194.5249513079</x:v>
      </x:c>
      <x:c r="F853" t="s">
        <x:v>82</x:v>
      </x:c>
      <x:c r="G853" s="6">
        <x:v>160.520486730944</x:v>
      </x:c>
      <x:c r="H853" t="s">
        <x:v>83</x:v>
      </x:c>
      <x:c r="I853" s="6">
        <x:v>31.2479071285384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21.984</x:v>
      </x:c>
      <x:c r="R853" s="8">
        <x:v>128310.160610944</x:v>
      </x:c>
      <x:c r="S853" s="12">
        <x:v>328014.936537684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610703</x:v>
      </x:c>
      <x:c r="B854" s="1">
        <x:v>43209.5119971065</x:v>
      </x:c>
      <x:c r="C854" s="6">
        <x:v>14.2005090016667</x:v>
      </x:c>
      <x:c r="D854" s="14" t="s">
        <x:v>77</x:v>
      </x:c>
      <x:c r="E854" s="15">
        <x:v>43194.5249513079</x:v>
      </x:c>
      <x:c r="F854" t="s">
        <x:v>82</x:v>
      </x:c>
      <x:c r="G854" s="6">
        <x:v>160.407422053261</x:v>
      </x:c>
      <x:c r="H854" t="s">
        <x:v>83</x:v>
      </x:c>
      <x:c r="I854" s="6">
        <x:v>31.2591647977201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21.988</x:v>
      </x:c>
      <x:c r="R854" s="8">
        <x:v>128311.17013646</x:v>
      </x:c>
      <x:c r="S854" s="12">
        <x:v>328016.034080841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610707</x:v>
      </x:c>
      <x:c r="B855" s="1">
        <x:v>43209.5120085648</x:v>
      </x:c>
      <x:c r="C855" s="6">
        <x:v>14.2170266766667</x:v>
      </x:c>
      <x:c r="D855" s="14" t="s">
        <x:v>77</x:v>
      </x:c>
      <x:c r="E855" s="15">
        <x:v>43194.5249513079</x:v>
      </x:c>
      <x:c r="F855" t="s">
        <x:v>82</x:v>
      </x:c>
      <x:c r="G855" s="6">
        <x:v>160.468634947025</x:v>
      </x:c>
      <x:c r="H855" t="s">
        <x:v>83</x:v>
      </x:c>
      <x:c r="I855" s="6">
        <x:v>31.2498937732944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21.987</x:v>
      </x:c>
      <x:c r="R855" s="8">
        <x:v>128315.182258503</x:v>
      </x:c>
      <x:c r="S855" s="12">
        <x:v>328002.516628712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610719</x:v>
      </x:c>
      <x:c r="B856" s="1">
        <x:v>43209.5120198727</x:v>
      </x:c>
      <x:c r="C856" s="6">
        <x:v>14.233294205</x:v>
      </x:c>
      <x:c r="D856" s="14" t="s">
        <x:v>77</x:v>
      </x:c>
      <x:c r="E856" s="15">
        <x:v>43194.5249513079</x:v>
      </x:c>
      <x:c r="F856" t="s">
        <x:v>82</x:v>
      </x:c>
      <x:c r="G856" s="6">
        <x:v>160.543075052605</x:v>
      </x:c>
      <x:c r="H856" t="s">
        <x:v>83</x:v>
      </x:c>
      <x:c r="I856" s="6">
        <x:v>31.2380341235789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21.986</x:v>
      </x:c>
      <x:c r="R856" s="8">
        <x:v>128305.431762967</x:v>
      </x:c>
      <x:c r="S856" s="12">
        <x:v>328006.815307079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610726</x:v>
      </x:c>
      <x:c r="B857" s="1">
        <x:v>43209.512031794</x:v>
      </x:c>
      <x:c r="C857" s="6">
        <x:v>14.250461845</x:v>
      </x:c>
      <x:c r="D857" s="14" t="s">
        <x:v>77</x:v>
      </x:c>
      <x:c r="E857" s="15">
        <x:v>43194.5249513079</x:v>
      </x:c>
      <x:c r="F857" t="s">
        <x:v>82</x:v>
      </x:c>
      <x:c r="G857" s="6">
        <x:v>160.523019607342</x:v>
      </x:c>
      <x:c r="H857" t="s">
        <x:v>83</x:v>
      </x:c>
      <x:c r="I857" s="6">
        <x:v>31.2337899444065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21.989</x:v>
      </x:c>
      <x:c r="R857" s="8">
        <x:v>128301.928408062</x:v>
      </x:c>
      <x:c r="S857" s="12">
        <x:v>328004.917992357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610737</x:v>
      </x:c>
      <x:c r="B858" s="1">
        <x:v>43209.5120430208</x:v>
      </x:c>
      <x:c r="C858" s="6">
        <x:v>14.2666293866667</x:v>
      </x:c>
      <x:c r="D858" s="14" t="s">
        <x:v>77</x:v>
      </x:c>
      <x:c r="E858" s="15">
        <x:v>43194.5249513079</x:v>
      </x:c>
      <x:c r="F858" t="s">
        <x:v>82</x:v>
      </x:c>
      <x:c r="G858" s="6">
        <x:v>160.471786656543</x:v>
      </x:c>
      <x:c r="H858" t="s">
        <x:v>83</x:v>
      </x:c>
      <x:c r="I858" s="6">
        <x:v>31.2465525986986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21.988</x:v>
      </x:c>
      <x:c r="R858" s="8">
        <x:v>128297.304399562</x:v>
      </x:c>
      <x:c r="S858" s="12">
        <x:v>328008.338250097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610750</x:v>
      </x:c>
      <x:c r="B859" s="1">
        <x:v>43209.5120547106</x:v>
      </x:c>
      <x:c r="C859" s="6">
        <x:v>14.2834636683333</x:v>
      </x:c>
      <x:c r="D859" s="14" t="s">
        <x:v>77</x:v>
      </x:c>
      <x:c r="E859" s="15">
        <x:v>43194.5249513079</x:v>
      </x:c>
      <x:c r="F859" t="s">
        <x:v>82</x:v>
      </x:c>
      <x:c r="G859" s="6">
        <x:v>160.52617265633</x:v>
      </x:c>
      <x:c r="H859" t="s">
        <x:v>83</x:v>
      </x:c>
      <x:c r="I859" s="6">
        <x:v>31.2467934039637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21.984</x:v>
      </x:c>
      <x:c r="R859" s="8">
        <x:v>128305.989460552</x:v>
      </x:c>
      <x:c r="S859" s="12">
        <x:v>327998.191009265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610759</x:v>
      </x:c>
      <x:c r="B860" s="1">
        <x:v>43209.5120660069</x:v>
      </x:c>
      <x:c r="C860" s="6">
        <x:v>14.299764605</x:v>
      </x:c>
      <x:c r="D860" s="14" t="s">
        <x:v>77</x:v>
      </x:c>
      <x:c r="E860" s="15">
        <x:v>43194.5249513079</x:v>
      </x:c>
      <x:c r="F860" t="s">
        <x:v>82</x:v>
      </x:c>
      <x:c r="G860" s="6">
        <x:v>160.434926031927</x:v>
      </x:c>
      <x:c r="H860" t="s">
        <x:v>83</x:v>
      </x:c>
      <x:c r="I860" s="6">
        <x:v>31.2483285379335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21.99</x:v>
      </x:c>
      <x:c r="R860" s="8">
        <x:v>128310.345907446</x:v>
      </x:c>
      <x:c r="S860" s="12">
        <x:v>328001.414991115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610766</x:v>
      </x:c>
      <x:c r="B861" s="1">
        <x:v>43209.5120778125</x:v>
      </x:c>
      <x:c r="C861" s="6">
        <x:v>14.3167488616667</x:v>
      </x:c>
      <x:c r="D861" s="14" t="s">
        <x:v>77</x:v>
      </x:c>
      <x:c r="E861" s="15">
        <x:v>43194.5249513079</x:v>
      </x:c>
      <x:c r="F861" t="s">
        <x:v>82</x:v>
      </x:c>
      <x:c r="G861" s="6">
        <x:v>160.532241122047</x:v>
      </x:c>
      <x:c r="H861" t="s">
        <x:v>83</x:v>
      </x:c>
      <x:c r="I861" s="6">
        <x:v>31.2374321120219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21.987</x:v>
      </x:c>
      <x:c r="R861" s="8">
        <x:v>128305.458856732</x:v>
      </x:c>
      <x:c r="S861" s="12">
        <x:v>328006.205522245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610778</x:v>
      </x:c>
      <x:c r="B862" s="1">
        <x:v>43209.5120893171</x:v>
      </x:c>
      <x:c r="C862" s="6">
        <x:v>14.3333164666667</x:v>
      </x:c>
      <x:c r="D862" s="14" t="s">
        <x:v>77</x:v>
      </x:c>
      <x:c r="E862" s="15">
        <x:v>43194.5249513079</x:v>
      </x:c>
      <x:c r="F862" t="s">
        <x:v>82</x:v>
      </x:c>
      <x:c r="G862" s="6">
        <x:v>160.5588866756</x:v>
      </x:c>
      <x:c r="H862" t="s">
        <x:v>83</x:v>
      </x:c>
      <x:c r="I862" s="6">
        <x:v>31.2240373828386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21.99</x:v>
      </x:c>
      <x:c r="R862" s="8">
        <x:v>128298.448516214</x:v>
      </x:c>
      <x:c r="S862" s="12">
        <x:v>327992.574378564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610787</x:v>
      </x:c>
      <x:c r="B863" s="1">
        <x:v>43209.5121007755</x:v>
      </x:c>
      <x:c r="C863" s="6">
        <x:v>14.34978406</x:v>
      </x:c>
      <x:c r="D863" s="14" t="s">
        <x:v>77</x:v>
      </x:c>
      <x:c r="E863" s="15">
        <x:v>43194.5249513079</x:v>
      </x:c>
      <x:c r="F863" t="s">
        <x:v>82</x:v>
      </x:c>
      <x:c r="G863" s="6">
        <x:v>160.503353547541</x:v>
      </x:c>
      <x:c r="H863" t="s">
        <x:v>83</x:v>
      </x:c>
      <x:c r="I863" s="6">
        <x:v>31.2321946160369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21.991</x:v>
      </x:c>
      <x:c r="R863" s="8">
        <x:v>128306.227537966</x:v>
      </x:c>
      <x:c r="S863" s="12">
        <x:v>327997.52588992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610799</x:v>
      </x:c>
      <x:c r="B864" s="1">
        <x:v>43209.5121123843</x:v>
      </x:c>
      <x:c r="C864" s="6">
        <x:v>14.36651832</x:v>
      </x:c>
      <x:c r="D864" s="14" t="s">
        <x:v>77</x:v>
      </x:c>
      <x:c r="E864" s="15">
        <x:v>43194.5249513079</x:v>
      </x:c>
      <x:c r="F864" t="s">
        <x:v>82</x:v>
      </x:c>
      <x:c r="G864" s="6">
        <x:v>160.502895539165</x:v>
      </x:c>
      <x:c r="H864" t="s">
        <x:v>83</x:v>
      </x:c>
      <x:c r="I864" s="6">
        <x:v>31.2431813268049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21.987</x:v>
      </x:c>
      <x:c r="R864" s="8">
        <x:v>128303.179515831</x:v>
      </x:c>
      <x:c r="S864" s="12">
        <x:v>328006.691995741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610808</x:v>
      </x:c>
      <x:c r="B865" s="1">
        <x:v>43209.5121243866</x:v>
      </x:c>
      <x:c r="C865" s="6">
        <x:v>14.3838193116667</x:v>
      </x:c>
      <x:c r="D865" s="14" t="s">
        <x:v>77</x:v>
      </x:c>
      <x:c r="E865" s="15">
        <x:v>43194.5249513079</x:v>
      </x:c>
      <x:c r="F865" t="s">
        <x:v>82</x:v>
      </x:c>
      <x:c r="G865" s="6">
        <x:v>160.48722644807</x:v>
      </x:c>
      <x:c r="H865" t="s">
        <x:v>83</x:v>
      </x:c>
      <x:c r="I865" s="6">
        <x:v>31.2408033781335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21.989</x:v>
      </x:c>
      <x:c r="R865" s="8">
        <x:v>128296.907400377</x:v>
      </x:c>
      <x:c r="S865" s="12">
        <x:v>327999.070149553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610819</x:v>
      </x:c>
      <x:c r="B866" s="1">
        <x:v>43209.5121356829</x:v>
      </x:c>
      <x:c r="C866" s="6">
        <x:v>14.4000868616667</x:v>
      </x:c>
      <x:c r="D866" s="14" t="s">
        <x:v>77</x:v>
      </x:c>
      <x:c r="E866" s="15">
        <x:v>43194.5249513079</x:v>
      </x:c>
      <x:c r="F866" t="s">
        <x:v>82</x:v>
      </x:c>
      <x:c r="G866" s="6">
        <x:v>160.484305507047</x:v>
      </x:c>
      <x:c r="H866" t="s">
        <x:v>83</x:v>
      </x:c>
      <x:c r="I866" s="6">
        <x:v>31.2468235046222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21.987</x:v>
      </x:c>
      <x:c r="R866" s="8">
        <x:v>128310.089468531</x:v>
      </x:c>
      <x:c r="S866" s="12">
        <x:v>328004.462986892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610830</x:v>
      </x:c>
      <x:c r="B867" s="1">
        <x:v>43209.5121476042</x:v>
      </x:c>
      <x:c r="C867" s="6">
        <x:v>14.4172211383333</x:v>
      </x:c>
      <x:c r="D867" s="14" t="s">
        <x:v>77</x:v>
      </x:c>
      <x:c r="E867" s="15">
        <x:v>43194.5249513079</x:v>
      </x:c>
      <x:c r="F867" t="s">
        <x:v>82</x:v>
      </x:c>
      <x:c r="G867" s="6">
        <x:v>160.454893450326</x:v>
      </x:c>
      <x:c r="H867" t="s">
        <x:v>83</x:v>
      </x:c>
      <x:c r="I867" s="6">
        <x:v>31.2444154527298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21.99</x:v>
      </x:c>
      <x:c r="R867" s="8">
        <x:v>128314.338114194</x:v>
      </x:c>
      <x:c r="S867" s="12">
        <x:v>328004.653050793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610835</x:v>
      </x:c>
      <x:c r="B868" s="1">
        <x:v>43209.5121591435</x:v>
      </x:c>
      <x:c r="C868" s="6">
        <x:v>14.4338387416667</x:v>
      </x:c>
      <x:c r="D868" s="14" t="s">
        <x:v>77</x:v>
      </x:c>
      <x:c r="E868" s="15">
        <x:v>43194.5249513079</x:v>
      </x:c>
      <x:c r="F868" t="s">
        <x:v>82</x:v>
      </x:c>
      <x:c r="G868" s="6">
        <x:v>160.510654012124</x:v>
      </x:c>
      <x:c r="H868" t="s">
        <x:v>83</x:v>
      </x:c>
      <x:c r="I868" s="6">
        <x:v>31.2389371411168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21.988</x:v>
      </x:c>
      <x:c r="R868" s="8">
        <x:v>128305.448901155</x:v>
      </x:c>
      <x:c r="S868" s="12">
        <x:v>327989.359592447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610853</x:v>
      </x:c>
      <x:c r="B869" s="1">
        <x:v>43209.5121703704</x:v>
      </x:c>
      <x:c r="C869" s="6">
        <x:v>14.4500396466667</x:v>
      </x:c>
      <x:c r="D869" s="14" t="s">
        <x:v>77</x:v>
      </x:c>
      <x:c r="E869" s="15">
        <x:v>43194.5249513079</x:v>
      </x:c>
      <x:c r="F869" t="s">
        <x:v>82</x:v>
      </x:c>
      <x:c r="G869" s="6">
        <x:v>160.525709921305</x:v>
      </x:c>
      <x:c r="H869" t="s">
        <x:v>83</x:v>
      </x:c>
      <x:c r="I869" s="6">
        <x:v>31.235987284726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21.988</x:v>
      </x:c>
      <x:c r="R869" s="8">
        <x:v>128304.020858044</x:v>
      </x:c>
      <x:c r="S869" s="12">
        <x:v>327989.813729971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610860</x:v>
      </x:c>
      <x:c r="B870" s="1">
        <x:v>43209.5121822917</x:v>
      </x:c>
      <x:c r="C870" s="6">
        <x:v>14.4672072766667</x:v>
      </x:c>
      <x:c r="D870" s="14" t="s">
        <x:v>77</x:v>
      </x:c>
      <x:c r="E870" s="15">
        <x:v>43194.5249513079</x:v>
      </x:c>
      <x:c r="F870" t="s">
        <x:v>82</x:v>
      </x:c>
      <x:c r="G870" s="6">
        <x:v>160.541534332587</x:v>
      </x:c>
      <x:c r="H870" t="s">
        <x:v>83</x:v>
      </x:c>
      <x:c r="I870" s="6">
        <x:v>31.2328869282551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21.988</x:v>
      </x:c>
      <x:c r="R870" s="8">
        <x:v>128305.412634492</x:v>
      </x:c>
      <x:c r="S870" s="12">
        <x:v>327996.400064125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610868</x:v>
      </x:c>
      <x:c r="B871" s="1">
        <x:v>43209.512193831</x:v>
      </x:c>
      <x:c r="C871" s="6">
        <x:v>14.483808255</x:v>
      </x:c>
      <x:c r="D871" s="14" t="s">
        <x:v>77</x:v>
      </x:c>
      <x:c r="E871" s="15">
        <x:v>43194.5249513079</x:v>
      </x:c>
      <x:c r="F871" t="s">
        <x:v>82</x:v>
      </x:c>
      <x:c r="G871" s="6">
        <x:v>160.510344369842</x:v>
      </x:c>
      <x:c r="H871" t="s">
        <x:v>83</x:v>
      </x:c>
      <x:c r="I871" s="6">
        <x:v>31.2335491400759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21.99</x:v>
      </x:c>
      <x:c r="R871" s="8">
        <x:v>128307.961708538</x:v>
      </x:c>
      <x:c r="S871" s="12">
        <x:v>328002.712895195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610883</x:v>
      </x:c>
      <x:c r="B872" s="1">
        <x:v>43209.5122052893</x:v>
      </x:c>
      <x:c r="C872" s="6">
        <x:v>14.5002757683333</x:v>
      </x:c>
      <x:c r="D872" s="14" t="s">
        <x:v>77</x:v>
      </x:c>
      <x:c r="E872" s="15">
        <x:v>43194.5249513079</x:v>
      </x:c>
      <x:c r="F872" t="s">
        <x:v>82</x:v>
      </x:c>
      <x:c r="G872" s="6">
        <x:v>160.542295893799</x:v>
      </x:c>
      <x:c r="H872" t="s">
        <x:v>83</x:v>
      </x:c>
      <x:c r="I872" s="6">
        <x:v>31.2272882335428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21.99</x:v>
      </x:c>
      <x:c r="R872" s="8">
        <x:v>128297.085145627</x:v>
      </x:c>
      <x:c r="S872" s="12">
        <x:v>327983.745585676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610889</x:v>
      </x:c>
      <x:c r="B873" s="1">
        <x:v>43209.5122166319</x:v>
      </x:c>
      <x:c r="C873" s="6">
        <x:v>14.5166600466667</x:v>
      </x:c>
      <x:c r="D873" s="14" t="s">
        <x:v>77</x:v>
      </x:c>
      <x:c r="E873" s="15">
        <x:v>43194.5249513079</x:v>
      </x:c>
      <x:c r="F873" t="s">
        <x:v>82</x:v>
      </x:c>
      <x:c r="G873" s="6">
        <x:v>160.41211274262</x:v>
      </x:c>
      <x:c r="H873" t="s">
        <x:v>83</x:v>
      </x:c>
      <x:c r="I873" s="6">
        <x:v>31.2555226064951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21.989</x:v>
      </x:c>
      <x:c r="R873" s="8">
        <x:v>128301.203892898</x:v>
      </x:c>
      <x:c r="S873" s="12">
        <x:v>327987.93579762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610900</x:v>
      </x:c>
      <x:c r="B874" s="1">
        <x:v>43209.512228588</x:v>
      </x:c>
      <x:c r="C874" s="6">
        <x:v>14.5338776633333</x:v>
      </x:c>
      <x:c r="D874" s="14" t="s">
        <x:v>77</x:v>
      </x:c>
      <x:c r="E874" s="15">
        <x:v>43194.5249513079</x:v>
      </x:c>
      <x:c r="F874" t="s">
        <x:v>82</x:v>
      </x:c>
      <x:c r="G874" s="6">
        <x:v>160.467792502887</x:v>
      </x:c>
      <x:c r="H874" t="s">
        <x:v>83</x:v>
      </x:c>
      <x:c r="I874" s="6">
        <x:v>31.2473352158722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21.988</x:v>
      </x:c>
      <x:c r="R874" s="8">
        <x:v>128308.751093454</x:v>
      </x:c>
      <x:c r="S874" s="12">
        <x:v>327983.627656296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610909</x:v>
      </x:c>
      <x:c r="B875" s="1">
        <x:v>43209.5122398495</x:v>
      </x:c>
      <x:c r="C875" s="6">
        <x:v>14.5500618866667</x:v>
      </x:c>
      <x:c r="D875" s="14" t="s">
        <x:v>77</x:v>
      </x:c>
      <x:c r="E875" s="15">
        <x:v>43194.5249513079</x:v>
      </x:c>
      <x:c r="F875" t="s">
        <x:v>82</x:v>
      </x:c>
      <x:c r="G875" s="6">
        <x:v>160.530239905005</x:v>
      </x:c>
      <x:c r="H875" t="s">
        <x:v>83</x:v>
      </x:c>
      <x:c r="I875" s="6">
        <x:v>31.2323752192106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21.989</x:v>
      </x:c>
      <x:c r="R875" s="8">
        <x:v>128299.62105473</x:v>
      </x:c>
      <x:c r="S875" s="12">
        <x:v>327986.516805065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610920</x:v>
      </x:c>
      <x:c r="B876" s="1">
        <x:v>43209.5122513889</x:v>
      </x:c>
      <x:c r="C876" s="6">
        <x:v>14.5666961716667</x:v>
      </x:c>
      <x:c r="D876" s="14" t="s">
        <x:v>77</x:v>
      </x:c>
      <x:c r="E876" s="15">
        <x:v>43194.5249513079</x:v>
      </x:c>
      <x:c r="F876" t="s">
        <x:v>82</x:v>
      </x:c>
      <x:c r="G876" s="6">
        <x:v>160.456968483423</x:v>
      </x:c>
      <x:c r="H876" t="s">
        <x:v>83</x:v>
      </x:c>
      <x:c r="I876" s="6">
        <x:v>31.2412849878547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21.991</x:v>
      </x:c>
      <x:c r="R876" s="8">
        <x:v>128296.128511906</x:v>
      </x:c>
      <x:c r="S876" s="12">
        <x:v>327989.493879423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610933</x:v>
      </x:c>
      <x:c r="B877" s="1">
        <x:v>43209.5122629977</x:v>
      </x:c>
      <x:c r="C877" s="6">
        <x:v>14.58341375</x:v>
      </x:c>
      <x:c r="D877" s="14" t="s">
        <x:v>77</x:v>
      </x:c>
      <x:c r="E877" s="15">
        <x:v>43194.5249513079</x:v>
      </x:c>
      <x:c r="F877" t="s">
        <x:v>82</x:v>
      </x:c>
      <x:c r="G877" s="6">
        <x:v>160.487994522719</x:v>
      </x:c>
      <x:c r="H877" t="s">
        <x:v>83</x:v>
      </x:c>
      <x:c r="I877" s="6">
        <x:v>31.2406528751098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21.989</x:v>
      </x:c>
      <x:c r="R877" s="8">
        <x:v>128303.384622809</x:v>
      </x:c>
      <x:c r="S877" s="12">
        <x:v>327992.029172205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610935</x:v>
      </x:c>
      <x:c r="B878" s="1">
        <x:v>43209.5122743866</x:v>
      </x:c>
      <x:c r="C878" s="6">
        <x:v>14.5997813333333</x:v>
      </x:c>
      <x:c r="D878" s="14" t="s">
        <x:v>77</x:v>
      </x:c>
      <x:c r="E878" s="15">
        <x:v>43194.5249513079</x:v>
      </x:c>
      <x:c r="F878" t="s">
        <x:v>82</x:v>
      </x:c>
      <x:c r="G878" s="6">
        <x:v>160.469943198234</x:v>
      </x:c>
      <x:c r="H878" t="s">
        <x:v>83</x:v>
      </x:c>
      <x:c r="I878" s="6">
        <x:v>31.2469138066017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21.988</x:v>
      </x:c>
      <x:c r="R878" s="8">
        <x:v>128303.386212189</x:v>
      </x:c>
      <x:c r="S878" s="12">
        <x:v>327979.725988995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610945</x:v>
      </x:c>
      <x:c r="B879" s="1">
        <x:v>43209.5122862268</x:v>
      </x:c>
      <x:c r="C879" s="6">
        <x:v>14.6168655766667</x:v>
      </x:c>
      <x:c r="D879" s="14" t="s">
        <x:v>77</x:v>
      </x:c>
      <x:c r="E879" s="15">
        <x:v>43194.5249513079</x:v>
      </x:c>
      <x:c r="F879" t="s">
        <x:v>82</x:v>
      </x:c>
      <x:c r="G879" s="6">
        <x:v>160.511958868022</x:v>
      </x:c>
      <x:c r="H879" t="s">
        <x:v>83</x:v>
      </x:c>
      <x:c r="I879" s="6">
        <x:v>31.2359571841644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21.989</x:v>
      </x:c>
      <x:c r="R879" s="8">
        <x:v>128300.638816527</x:v>
      </x:c>
      <x:c r="S879" s="12">
        <x:v>327983.549682975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610959</x:v>
      </x:c>
      <x:c r="B880" s="1">
        <x:v>43209.5122980324</x:v>
      </x:c>
      <x:c r="C880" s="6">
        <x:v>14.6338832316667</x:v>
      </x:c>
      <x:c r="D880" s="14" t="s">
        <x:v>77</x:v>
      </x:c>
      <x:c r="E880" s="15">
        <x:v>43194.5249513079</x:v>
      </x:c>
      <x:c r="F880" t="s">
        <x:v>82</x:v>
      </x:c>
      <x:c r="G880" s="6">
        <x:v>160.449060141419</x:v>
      </x:c>
      <x:c r="H880" t="s">
        <x:v>83</x:v>
      </x:c>
      <x:c r="I880" s="6">
        <x:v>31.2401110642804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21.992</x:v>
      </x:c>
      <x:c r="R880" s="8">
        <x:v>128302.808592523</x:v>
      </x:c>
      <x:c r="S880" s="12">
        <x:v>327990.477345504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610966</x:v>
      </x:c>
      <x:c r="B881" s="1">
        <x:v>43209.512309294</x:v>
      </x:c>
      <x:c r="C881" s="6">
        <x:v>14.65010076</x:v>
      </x:c>
      <x:c r="D881" s="14" t="s">
        <x:v>77</x:v>
      </x:c>
      <x:c r="E881" s="15">
        <x:v>43194.5249513079</x:v>
      </x:c>
      <x:c r="F881" t="s">
        <x:v>82</x:v>
      </x:c>
      <x:c r="G881" s="6">
        <x:v>160.467795771877</x:v>
      </x:c>
      <x:c r="H881" t="s">
        <x:v>83</x:v>
      </x:c>
      <x:c r="I881" s="6">
        <x:v>31.2418870001043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21.99</x:v>
      </x:c>
      <x:c r="R881" s="8">
        <x:v>128309.89869766</x:v>
      </x:c>
      <x:c r="S881" s="12">
        <x:v>327989.313358728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610975</x:v>
      </x:c>
      <x:c r="B882" s="1">
        <x:v>43209.5123209143</x:v>
      </x:c>
      <x:c r="C882" s="6">
        <x:v>14.66680176</x:v>
      </x:c>
      <x:c r="D882" s="14" t="s">
        <x:v>77</x:v>
      </x:c>
      <x:c r="E882" s="15">
        <x:v>43194.5249513079</x:v>
      </x:c>
      <x:c r="F882" t="s">
        <x:v>82</x:v>
      </x:c>
      <x:c r="G882" s="6">
        <x:v>160.476702568666</x:v>
      </x:c>
      <x:c r="H882" t="s">
        <x:v>83</x:v>
      </x:c>
      <x:c r="I882" s="6">
        <x:v>31.245589377811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21.988</x:v>
      </x:c>
      <x:c r="R882" s="8">
        <x:v>128302.650145441</x:v>
      </x:c>
      <x:c r="S882" s="12">
        <x:v>327991.620371183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610986</x:v>
      </x:c>
      <x:c r="B883" s="1">
        <x:v>43209.5123324884</x:v>
      </x:c>
      <x:c r="C883" s="6">
        <x:v>14.6834360116667</x:v>
      </x:c>
      <x:c r="D883" s="14" t="s">
        <x:v>77</x:v>
      </x:c>
      <x:c r="E883" s="15">
        <x:v>43194.5249513079</x:v>
      </x:c>
      <x:c r="F883" t="s">
        <x:v>82</x:v>
      </x:c>
      <x:c r="G883" s="6">
        <x:v>160.398832500174</x:v>
      </x:c>
      <x:c r="H883" t="s">
        <x:v>83</x:v>
      </x:c>
      <x:c r="I883" s="6">
        <x:v>31.2554022035474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21.99</x:v>
      </x:c>
      <x:c r="R883" s="8">
        <x:v>128309.409082082</x:v>
      </x:c>
      <x:c r="S883" s="12">
        <x:v>327998.200505548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611003</x:v>
      </x:c>
      <x:c r="B884" s="1">
        <x:v>43209.512344294</x:v>
      </x:c>
      <x:c r="C884" s="6">
        <x:v>14.7004869366667</x:v>
      </x:c>
      <x:c r="D884" s="14" t="s">
        <x:v>77</x:v>
      </x:c>
      <x:c r="E884" s="15">
        <x:v>43194.5249513079</x:v>
      </x:c>
      <x:c r="F884" t="s">
        <x:v>82</x:v>
      </x:c>
      <x:c r="G884" s="6">
        <x:v>160.46111536939</x:v>
      </x:c>
      <x:c r="H884" t="s">
        <x:v>83</x:v>
      </x:c>
      <x:c r="I884" s="6">
        <x:v>31.2404722714905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21.991</x:v>
      </x:c>
      <x:c r="R884" s="8">
        <x:v>128305.530605084</x:v>
      </x:c>
      <x:c r="S884" s="12">
        <x:v>327989.912224204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611012</x:v>
      </x:c>
      <x:c r="B885" s="1">
        <x:v>43209.5123558681</x:v>
      </x:c>
      <x:c r="C885" s="6">
        <x:v>14.71712121</x:v>
      </x:c>
      <x:c r="D885" s="14" t="s">
        <x:v>77</x:v>
      </x:c>
      <x:c r="E885" s="15">
        <x:v>43194.5249513079</x:v>
      </x:c>
      <x:c r="F885" t="s">
        <x:v>82</x:v>
      </x:c>
      <x:c r="G885" s="6">
        <x:v>160.513648692063</x:v>
      </x:c>
      <x:c r="H885" t="s">
        <x:v>83</x:v>
      </x:c>
      <x:c r="I885" s="6">
        <x:v>31.2356260779993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21.989</x:v>
      </x:c>
      <x:c r="R885" s="8">
        <x:v>128307.081998979</x:v>
      </x:c>
      <x:c r="S885" s="12">
        <x:v>327996.044604848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611021</x:v>
      </x:c>
      <x:c r="B886" s="1">
        <x:v>43209.5123672106</x:v>
      </x:c>
      <x:c r="C886" s="6">
        <x:v>14.7334888066667</x:v>
      </x:c>
      <x:c r="D886" s="14" t="s">
        <x:v>77</x:v>
      </x:c>
      <x:c r="E886" s="15">
        <x:v>43194.5249513079</x:v>
      </x:c>
      <x:c r="F886" t="s">
        <x:v>82</x:v>
      </x:c>
      <x:c r="G886" s="6">
        <x:v>160.497902827849</x:v>
      </x:c>
      <x:c r="H886" t="s">
        <x:v>83</x:v>
      </x:c>
      <x:c r="I886" s="6">
        <x:v>31.2414354909074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21.988</x:v>
      </x:c>
      <x:c r="R886" s="8">
        <x:v>128304.903642908</x:v>
      </x:c>
      <x:c r="S886" s="12">
        <x:v>327994.204904976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611029</x:v>
      </x:c>
      <x:c r="B887" s="1">
        <x:v>43209.5123790509</x:v>
      </x:c>
      <x:c r="C887" s="6">
        <x:v>14.7505064366667</x:v>
      </x:c>
      <x:c r="D887" s="14" t="s">
        <x:v>77</x:v>
      </x:c>
      <x:c r="E887" s="15">
        <x:v>43194.5249513079</x:v>
      </x:c>
      <x:c r="F887" t="s">
        <x:v>82</x:v>
      </x:c>
      <x:c r="G887" s="6">
        <x:v>160.526473565217</x:v>
      </x:c>
      <x:c r="H887" t="s">
        <x:v>83</x:v>
      </x:c>
      <x:c r="I887" s="6">
        <x:v>31.2303885848355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21.99</x:v>
      </x:c>
      <x:c r="R887" s="8">
        <x:v>128307.469800838</x:v>
      </x:c>
      <x:c r="S887" s="12">
        <x:v>327992.723432617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611039</x:v>
      </x:c>
      <x:c r="B888" s="1">
        <x:v>43209.5123904282</x:v>
      </x:c>
      <x:c r="C888" s="6">
        <x:v>14.7669073266667</x:v>
      </x:c>
      <x:c r="D888" s="14" t="s">
        <x:v>77</x:v>
      </x:c>
      <x:c r="E888" s="15">
        <x:v>43194.5249513079</x:v>
      </x:c>
      <x:c r="F888" t="s">
        <x:v>82</x:v>
      </x:c>
      <x:c r="G888" s="6">
        <x:v>160.527315230122</x:v>
      </x:c>
      <x:c r="H888" t="s">
        <x:v>83</x:v>
      </x:c>
      <x:c r="I888" s="6">
        <x:v>31.227498936938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21.991</x:v>
      </x:c>
      <x:c r="R888" s="8">
        <x:v>128301.022249278</x:v>
      </x:c>
      <x:c r="S888" s="12">
        <x:v>327994.808442527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611048</x:v>
      </x:c>
      <x:c r="B889" s="1">
        <x:v>43209.5124017014</x:v>
      </x:c>
      <x:c r="C889" s="6">
        <x:v>14.7831415616667</x:v>
      </x:c>
      <x:c r="D889" s="14" t="s">
        <x:v>77</x:v>
      </x:c>
      <x:c r="E889" s="15">
        <x:v>43194.5249513079</x:v>
      </x:c>
      <x:c r="F889" t="s">
        <x:v>82</x:v>
      </x:c>
      <x:c r="G889" s="6">
        <x:v>160.543838887885</x:v>
      </x:c>
      <x:c r="H889" t="s">
        <x:v>83</x:v>
      </x:c>
      <x:c r="I889" s="6">
        <x:v>31.2324354202706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21.988</x:v>
      </x:c>
      <x:c r="R889" s="8">
        <x:v>128300.410074719</x:v>
      </x:c>
      <x:c r="S889" s="12">
        <x:v>327981.09341838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611056</x:v>
      </x:c>
      <x:c r="B890" s="1">
        <x:v>43209.5124135417</x:v>
      </x:c>
      <x:c r="C890" s="6">
        <x:v>14.8001758166667</x:v>
      </x:c>
      <x:c r="D890" s="14" t="s">
        <x:v>77</x:v>
      </x:c>
      <x:c r="E890" s="15">
        <x:v>43194.5249513079</x:v>
      </x:c>
      <x:c r="F890" t="s">
        <x:v>82</x:v>
      </x:c>
      <x:c r="G890" s="6">
        <x:v>160.53799464335</x:v>
      </x:c>
      <x:c r="H890" t="s">
        <x:v>83</x:v>
      </x:c>
      <x:c r="I890" s="6">
        <x:v>31.2281310472026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21.99</x:v>
      </x:c>
      <x:c r="R890" s="8">
        <x:v>128296.696289897</x:v>
      </x:c>
      <x:c r="S890" s="12">
        <x:v>327992.18297319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611069</x:v>
      </x:c>
      <x:c r="B891" s="1">
        <x:v>43209.5124251968</x:v>
      </x:c>
      <x:c r="C891" s="6">
        <x:v>14.8169434516667</x:v>
      </x:c>
      <x:c r="D891" s="14" t="s">
        <x:v>77</x:v>
      </x:c>
      <x:c r="E891" s="15">
        <x:v>43194.5249513079</x:v>
      </x:c>
      <x:c r="F891" t="s">
        <x:v>82</x:v>
      </x:c>
      <x:c r="G891" s="6">
        <x:v>160.478931895044</x:v>
      </x:c>
      <x:c r="H891" t="s">
        <x:v>83</x:v>
      </x:c>
      <x:c r="I891" s="6">
        <x:v>31.2369806034249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21.991</x:v>
      </x:c>
      <x:c r="R891" s="8">
        <x:v>128304.068144247</x:v>
      </x:c>
      <x:c r="S891" s="12">
        <x:v>327995.342279261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611081</x:v>
      </x:c>
      <x:c r="B892" s="1">
        <x:v>43209.5124365393</x:v>
      </x:c>
      <x:c r="C892" s="6">
        <x:v>14.8332777066667</x:v>
      </x:c>
      <x:c r="D892" s="14" t="s">
        <x:v>77</x:v>
      </x:c>
      <x:c r="E892" s="15">
        <x:v>43194.5249513079</x:v>
      </x:c>
      <x:c r="F892" t="s">
        <x:v>82</x:v>
      </x:c>
      <x:c r="G892" s="6">
        <x:v>160.416034296435</x:v>
      </x:c>
      <x:c r="H892" t="s">
        <x:v>83</x:v>
      </x:c>
      <x:c r="I892" s="6">
        <x:v>31.2520309227548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21.99</x:v>
      </x:c>
      <x:c r="R892" s="8">
        <x:v>128300.406344708</x:v>
      </x:c>
      <x:c r="S892" s="12">
        <x:v>327973.228601794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611089</x:v>
      </x:c>
      <x:c r="B893" s="1">
        <x:v>43209.5124481134</x:v>
      </x:c>
      <x:c r="C893" s="6">
        <x:v>14.8499952633333</x:v>
      </x:c>
      <x:c r="D893" s="14" t="s">
        <x:v>77</x:v>
      </x:c>
      <x:c r="E893" s="15">
        <x:v>43194.5249513079</x:v>
      </x:c>
      <x:c r="F893" t="s">
        <x:v>82</x:v>
      </x:c>
      <x:c r="G893" s="6">
        <x:v>160.442070610733</x:v>
      </x:c>
      <x:c r="H893" t="s">
        <x:v>83</x:v>
      </x:c>
      <x:c r="I893" s="6">
        <x:v>31.2442047482714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21.991</x:v>
      </x:c>
      <x:c r="R893" s="8">
        <x:v>128305.752810295</x:v>
      </x:c>
      <x:c r="S893" s="12">
        <x:v>327981.484274577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611095</x:v>
      </x:c>
      <x:c r="B894" s="1">
        <x:v>43209.512459838</x:v>
      </x:c>
      <x:c r="C894" s="6">
        <x:v>14.8668795316667</x:v>
      </x:c>
      <x:c r="D894" s="14" t="s">
        <x:v>77</x:v>
      </x:c>
      <x:c r="E894" s="15">
        <x:v>43194.5249513079</x:v>
      </x:c>
      <x:c r="F894" t="s">
        <x:v>82</x:v>
      </x:c>
      <x:c r="G894" s="6">
        <x:v>160.534392154749</x:v>
      </x:c>
      <x:c r="H894" t="s">
        <x:v>83</x:v>
      </x:c>
      <x:c r="I894" s="6">
        <x:v>31.2370107039965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21.987</x:v>
      </x:c>
      <x:c r="R894" s="8">
        <x:v>128302.812205922</x:v>
      </x:c>
      <x:c r="S894" s="12">
        <x:v>327983.148633957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611111</x:v>
      </x:c>
      <x:c r="B895" s="1">
        <x:v>43209.5124717245</x:v>
      </x:c>
      <x:c r="C895" s="6">
        <x:v>14.8839471966667</x:v>
      </x:c>
      <x:c r="D895" s="14" t="s">
        <x:v>77</x:v>
      </x:c>
      <x:c r="E895" s="15">
        <x:v>43194.5249513079</x:v>
      </x:c>
      <x:c r="F895" t="s">
        <x:v>82</x:v>
      </x:c>
      <x:c r="G895" s="6">
        <x:v>160.465338168814</x:v>
      </x:c>
      <x:c r="H895" t="s">
        <x:v>83</x:v>
      </x:c>
      <x:c r="I895" s="6">
        <x:v>31.2423686099805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21.99</x:v>
      </x:c>
      <x:c r="R895" s="8">
        <x:v>128307.330723596</x:v>
      </x:c>
      <x:c r="S895" s="12">
        <x:v>327993.433697358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611118</x:v>
      </x:c>
      <x:c r="B896" s="1">
        <x:v>43209.5124827894</x:v>
      </x:c>
      <x:c r="C896" s="6">
        <x:v>14.89991473</x:v>
      </x:c>
      <x:c r="D896" s="14" t="s">
        <x:v>77</x:v>
      </x:c>
      <x:c r="E896" s="15">
        <x:v>43194.5249513079</x:v>
      </x:c>
      <x:c r="F896" t="s">
        <x:v>82</x:v>
      </x:c>
      <x:c r="G896" s="6">
        <x:v>160.496516714141</x:v>
      </x:c>
      <x:c r="H896" t="s">
        <x:v>83</x:v>
      </x:c>
      <x:c r="I896" s="6">
        <x:v>31.2308099920292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21.992</x:v>
      </x:c>
      <x:c r="R896" s="8">
        <x:v>128309.67398895</x:v>
      </x:c>
      <x:c r="S896" s="12">
        <x:v>327991.364470824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611128</x:v>
      </x:c>
      <x:c r="B897" s="1">
        <x:v>43209.5124943634</x:v>
      </x:c>
      <x:c r="C897" s="6">
        <x:v>14.9165656733333</x:v>
      </x:c>
      <x:c r="D897" s="14" t="s">
        <x:v>77</x:v>
      </x:c>
      <x:c r="E897" s="15">
        <x:v>43194.5249513079</x:v>
      </x:c>
      <x:c r="F897" t="s">
        <x:v>82</x:v>
      </x:c>
      <x:c r="G897" s="6">
        <x:v>160.509271342554</x:v>
      </x:c>
      <x:c r="H897" t="s">
        <x:v>83</x:v>
      </x:c>
      <x:c r="I897" s="6">
        <x:v>31.2392080464256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21.988</x:v>
      </x:c>
      <x:c r="R897" s="8">
        <x:v>128303.94319928</x:v>
      </x:c>
      <x:c r="S897" s="12">
        <x:v>327985.187129077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611137</x:v>
      </x:c>
      <x:c r="B898" s="1">
        <x:v>43209.5125066319</x:v>
      </x:c>
      <x:c r="C898" s="6">
        <x:v>14.9342332833333</x:v>
      </x:c>
      <x:c r="D898" s="14" t="s">
        <x:v>77</x:v>
      </x:c>
      <x:c r="E898" s="15">
        <x:v>43194.5249513079</x:v>
      </x:c>
      <x:c r="F898" t="s">
        <x:v>82</x:v>
      </x:c>
      <x:c r="G898" s="6">
        <x:v>160.490375396935</x:v>
      </x:c>
      <x:c r="H898" t="s">
        <x:v>83</x:v>
      </x:c>
      <x:c r="I898" s="6">
        <x:v>31.2374622125972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21.99</x:v>
      </x:c>
      <x:c r="R898" s="8">
        <x:v>128313.16856122</x:v>
      </x:c>
      <x:c r="S898" s="12">
        <x:v>327989.481443436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611145</x:v>
      </x:c>
      <x:c r="B899" s="1">
        <x:v>43209.5125176736</x:v>
      </x:c>
      <x:c r="C899" s="6">
        <x:v>14.9501508866667</x:v>
      </x:c>
      <x:c r="D899" s="14" t="s">
        <x:v>77</x:v>
      </x:c>
      <x:c r="E899" s="15">
        <x:v>43194.5249513079</x:v>
      </x:c>
      <x:c r="F899" t="s">
        <x:v>82</x:v>
      </x:c>
      <x:c r="G899" s="6">
        <x:v>160.520021843122</x:v>
      </x:c>
      <x:c r="H899" t="s">
        <x:v>83</x:v>
      </x:c>
      <x:c r="I899" s="6">
        <x:v>31.2316528065739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21.99</x:v>
      </x:c>
      <x:c r="R899" s="8">
        <x:v>128306.845141621</x:v>
      </x:c>
      <x:c r="S899" s="12">
        <x:v>327978.701038006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611159</x:v>
      </x:c>
      <x:c r="B900" s="1">
        <x:v>43209.5125291667</x:v>
      </x:c>
      <x:c r="C900" s="6">
        <x:v>14.9667018316667</x:v>
      </x:c>
      <x:c r="D900" s="14" t="s">
        <x:v>77</x:v>
      </x:c>
      <x:c r="E900" s="15">
        <x:v>43194.5249513079</x:v>
      </x:c>
      <x:c r="F900" t="s">
        <x:v>82</x:v>
      </x:c>
      <x:c r="G900" s="6">
        <x:v>160.4700217929</x:v>
      </x:c>
      <x:c r="H900" t="s">
        <x:v>83</x:v>
      </x:c>
      <x:c r="I900" s="6">
        <x:v>31.2441746476352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21.989</x:v>
      </x:c>
      <x:c r="R900" s="8">
        <x:v>128297.972381233</x:v>
      </x:c>
      <x:c r="S900" s="12">
        <x:v>327983.453706878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611167</x:v>
      </x:c>
      <x:c r="B901" s="1">
        <x:v>43209.5125410532</x:v>
      </x:c>
      <x:c r="C901" s="6">
        <x:v>14.98380278</x:v>
      </x:c>
      <x:c r="D901" s="14" t="s">
        <x:v>77</x:v>
      </x:c>
      <x:c r="E901" s="15">
        <x:v>43194.5249513079</x:v>
      </x:c>
      <x:c r="F901" t="s">
        <x:v>82</x:v>
      </x:c>
      <x:c r="G901" s="6">
        <x:v>160.455042084972</x:v>
      </x:c>
      <x:c r="H901" t="s">
        <x:v>83</x:v>
      </x:c>
      <x:c r="I901" s="6">
        <x:v>31.2498335719206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21.988</x:v>
      </x:c>
      <x:c r="R901" s="8">
        <x:v>128306.24673325</x:v>
      </x:c>
      <x:c r="S901" s="12">
        <x:v>327981.138935672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611179</x:v>
      </x:c>
      <x:c r="B902" s="1">
        <x:v>43209.5125522338</x:v>
      </x:c>
      <x:c r="C902" s="6">
        <x:v>14.9998869816667</x:v>
      </x:c>
      <x:c r="D902" s="14" t="s">
        <x:v>77</x:v>
      </x:c>
      <x:c r="E902" s="15">
        <x:v>43194.5249513079</x:v>
      </x:c>
      <x:c r="F902" t="s">
        <x:v>82</x:v>
      </x:c>
      <x:c r="G902" s="6">
        <x:v>160.4575046156</x:v>
      </x:c>
      <x:c r="H902" t="s">
        <x:v>83</x:v>
      </x:c>
      <x:c r="I902" s="6">
        <x:v>31.2439037419254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21.99</x:v>
      </x:c>
      <x:c r="R902" s="8">
        <x:v>128303.005454162</x:v>
      </x:c>
      <x:c r="S902" s="12">
        <x:v>327993.341075705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611188</x:v>
      </x:c>
      <x:c r="B903" s="1">
        <x:v>43209.5125640857</x:v>
      </x:c>
      <x:c r="C903" s="6">
        <x:v>15.016937965</x:v>
      </x:c>
      <x:c r="D903" s="14" t="s">
        <x:v>77</x:v>
      </x:c>
      <x:c r="E903" s="15">
        <x:v>43194.5249513079</x:v>
      </x:c>
      <x:c r="F903" t="s">
        <x:v>82</x:v>
      </x:c>
      <x:c r="G903" s="6">
        <x:v>160.473171984789</x:v>
      </x:c>
      <x:c r="H903" t="s">
        <x:v>83</x:v>
      </x:c>
      <x:c r="I903" s="6">
        <x:v>31.2353852735368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21.992</x:v>
      </x:c>
      <x:c r="R903" s="8">
        <x:v>128304.733899348</x:v>
      </x:c>
      <x:c r="S903" s="12">
        <x:v>328000.426686964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611198</x:v>
      </x:c>
      <x:c r="B904" s="1">
        <x:v>43209.5125754977</x:v>
      </x:c>
      <x:c r="C904" s="6">
        <x:v>15.033388865</x:v>
      </x:c>
      <x:c r="D904" s="14" t="s">
        <x:v>77</x:v>
      </x:c>
      <x:c r="E904" s="15">
        <x:v>43194.5249513079</x:v>
      </x:c>
      <x:c r="F904" t="s">
        <x:v>82</x:v>
      </x:c>
      <x:c r="G904" s="6">
        <x:v>160.51418462124</x:v>
      </x:c>
      <x:c r="H904" t="s">
        <x:v>83</x:v>
      </x:c>
      <x:c r="I904" s="6">
        <x:v>31.2327966266535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21.99</x:v>
      </x:c>
      <x:c r="R904" s="8">
        <x:v>128311.903902714</x:v>
      </x:c>
      <x:c r="S904" s="12">
        <x:v>327997.284959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611212</x:v>
      </x:c>
      <x:c r="B905" s="1">
        <x:v>43209.5125876968</x:v>
      </x:c>
      <x:c r="C905" s="6">
        <x:v>15.05098984</x:v>
      </x:c>
      <x:c r="D905" s="14" t="s">
        <x:v>77</x:v>
      </x:c>
      <x:c r="E905" s="15">
        <x:v>43194.5249513079</x:v>
      </x:c>
      <x:c r="F905" t="s">
        <x:v>82</x:v>
      </x:c>
      <x:c r="G905" s="6">
        <x:v>160.532316186104</x:v>
      </x:c>
      <x:c r="H905" t="s">
        <x:v>83</x:v>
      </x:c>
      <x:c r="I905" s="6">
        <x:v>31.2346929608025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21.988</x:v>
      </x:c>
      <x:c r="R905" s="8">
        <x:v>128308.492755239</x:v>
      </x:c>
      <x:c r="S905" s="12">
        <x:v>327997.872560206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611220</x:v>
      </x:c>
      <x:c r="B906" s="1">
        <x:v>43209.5125986458</x:v>
      </x:c>
      <x:c r="C906" s="6">
        <x:v>15.0667240233333</x:v>
      </x:c>
      <x:c r="D906" s="14" t="s">
        <x:v>77</x:v>
      </x:c>
      <x:c r="E906" s="15">
        <x:v>43194.5249513079</x:v>
      </x:c>
      <x:c r="F906" t="s">
        <x:v>82</x:v>
      </x:c>
      <x:c r="G906" s="6">
        <x:v>160.537226565658</x:v>
      </x:c>
      <x:c r="H906" t="s">
        <x:v>83</x:v>
      </x:c>
      <x:c r="I906" s="6">
        <x:v>31.2282815496637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21.99</x:v>
      </x:c>
      <x:c r="R906" s="8">
        <x:v>128303.01735767</x:v>
      </x:c>
      <x:c r="S906" s="12">
        <x:v>327997.019352571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611230</x:v>
      </x:c>
      <x:c r="B907" s="1">
        <x:v>43209.5126106829</x:v>
      </x:c>
      <x:c r="C907" s="6">
        <x:v>15.084075025</x:v>
      </x:c>
      <x:c r="D907" s="14" t="s">
        <x:v>77</x:v>
      </x:c>
      <x:c r="E907" s="15">
        <x:v>43194.5249513079</x:v>
      </x:c>
      <x:c r="F907" t="s">
        <x:v>82</x:v>
      </x:c>
      <x:c r="G907" s="6">
        <x:v>160.486069014126</x:v>
      </x:c>
      <x:c r="H907" t="s">
        <x:v>83</x:v>
      </x:c>
      <x:c r="I907" s="6">
        <x:v>31.227408635481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21.994</x:v>
      </x:c>
      <x:c r="R907" s="8">
        <x:v>128304.745926505</x:v>
      </x:c>
      <x:c r="S907" s="12">
        <x:v>327984.365974172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611241</x:v>
      </x:c>
      <x:c r="B908" s="1">
        <x:v>43209.5126219907</x:v>
      </x:c>
      <x:c r="C908" s="6">
        <x:v>15.10037594</x:v>
      </x:c>
      <x:c r="D908" s="14" t="s">
        <x:v>77</x:v>
      </x:c>
      <x:c r="E908" s="15">
        <x:v>43194.5249513079</x:v>
      </x:c>
      <x:c r="F908" t="s">
        <x:v>82</x:v>
      </x:c>
      <x:c r="G908" s="6">
        <x:v>160.504201577092</x:v>
      </x:c>
      <x:c r="H908" t="s">
        <x:v>83</x:v>
      </x:c>
      <x:c r="I908" s="6">
        <x:v>31.2402013660794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21.988</x:v>
      </x:c>
      <x:c r="R908" s="8">
        <x:v>128310.681512299</x:v>
      </x:c>
      <x:c r="S908" s="12">
        <x:v>327988.756312996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611245</x:v>
      </x:c>
      <x:c r="B909" s="1">
        <x:v>43209.5126334144</x:v>
      </x:c>
      <x:c r="C909" s="6">
        <x:v>15.11677683</x:v>
      </x:c>
      <x:c r="D909" s="14" t="s">
        <x:v>77</x:v>
      </x:c>
      <x:c r="E909" s="15">
        <x:v>43194.5249513079</x:v>
      </x:c>
      <x:c r="F909" t="s">
        <x:v>82</x:v>
      </x:c>
      <x:c r="G909" s="6">
        <x:v>160.539769764951</x:v>
      </x:c>
      <x:c r="H909" t="s">
        <x:v>83</x:v>
      </x:c>
      <x:c r="I909" s="6">
        <x:v>31.2359571841644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21.987</x:v>
      </x:c>
      <x:c r="R909" s="8">
        <x:v>128298.041143652</x:v>
      </x:c>
      <x:c r="S909" s="12">
        <x:v>327996.854916473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611253</x:v>
      </x:c>
      <x:c r="B910" s="1">
        <x:v>43209.5126449884</x:v>
      </x:c>
      <x:c r="C910" s="6">
        <x:v>15.1334777733333</x:v>
      </x:c>
      <x:c r="D910" s="14" t="s">
        <x:v>77</x:v>
      </x:c>
      <x:c r="E910" s="15">
        <x:v>43194.5249513079</x:v>
      </x:c>
      <x:c r="F910" t="s">
        <x:v>82</x:v>
      </x:c>
      <x:c r="G910" s="6">
        <x:v>160.486072924613</x:v>
      </x:c>
      <x:c r="H910" t="s">
        <x:v>83</x:v>
      </x:c>
      <x:c r="I910" s="6">
        <x:v>31.2328568277212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21.992</x:v>
      </x:c>
      <x:c r="R910" s="8">
        <x:v>128310.549148812</x:v>
      </x:c>
      <x:c r="S910" s="12">
        <x:v>327983.886722671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611258</x:v>
      </x:c>
      <x:c r="B911" s="1">
        <x:v>43209.5126565162</x:v>
      </x:c>
      <x:c r="C911" s="6">
        <x:v>15.1500620016667</x:v>
      </x:c>
      <x:c r="D911" s="14" t="s">
        <x:v>77</x:v>
      </x:c>
      <x:c r="E911" s="15">
        <x:v>43194.5249513079</x:v>
      </x:c>
      <x:c r="F911" t="s">
        <x:v>82</x:v>
      </x:c>
      <x:c r="G911" s="6">
        <x:v>160.422799126339</x:v>
      </x:c>
      <x:c r="H911" t="s">
        <x:v>83</x:v>
      </x:c>
      <x:c r="I911" s="6">
        <x:v>31.2452582706951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21.992</x:v>
      </x:c>
      <x:c r="R911" s="8">
        <x:v>128301.379093166</x:v>
      </x:c>
      <x:c r="S911" s="12">
        <x:v>327963.565915789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611264</x:v>
      </x:c>
      <x:c r="B912" s="1">
        <x:v>43209.5126679051</x:v>
      </x:c>
      <x:c r="C912" s="6">
        <x:v>15.166462915</x:v>
      </x:c>
      <x:c r="D912" s="14" t="s">
        <x:v>77</x:v>
      </x:c>
      <x:c r="E912" s="15">
        <x:v>43194.5249513079</x:v>
      </x:c>
      <x:c r="F912" t="s">
        <x:v>82</x:v>
      </x:c>
      <x:c r="G912" s="6">
        <x:v>160.459654994183</x:v>
      </x:c>
      <x:c r="H912" t="s">
        <x:v>83</x:v>
      </x:c>
      <x:c r="I912" s="6">
        <x:v>31.2434823330864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21.99</x:v>
      </x:c>
      <x:c r="R912" s="8">
        <x:v>128303.22395983</x:v>
      </x:c>
      <x:c r="S912" s="12">
        <x:v>327964.383008622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611277</x:v>
      </x:c>
      <x:c r="B913" s="1">
        <x:v>43209.5126807523</x:v>
      </x:c>
      <x:c r="C913" s="6">
        <x:v>15.1849972833333</x:v>
      </x:c>
      <x:c r="D913" s="14" t="s">
        <x:v>77</x:v>
      </x:c>
      <x:c r="E913" s="15">
        <x:v>43194.5249513079</x:v>
      </x:c>
      <x:c r="F913" t="s">
        <x:v>82</x:v>
      </x:c>
      <x:c r="G913" s="6">
        <x:v>160.462344506858</x:v>
      </x:c>
      <x:c r="H913" t="s">
        <x:v>83</x:v>
      </x:c>
      <x:c r="I913" s="6">
        <x:v>31.234783262455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21.993</x:v>
      </x:c>
      <x:c r="R913" s="8">
        <x:v>128315.420287431</x:v>
      </x:c>
      <x:c r="S913" s="12">
        <x:v>327987.738866934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611281</x:v>
      </x:c>
      <x:c r="B914" s="1">
        <x:v>43209.5126913542</x:v>
      </x:c>
      <x:c r="C914" s="6">
        <x:v>15.200248135</x:v>
      </x:c>
      <x:c r="D914" s="14" t="s">
        <x:v>77</x:v>
      </x:c>
      <x:c r="E914" s="15">
        <x:v>43194.5249513079</x:v>
      </x:c>
      <x:c r="F914" t="s">
        <x:v>82</x:v>
      </x:c>
      <x:c r="G914" s="6">
        <x:v>160.431473344416</x:v>
      </x:c>
      <x:c r="H914" t="s">
        <x:v>83</x:v>
      </x:c>
      <x:c r="I914" s="6">
        <x:v>31.2462816927955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21.991</x:v>
      </x:c>
      <x:c r="R914" s="8">
        <x:v>128302.137228456</x:v>
      </x:c>
      <x:c r="S914" s="12">
        <x:v>327981.593998295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611289</x:v>
      </x:c>
      <x:c r="B915" s="1">
        <x:v>43209.5127052894</x:v>
      </x:c>
      <x:c r="C915" s="6">
        <x:v>15.2203159683333</x:v>
      </x:c>
      <x:c r="D915" s="14" t="s">
        <x:v>77</x:v>
      </x:c>
      <x:c r="E915" s="15">
        <x:v>43194.5249513079</x:v>
      </x:c>
      <x:c r="F915" t="s">
        <x:v>82</x:v>
      </x:c>
      <x:c r="G915" s="6">
        <x:v>160.449442714992</x:v>
      </x:c>
      <x:c r="H915" t="s">
        <x:v>83</x:v>
      </x:c>
      <x:c r="I915" s="6">
        <x:v>31.2427599180564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21.991</x:v>
      </x:c>
      <x:c r="R915" s="8">
        <x:v>128324.500208873</x:v>
      </x:c>
      <x:c r="S915" s="12">
        <x:v>327995.359026478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611292</x:v>
      </x:c>
      <x:c r="B916" s="1">
        <x:v>43209.5127142361</x:v>
      </x:c>
      <x:c r="C916" s="6">
        <x:v>15.2332166866667</x:v>
      </x:c>
      <x:c r="D916" s="14" t="s">
        <x:v>77</x:v>
      </x:c>
      <x:c r="E916" s="15">
        <x:v>43194.5249513079</x:v>
      </x:c>
      <x:c r="F916" t="s">
        <x:v>82</x:v>
      </x:c>
      <x:c r="G916" s="6">
        <x:v>160.488071320748</x:v>
      </x:c>
      <x:c r="H916" t="s">
        <x:v>83</x:v>
      </x:c>
      <x:c r="I916" s="6">
        <x:v>31.2379137212592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21.99</x:v>
      </x:c>
      <x:c r="R916" s="8">
        <x:v>128306.138986943</x:v>
      </x:c>
      <x:c r="S916" s="12">
        <x:v>327975.622028431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611302</x:v>
      </x:c>
      <x:c r="B917" s="1">
        <x:v>43209.5127263889</x:v>
      </x:c>
      <x:c r="C917" s="6">
        <x:v>15.250701015</x:v>
      </x:c>
      <x:c r="D917" s="14" t="s">
        <x:v>77</x:v>
      </x:c>
      <x:c r="E917" s="15">
        <x:v>43194.5249513079</x:v>
      </x:c>
      <x:c r="F917" t="s">
        <x:v>82</x:v>
      </x:c>
      <x:c r="G917" s="6">
        <x:v>160.46211257765</x:v>
      </x:c>
      <x:c r="H917" t="s">
        <x:v>83</x:v>
      </x:c>
      <x:c r="I917" s="6">
        <x:v>31.2430007230496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21.99</x:v>
      </x:c>
      <x:c r="R917" s="8">
        <x:v>128308.076849844</x:v>
      </x:c>
      <x:c r="S917" s="12">
        <x:v>327981.082268524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611306</x:v>
      </x:c>
      <x:c r="B918" s="1">
        <x:v>43209.5127384259</x:v>
      </x:c>
      <x:c r="C918" s="6">
        <x:v>15.268018595</x:v>
      </x:c>
      <x:c r="D918" s="14" t="s">
        <x:v>77</x:v>
      </x:c>
      <x:c r="E918" s="15">
        <x:v>43194.5249513079</x:v>
      </x:c>
      <x:c r="F918" t="s">
        <x:v>82</x:v>
      </x:c>
      <x:c r="G918" s="6">
        <x:v>160.422421117322</x:v>
      </x:c>
      <x:c r="H918" t="s">
        <x:v>83</x:v>
      </x:c>
      <x:c r="I918" s="6">
        <x:v>31.2371612068564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21.995</x:v>
      </x:c>
      <x:c r="R918" s="8">
        <x:v>128304.580959849</x:v>
      </x:c>
      <x:c r="S918" s="12">
        <x:v>327986.985239813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611312</x:v>
      </x:c>
      <x:c r="B919" s="1">
        <x:v>43209.5127492708</x:v>
      </x:c>
      <x:c r="C919" s="6">
        <x:v>15.28361951</x:v>
      </x:c>
      <x:c r="D919" s="14" t="s">
        <x:v>77</x:v>
      </x:c>
      <x:c r="E919" s="15">
        <x:v>43194.5249513079</x:v>
      </x:c>
      <x:c r="F919" t="s">
        <x:v>82</x:v>
      </x:c>
      <x:c r="G919" s="6">
        <x:v>160.565816726047</x:v>
      </x:c>
      <x:c r="H919" t="s">
        <x:v>83</x:v>
      </x:c>
      <x:c r="I919" s="6">
        <x:v>31.2335792406166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21.986</x:v>
      </x:c>
      <x:c r="R919" s="8">
        <x:v>128304.892838241</x:v>
      </x:c>
      <x:c r="S919" s="12">
        <x:v>327981.307602997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611314</x:v>
      </x:c>
      <x:c r="B920" s="1">
        <x:v>43209.5127606829</x:v>
      </x:c>
      <x:c r="C920" s="6">
        <x:v>15.3000704466667</x:v>
      </x:c>
      <x:c r="D920" s="14" t="s">
        <x:v>77</x:v>
      </x:c>
      <x:c r="E920" s="15">
        <x:v>43194.5249513079</x:v>
      </x:c>
      <x:c r="F920" t="s">
        <x:v>82</x:v>
      </x:c>
      <x:c r="G920" s="6">
        <x:v>160.38119278969</x:v>
      </x:c>
      <x:c r="H920" t="s">
        <x:v>83</x:v>
      </x:c>
      <x:c r="I920" s="6">
        <x:v>31.2479673298772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21.994</x:v>
      </x:c>
      <x:c r="R920" s="8">
        <x:v>128296.127062098</x:v>
      </x:c>
      <x:c r="S920" s="12">
        <x:v>327973.599865082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611318</x:v>
      </x:c>
      <x:c r="B921" s="1">
        <x:v>43209.5127724884</x:v>
      </x:c>
      <x:c r="C921" s="6">
        <x:v>15.317054645</x:v>
      </x:c>
      <x:c r="D921" s="14" t="s">
        <x:v>77</x:v>
      </x:c>
      <x:c r="E921" s="15">
        <x:v>43194.5249513079</x:v>
      </x:c>
      <x:c r="F921" t="s">
        <x:v>82</x:v>
      </x:c>
      <x:c r="G921" s="6">
        <x:v>160.382646816927</x:v>
      </x:c>
      <x:c r="H921" t="s">
        <x:v>83</x:v>
      </x:c>
      <x:c r="I921" s="6">
        <x:v>31.2504054850128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21.993</x:v>
      </x:c>
      <x:c r="R921" s="8">
        <x:v>128310.8364865</x:v>
      </x:c>
      <x:c r="S921" s="12">
        <x:v>327977.30733418</x:v>
      </x:c>
      <x:c r="T921" s="12">
        <x:v>52.5</x:v>
      </x:c>
      <x:c r="U921" s="12">
        <x:v>38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2018-04-19T21:22:46Z</dcterms:modified>
</cp:coreProperties>
</file>