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0afe4fd200547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<x:sst xmlns:x="http://schemas.openxmlformats.org/spreadsheetml/2006/main">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</x:sst>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afe4fd200547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43209.7219031454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592960</x:v>
      </x:c>
      <x:c r="B2" s="1">
        <x:v>43209.4890997685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181.335868191154</x:v>
      </x:c>
      <x:c r="H2" t="s">
        <x:v>83</x:v>
      </x:c>
      <x:c r="I2" s="6">
        <x:v>31.3700249821604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20.461</x:v>
      </x:c>
      <x:c r="R2" s="8">
        <x:v>140542.847426385</x:v>
      </x:c>
      <x:c r="S2" s="12">
        <x:v>228308.680306059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592967</x:v>
      </x:c>
      <x:c r="B3" s="1">
        <x:v>43209.4891150463</x:v>
      </x:c>
      <x:c r="C3" s="6">
        <x:v>0.02201794</x:v>
      </x:c>
      <x:c r="D3" s="14" t="s">
        <x:v>77</x:v>
      </x:c>
      <x:c r="E3" s="15">
        <x:v>43194.5291999653</x:v>
      </x:c>
      <x:c r="F3" t="s">
        <x:v>82</x:v>
      </x:c>
      <x:c r="G3" s="6">
        <x:v>181.264823844074</x:v>
      </x:c>
      <x:c r="H3" t="s">
        <x:v>83</x:v>
      </x:c>
      <x:c r="I3" s="6">
        <x:v>31.3710192453259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20.465</x:v>
      </x:c>
      <x:c r="R3" s="8">
        <x:v>140520.355966749</x:v>
      </x:c>
      <x:c r="S3" s="12">
        <x:v>228290.326674576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592975</x:v>
      </x:c>
      <x:c r="B4" s="1">
        <x:v>43209.4891270486</x:v>
      </x:c>
      <x:c r="C4" s="6">
        <x:v>0.03925218</x:v>
      </x:c>
      <x:c r="D4" s="14" t="s">
        <x:v>77</x:v>
      </x:c>
      <x:c r="E4" s="15">
        <x:v>43194.5291999653</x:v>
      </x:c>
      <x:c r="F4" t="s">
        <x:v>82</x:v>
      </x:c>
      <x:c r="G4" s="6">
        <x:v>181.283207610118</x:v>
      </x:c>
      <x:c r="H4" t="s">
        <x:v>83</x:v>
      </x:c>
      <x:c r="I4" s="6">
        <x:v>31.3734898399225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20.463</x:v>
      </x:c>
      <x:c r="R4" s="8">
        <x:v>140498.8032512</x:v>
      </x:c>
      <x:c r="S4" s="12">
        <x:v>228261.15254595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592980</x:v>
      </x:c>
      <x:c r="B5" s="1">
        <x:v>43209.4891381597</x:v>
      </x:c>
      <x:c r="C5" s="6">
        <x:v>0.05526977</x:v>
      </x:c>
      <x:c r="D5" s="14" t="s">
        <x:v>77</x:v>
      </x:c>
      <x:c r="E5" s="15">
        <x:v>43194.5291999653</x:v>
      </x:c>
      <x:c r="F5" t="s">
        <x:v>82</x:v>
      </x:c>
      <x:c r="G5" s="6">
        <x:v>181.293868971784</x:v>
      </x:c>
      <x:c r="H5" t="s">
        <x:v>83</x:v>
      </x:c>
      <x:c r="I5" s="6">
        <x:v>31.3659876741558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20.465</x:v>
      </x:c>
      <x:c r="R5" s="8">
        <x:v>140485.415751158</x:v>
      </x:c>
      <x:c r="S5" s="12">
        <x:v>228246.191505741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592984</x:v>
      </x:c>
      <x:c r="B6" s="1">
        <x:v>43209.489149456</x:v>
      </x:c>
      <x:c r="C6" s="6">
        <x:v>0.0715706616666667</x:v>
      </x:c>
      <x:c r="D6" s="14" t="s">
        <x:v>77</x:v>
      </x:c>
      <x:c r="E6" s="15">
        <x:v>43194.5291999653</x:v>
      </x:c>
      <x:c r="F6" t="s">
        <x:v>82</x:v>
      </x:c>
      <x:c r="G6" s="6">
        <x:v>181.335090406653</x:v>
      </x:c>
      <x:c r="H6" t="s">
        <x:v>83</x:v>
      </x:c>
      <x:c r="I6" s="6">
        <x:v>31.3588470741406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20.465</x:v>
      </x:c>
      <x:c r="R6" s="8">
        <x:v>140468.556329328</x:v>
      </x:c>
      <x:c r="S6" s="12">
        <x:v>228238.152695159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592993</x:v>
      </x:c>
      <x:c r="B7" s="1">
        <x:v>43209.4891613079</x:v>
      </x:c>
      <x:c r="C7" s="6">
        <x:v>0.0885882933333333</x:v>
      </x:c>
      <x:c r="D7" s="14" t="s">
        <x:v>77</x:v>
      </x:c>
      <x:c r="E7" s="15">
        <x:v>43194.5291999653</x:v>
      </x:c>
      <x:c r="F7" t="s">
        <x:v>82</x:v>
      </x:c>
      <x:c r="G7" s="6">
        <x:v>181.152437366249</x:v>
      </x:c>
      <x:c r="H7" t="s">
        <x:v>83</x:v>
      </x:c>
      <x:c r="I7" s="6">
        <x:v>31.3791842661094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20.469</x:v>
      </x:c>
      <x:c r="R7" s="8">
        <x:v>140458.396936539</x:v>
      </x:c>
      <x:c r="S7" s="12">
        <x:v>228231.417804018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593001</x:v>
      </x:c>
      <x:c r="B8" s="1">
        <x:v>43209.4891727199</x:v>
      </x:c>
      <x:c r="C8" s="6">
        <x:v>0.105055853333333</x:v>
      </x:c>
      <x:c r="D8" s="14" t="s">
        <x:v>77</x:v>
      </x:c>
      <x:c r="E8" s="15">
        <x:v>43194.5291999653</x:v>
      </x:c>
      <x:c r="F8" t="s">
        <x:v>82</x:v>
      </x:c>
      <x:c r="G8" s="6">
        <x:v>181.2485555538</x:v>
      </x:c>
      <x:c r="H8" t="s">
        <x:v>83</x:v>
      </x:c>
      <x:c r="I8" s="6">
        <x:v>31.3653549621476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20.468</x:v>
      </x:c>
      <x:c r="R8" s="8">
        <x:v>140452.106130992</x:v>
      </x:c>
      <x:c r="S8" s="12">
        <x:v>228216.068891501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593012</x:v>
      </x:c>
      <x:c r="B9" s="1">
        <x:v>43209.4891845718</x:v>
      </x:c>
      <x:c r="C9" s="6">
        <x:v>0.122106846666667</x:v>
      </x:c>
      <x:c r="D9" s="14" t="s">
        <x:v>77</x:v>
      </x:c>
      <x:c r="E9" s="15">
        <x:v>43194.5291999653</x:v>
      </x:c>
      <x:c r="F9" t="s">
        <x:v>82</x:v>
      </x:c>
      <x:c r="G9" s="6">
        <x:v>181.182861342589</x:v>
      </x:c>
      <x:c r="H9" t="s">
        <x:v>83</x:v>
      </x:c>
      <x:c r="I9" s="6">
        <x:v>31.3739116489382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20.469</x:v>
      </x:c>
      <x:c r="R9" s="8">
        <x:v>140445.911689142</x:v>
      </x:c>
      <x:c r="S9" s="12">
        <x:v>228216.546690474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593027</x:v>
      </x:c>
      <x:c r="B10" s="1">
        <x:v>43209.4891967245</x:v>
      </x:c>
      <x:c r="C10" s="6">
        <x:v>0.139641151666667</x:v>
      </x:c>
      <x:c r="D10" s="14" t="s">
        <x:v>77</x:v>
      </x:c>
      <x:c r="E10" s="15">
        <x:v>43194.5291999653</x:v>
      </x:c>
      <x:c r="F10" t="s">
        <x:v>82</x:v>
      </x:c>
      <x:c r="G10" s="6">
        <x:v>181.09048080609</x:v>
      </x:c>
      <x:c r="H10" t="s">
        <x:v>83</x:v>
      </x:c>
      <x:c r="I10" s="6">
        <x:v>31.3814439617217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20.472</x:v>
      </x:c>
      <x:c r="R10" s="8">
        <x:v>140442.681258622</x:v>
      </x:c>
      <x:c r="S10" s="12">
        <x:v>228221.032315008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593033</x:v>
      </x:c>
      <x:c r="B11" s="1">
        <x:v>43209.4892091088</x:v>
      </x:c>
      <x:c r="C11" s="6">
        <x:v>0.157425486666667</x:v>
      </x:c>
      <x:c r="D11" s="14" t="s">
        <x:v>77</x:v>
      </x:c>
      <x:c r="E11" s="15">
        <x:v>43194.5291999653</x:v>
      </x:c>
      <x:c r="F11" t="s">
        <x:v>82</x:v>
      </x:c>
      <x:c r="G11" s="6">
        <x:v>181.147632290076</x:v>
      </x:c>
      <x:c r="H11" t="s">
        <x:v>83</x:v>
      </x:c>
      <x:c r="I11" s="6">
        <x:v>31.3743635872279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20.471</x:v>
      </x:c>
      <x:c r="R11" s="8">
        <x:v>140438.817906355</x:v>
      </x:c>
      <x:c r="S11" s="12">
        <x:v>228221.116005024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593040</x:v>
      </x:c>
      <x:c r="B12" s="1">
        <x:v>43209.4892189815</x:v>
      </x:c>
      <x:c r="C12" s="6">
        <x:v>0.171676263333333</x:v>
      </x:c>
      <x:c r="D12" s="14" t="s">
        <x:v>77</x:v>
      </x:c>
      <x:c r="E12" s="15">
        <x:v>43194.5291999653</x:v>
      </x:c>
      <x:c r="F12" t="s">
        <x:v>82</x:v>
      </x:c>
      <x:c r="G12" s="6">
        <x:v>181.219518087019</x:v>
      </x:c>
      <x:c r="H12" t="s">
        <x:v>83</x:v>
      </x:c>
      <x:c r="I12" s="6">
        <x:v>31.3703865323682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20.468</x:v>
      </x:c>
      <x:c r="R12" s="8">
        <x:v>140423.457469236</x:v>
      </x:c>
      <x:c r="S12" s="12">
        <x:v>228208.643329755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593059</x:v>
      </x:c>
      <x:c r="B13" s="1">
        <x:v>43209.4892305208</x:v>
      </x:c>
      <x:c r="C13" s="6">
        <x:v>0.188277173333333</x:v>
      </x:c>
      <x:c r="D13" s="14" t="s">
        <x:v>77</x:v>
      </x:c>
      <x:c r="E13" s="15">
        <x:v>43194.5291999653</x:v>
      </x:c>
      <x:c r="F13" t="s">
        <x:v>82</x:v>
      </x:c>
      <x:c r="G13" s="6">
        <x:v>181.203257401499</x:v>
      </x:c>
      <x:c r="H13" t="s">
        <x:v>83</x:v>
      </x:c>
      <x:c r="I13" s="6">
        <x:v>31.3647222502591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20.471</x:v>
      </x:c>
      <x:c r="R13" s="8">
        <x:v>140417.314032954</x:v>
      </x:c>
      <x:c r="S13" s="12">
        <x:v>228206.510216845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593066</x:v>
      </x:c>
      <x:c r="B14" s="1">
        <x:v>43209.4892419792</x:v>
      </x:c>
      <x:c r="C14" s="6">
        <x:v>0.204761483333333</x:v>
      </x:c>
      <x:c r="D14" s="14" t="s">
        <x:v>77</x:v>
      </x:c>
      <x:c r="E14" s="15">
        <x:v>43194.5291999653</x:v>
      </x:c>
      <x:c r="F14" t="s">
        <x:v>82</x:v>
      </x:c>
      <x:c r="G14" s="6">
        <x:v>181.161219909956</x:v>
      </x:c>
      <x:c r="H14" t="s">
        <x:v>83</x:v>
      </x:c>
      <x:c r="I14" s="6">
        <x:v>31.3691813651608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20.472</x:v>
      </x:c>
      <x:c r="R14" s="8">
        <x:v>140413.863252206</x:v>
      </x:c>
      <x:c r="S14" s="12">
        <x:v>228213.43232625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593076</x:v>
      </x:c>
      <x:c r="B15" s="1">
        <x:v>43209.489253669</x:v>
      </x:c>
      <x:c r="C15" s="6">
        <x:v>0.221595708333333</x:v>
      </x:c>
      <x:c r="D15" s="14" t="s">
        <x:v>77</x:v>
      </x:c>
      <x:c r="E15" s="15">
        <x:v>43194.5291999653</x:v>
      </x:c>
      <x:c r="F15" t="s">
        <x:v>82</x:v>
      </x:c>
      <x:c r="G15" s="6">
        <x:v>181.091176002157</x:v>
      </x:c>
      <x:c r="H15" t="s">
        <x:v>83</x:v>
      </x:c>
      <x:c r="I15" s="6">
        <x:v>31.3813234445843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20.472</x:v>
      </x:c>
      <x:c r="R15" s="8">
        <x:v>140405.690077082</x:v>
      </x:c>
      <x:c r="S15" s="12">
        <x:v>228206.118457655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593084</x:v>
      </x:c>
      <x:c r="B16" s="1">
        <x:v>43209.4892651968</x:v>
      </x:c>
      <x:c r="C16" s="6">
        <x:v>0.238213321666667</x:v>
      </x:c>
      <x:c r="D16" s="14" t="s">
        <x:v>77</x:v>
      </x:c>
      <x:c r="E16" s="15">
        <x:v>43194.5291999653</x:v>
      </x:c>
      <x:c r="F16" t="s">
        <x:v>82</x:v>
      </x:c>
      <x:c r="G16" s="6">
        <x:v>181.114291593768</x:v>
      </x:c>
      <x:c r="H16" t="s">
        <x:v>83</x:v>
      </x:c>
      <x:c r="I16" s="6">
        <x:v>31.3773162522202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20.472</x:v>
      </x:c>
      <x:c r="R16" s="8">
        <x:v>140391.220976357</x:v>
      </x:c>
      <x:c r="S16" s="12">
        <x:v>228202.609353995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593091</x:v>
      </x:c>
      <x:c r="B17" s="1">
        <x:v>43209.4892772338</x:v>
      </x:c>
      <x:c r="C17" s="6">
        <x:v>0.255547595</x:v>
      </x:c>
      <x:c r="D17" s="14" t="s">
        <x:v>77</x:v>
      </x:c>
      <x:c r="E17" s="15">
        <x:v>43194.5291999653</x:v>
      </x:c>
      <x:c r="F17" t="s">
        <x:v>82</x:v>
      </x:c>
      <x:c r="G17" s="6">
        <x:v>181.184309689622</x:v>
      </x:c>
      <x:c r="H17" t="s">
        <x:v>83</x:v>
      </x:c>
      <x:c r="I17" s="6">
        <x:v>31.3680063275501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20.471</x:v>
      </x:c>
      <x:c r="R17" s="8">
        <x:v>140383.293013044</x:v>
      </x:c>
      <x:c r="S17" s="12">
        <x:v>228195.786956374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593108</x:v>
      </x:c>
      <x:c r="B18" s="1">
        <x:v>43209.4892883449</x:v>
      </x:c>
      <x:c r="C18" s="6">
        <x:v>0.271581833333333</x:v>
      </x:c>
      <x:c r="D18" s="14" t="s">
        <x:v>77</x:v>
      </x:c>
      <x:c r="E18" s="15">
        <x:v>43194.5291999653</x:v>
      </x:c>
      <x:c r="F18" t="s">
        <x:v>82</x:v>
      </x:c>
      <x:c r="G18" s="6">
        <x:v>181.226847639945</x:v>
      </x:c>
      <x:c r="H18" t="s">
        <x:v>83</x:v>
      </x:c>
      <x:c r="I18" s="6">
        <x:v>31.3662889656298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20.469</x:v>
      </x:c>
      <x:c r="R18" s="8">
        <x:v>140371.817534967</x:v>
      </x:c>
      <x:c r="S18" s="12">
        <x:v>228197.207551472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593111</x:v>
      </x:c>
      <x:c r="B19" s="1">
        <x:v>43209.4893003125</x:v>
      </x:c>
      <x:c r="C19" s="6">
        <x:v>0.288766131666667</x:v>
      </x:c>
      <x:c r="D19" s="14" t="s">
        <x:v>77</x:v>
      </x:c>
      <x:c r="E19" s="15">
        <x:v>43194.5291999653</x:v>
      </x:c>
      <x:c r="F19" t="s">
        <x:v>82</x:v>
      </x:c>
      <x:c r="G19" s="6">
        <x:v>181.19830571324</x:v>
      </x:c>
      <x:c r="H19" t="s">
        <x:v>83</x:v>
      </x:c>
      <x:c r="I19" s="6">
        <x:v>31.3740622950277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20.468</x:v>
      </x:c>
      <x:c r="R19" s="8">
        <x:v>140357.081205628</x:v>
      </x:c>
      <x:c r="S19" s="12">
        <x:v>228193.289264108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593126</x:v>
      </x:c>
      <x:c r="B20" s="1">
        <x:v>43209.4893117245</x:v>
      </x:c>
      <x:c r="C20" s="6">
        <x:v>0.305233726666667</x:v>
      </x:c>
      <x:c r="D20" s="14" t="s">
        <x:v>77</x:v>
      </x:c>
      <x:c r="E20" s="15">
        <x:v>43194.5291999653</x:v>
      </x:c>
      <x:c r="F20" t="s">
        <x:v>82</x:v>
      </x:c>
      <x:c r="G20" s="6">
        <x:v>181.173820962033</x:v>
      </x:c>
      <x:c r="H20" t="s">
        <x:v>83</x:v>
      </x:c>
      <x:c r="I20" s="6">
        <x:v>31.3754783686027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20.469</x:v>
      </x:c>
      <x:c r="R20" s="8">
        <x:v>140357.988782198</x:v>
      </x:c>
      <x:c r="S20" s="12">
        <x:v>228194.993357805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593132</x:v>
      </x:c>
      <x:c r="B21" s="1">
        <x:v>43209.4893234607</x:v>
      </x:c>
      <x:c r="C21" s="6">
        <x:v>0.322134665</x:v>
      </x:c>
      <x:c r="D21" s="14" t="s">
        <x:v>77</x:v>
      </x:c>
      <x:c r="E21" s="15">
        <x:v>43194.5291999653</x:v>
      </x:c>
      <x:c r="F21" t="s">
        <x:v>82</x:v>
      </x:c>
      <x:c r="G21" s="6">
        <x:v>181.247605942496</x:v>
      </x:c>
      <x:c r="H21" t="s">
        <x:v>83</x:v>
      </x:c>
      <x:c r="I21" s="6">
        <x:v>31.3740020365908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20.465</x:v>
      </x:c>
      <x:c r="R21" s="8">
        <x:v>140347.913661575</x:v>
      </x:c>
      <x:c r="S21" s="12">
        <x:v>228194.760382953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593140</x:v>
      </x:c>
      <x:c r="B22" s="1">
        <x:v>43209.4893349537</x:v>
      </x:c>
      <x:c r="C22" s="6">
        <x:v>0.338652258333333</x:v>
      </x:c>
      <x:c r="D22" s="14" t="s">
        <x:v>77</x:v>
      </x:c>
      <x:c r="E22" s="15">
        <x:v>43194.5291999653</x:v>
      </x:c>
      <x:c r="F22" t="s">
        <x:v>82</x:v>
      </x:c>
      <x:c r="G22" s="6">
        <x:v>181.303782805176</x:v>
      </x:c>
      <x:c r="H22" t="s">
        <x:v>83</x:v>
      </x:c>
      <x:c r="I22" s="6">
        <x:v>31.3642703132691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20.465</x:v>
      </x:c>
      <x:c r="R22" s="8">
        <x:v>140336.67400517</x:v>
      </x:c>
      <x:c r="S22" s="12">
        <x:v>228184.882257399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593152</x:v>
      </x:c>
      <x:c r="B23" s="1">
        <x:v>43209.4893471065</x:v>
      </x:c>
      <x:c r="C23" s="6">
        <x:v>0.356153211666667</x:v>
      </x:c>
      <x:c r="D23" s="14" t="s">
        <x:v>77</x:v>
      </x:c>
      <x:c r="E23" s="15">
        <x:v>43194.5291999653</x:v>
      </x:c>
      <x:c r="F23" t="s">
        <x:v>82</x:v>
      </x:c>
      <x:c r="G23" s="6">
        <x:v>181.232156038916</x:v>
      </x:c>
      <x:c r="H23" t="s">
        <x:v>83</x:v>
      </x:c>
      <x:c r="I23" s="6">
        <x:v>31.3738513905037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20.466</x:v>
      </x:c>
      <x:c r="R23" s="8">
        <x:v>140336.511269639</x:v>
      </x:c>
      <x:c r="S23" s="12">
        <x:v>228198.334289611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593165</x:v>
      </x:c>
      <x:c r="B24" s="1">
        <x:v>43209.4893579514</x:v>
      </x:c>
      <x:c r="C24" s="6">
        <x:v>0.371804138333333</x:v>
      </x:c>
      <x:c r="D24" s="14" t="s">
        <x:v>77</x:v>
      </x:c>
      <x:c r="E24" s="15">
        <x:v>43194.5291999653</x:v>
      </x:c>
      <x:c r="F24" t="s">
        <x:v>82</x:v>
      </x:c>
      <x:c r="G24" s="6">
        <x:v>181.178484791771</x:v>
      </x:c>
      <x:c r="H24" t="s">
        <x:v>83</x:v>
      </x:c>
      <x:c r="I24" s="6">
        <x:v>31.3774970277123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20.468</x:v>
      </x:c>
      <x:c r="R24" s="8">
        <x:v>140323.134291017</x:v>
      </x:c>
      <x:c r="S24" s="12">
        <x:v>228188.23145163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593173</x:v>
      </x:c>
      <x:c r="B25" s="1">
        <x:v>43209.489369294</x:v>
      </x:c>
      <x:c r="C25" s="6">
        <x:v>0.388088348333333</x:v>
      </x:c>
      <x:c r="D25" s="14" t="s">
        <x:v>77</x:v>
      </x:c>
      <x:c r="E25" s="15">
        <x:v>43194.5291999653</x:v>
      </x:c>
      <x:c r="F25" t="s">
        <x:v>82</x:v>
      </x:c>
      <x:c r="G25" s="6">
        <x:v>181.291905061101</x:v>
      </x:c>
      <x:c r="H25" t="s">
        <x:v>83</x:v>
      </x:c>
      <x:c r="I25" s="6">
        <x:v>31.3719833795863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20.463</x:v>
      </x:c>
      <x:c r="R25" s="8">
        <x:v>140301.722245126</x:v>
      </x:c>
      <x:c r="S25" s="12">
        <x:v>228174.326764642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593186</x:v>
      </x:c>
      <x:c r="B26" s="1">
        <x:v>43209.4893814468</x:v>
      </x:c>
      <x:c r="C26" s="6">
        <x:v>0.405639288333333</x:v>
      </x:c>
      <x:c r="D26" s="14" t="s">
        <x:v>77</x:v>
      </x:c>
      <x:c r="E26" s="15">
        <x:v>43194.5291999653</x:v>
      </x:c>
      <x:c r="F26" t="s">
        <x:v>82</x:v>
      </x:c>
      <x:c r="G26" s="6">
        <x:v>181.376233276009</x:v>
      </x:c>
      <x:c r="H26" t="s">
        <x:v>83</x:v>
      </x:c>
      <x:c r="I26" s="6">
        <x:v>31.3630350191406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20.461</x:v>
      </x:c>
      <x:c r="R26" s="8">
        <x:v>140302.70971746</x:v>
      </x:c>
      <x:c r="S26" s="12">
        <x:v>228179.600710792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593198</x:v>
      </x:c>
      <x:c r="B27" s="1">
        <x:v>43209.4893925579</x:v>
      </x:c>
      <x:c r="C27" s="6">
        <x:v>0.421590196666667</x:v>
      </x:c>
      <x:c r="D27" s="14" t="s">
        <x:v>77</x:v>
      </x:c>
      <x:c r="E27" s="15">
        <x:v>43194.5291999653</x:v>
      </x:c>
      <x:c r="F27" t="s">
        <x:v>82</x:v>
      </x:c>
      <x:c r="G27" s="6">
        <x:v>181.308604415782</x:v>
      </x:c>
      <x:c r="H27" t="s">
        <x:v>83</x:v>
      </x:c>
      <x:c r="I27" s="6">
        <x:v>31.3690909776378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20.463</x:v>
      </x:c>
      <x:c r="R27" s="8">
        <x:v>140290.14447297</x:v>
      </x:c>
      <x:c r="S27" s="12">
        <x:v>228180.736780218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593202</x:v>
      </x:c>
      <x:c r="B28" s="1">
        <x:v>43209.4894046644</x:v>
      </x:c>
      <x:c r="C28" s="6">
        <x:v>0.439074525</x:v>
      </x:c>
      <x:c r="D28" s="14" t="s">
        <x:v>77</x:v>
      </x:c>
      <x:c r="E28" s="15">
        <x:v>43194.5291999653</x:v>
      </x:c>
      <x:c r="F28" t="s">
        <x:v>82</x:v>
      </x:c>
      <x:c r="G28" s="6">
        <x:v>181.404613568109</x:v>
      </x:c>
      <x:c r="H28" t="s">
        <x:v>83</x:v>
      </x:c>
      <x:c r="I28" s="6">
        <x:v>31.355291844362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20.462</x:v>
      </x:c>
      <x:c r="R28" s="8">
        <x:v>140283.106931828</x:v>
      </x:c>
      <x:c r="S28" s="12">
        <x:v>228180.63935787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593217</x:v>
      </x:c>
      <x:c r="B29" s="1">
        <x:v>43209.4894155903</x:v>
      </x:c>
      <x:c r="C29" s="6">
        <x:v>0.454808698333333</x:v>
      </x:c>
      <x:c r="D29" s="14" t="s">
        <x:v>77</x:v>
      </x:c>
      <x:c r="E29" s="15">
        <x:v>43194.5291999653</x:v>
      </x:c>
      <x:c r="F29" t="s">
        <x:v>82</x:v>
      </x:c>
      <x:c r="G29" s="6">
        <x:v>181.423367727153</x:v>
      </x:c>
      <x:c r="H29" t="s">
        <x:v>83</x:v>
      </x:c>
      <x:c r="I29" s="6">
        <x:v>31.357702169224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20.46</x:v>
      </x:c>
      <x:c r="R29" s="8">
        <x:v>140265.165014675</x:v>
      </x:c>
      <x:c r="S29" s="12">
        <x:v>228177.610031862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593221</x:v>
      </x:c>
      <x:c r="B30" s="1">
        <x:v>43209.489427662</x:v>
      </x:c>
      <x:c r="C30" s="6">
        <x:v>0.472193028333333</x:v>
      </x:c>
      <x:c r="D30" s="14" t="s">
        <x:v>77</x:v>
      </x:c>
      <x:c r="E30" s="15">
        <x:v>43194.5291999653</x:v>
      </x:c>
      <x:c r="F30" t="s">
        <x:v>82</x:v>
      </x:c>
      <x:c r="G30" s="6">
        <x:v>181.355180557577</x:v>
      </x:c>
      <x:c r="H30" t="s">
        <x:v>83</x:v>
      </x:c>
      <x:c r="I30" s="6">
        <x:v>31.3666806445872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20.461</x:v>
      </x:c>
      <x:c r="R30" s="8">
        <x:v>140256.657326799</x:v>
      </x:c>
      <x:c r="S30" s="12">
        <x:v>228170.01816778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593237</x:v>
      </x:c>
      <x:c r="B31" s="1">
        <x:v>43209.4894392361</x:v>
      </x:c>
      <x:c r="C31" s="6">
        <x:v>0.48884395</x:v>
      </x:c>
      <x:c r="D31" s="14" t="s">
        <x:v>77</x:v>
      </x:c>
      <x:c r="E31" s="15">
        <x:v>43194.5291999653</x:v>
      </x:c>
      <x:c r="F31" t="s">
        <x:v>82</x:v>
      </x:c>
      <x:c r="G31" s="6">
        <x:v>181.409753661456</x:v>
      </x:c>
      <x:c r="H31" t="s">
        <x:v>83</x:v>
      </x:c>
      <x:c r="I31" s="6">
        <x:v>31.365716511852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20.458</x:v>
      </x:c>
      <x:c r="R31" s="8">
        <x:v>140242.757054279</x:v>
      </x:c>
      <x:c r="S31" s="12">
        <x:v>228172.847099086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593247</x:v>
      </x:c>
      <x:c r="B32" s="1">
        <x:v>43209.4894503125</x:v>
      </x:c>
      <x:c r="C32" s="6">
        <x:v>0.50476153</x:v>
      </x:c>
      <x:c r="D32" s="14" t="s">
        <x:v>77</x:v>
      </x:c>
      <x:c r="E32" s="15">
        <x:v>43194.5291999653</x:v>
      </x:c>
      <x:c r="F32" t="s">
        <x:v>82</x:v>
      </x:c>
      <x:c r="G32" s="6">
        <x:v>181.460729432028</x:v>
      </x:c>
      <x:c r="H32" t="s">
        <x:v>83</x:v>
      </x:c>
      <x:c r="I32" s="6">
        <x:v>31.3597208176293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20.457</x:v>
      </x:c>
      <x:c r="R32" s="8">
        <x:v>140224.072613292</x:v>
      </x:c>
      <x:c r="S32" s="12">
        <x:v>228168.384514989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593257</x:v>
      </x:c>
      <x:c r="B33" s="1">
        <x:v>43209.4894619213</x:v>
      </x:c>
      <x:c r="C33" s="6">
        <x:v>0.52152913</x:v>
      </x:c>
      <x:c r="D33" s="14" t="s">
        <x:v>77</x:v>
      </x:c>
      <x:c r="E33" s="15">
        <x:v>43194.5291999653</x:v>
      </x:c>
      <x:c r="F33" t="s">
        <x:v>82</x:v>
      </x:c>
      <x:c r="G33" s="6">
        <x:v>181.369402230198</x:v>
      </x:c>
      <x:c r="H33" t="s">
        <x:v>83</x:v>
      </x:c>
      <x:c r="I33" s="6">
        <x:v>31.369874336252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20.459</x:v>
      </x:c>
      <x:c r="R33" s="8">
        <x:v>140223.790692557</x:v>
      </x:c>
      <x:c r="S33" s="12">
        <x:v>228159.462309704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593267</x:v>
      </x:c>
      <x:c r="B34" s="1">
        <x:v>43209.4894734607</x:v>
      </x:c>
      <x:c r="C34" s="6">
        <x:v>0.538146711666667</x:v>
      </x:c>
      <x:c r="D34" s="14" t="s">
        <x:v>77</x:v>
      </x:c>
      <x:c r="E34" s="15">
        <x:v>43194.5291999653</x:v>
      </x:c>
      <x:c r="F34" t="s">
        <x:v>82</x:v>
      </x:c>
      <x:c r="G34" s="6">
        <x:v>181.456144738271</x:v>
      </x:c>
      <x:c r="H34" t="s">
        <x:v>83</x:v>
      </x:c>
      <x:c r="I34" s="6">
        <x:v>31.3690005901171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20.454</x:v>
      </x:c>
      <x:c r="R34" s="8">
        <x:v>140203.196409146</x:v>
      </x:c>
      <x:c r="S34" s="12">
        <x:v>228161.590552645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593273</x:v>
      </x:c>
      <x:c r="B35" s="1">
        <x:v>43209.4894867245</x:v>
      </x:c>
      <x:c r="C35" s="6">
        <x:v>0.557247763333333</x:v>
      </x:c>
      <x:c r="D35" s="14" t="s">
        <x:v>77</x:v>
      </x:c>
      <x:c r="E35" s="15">
        <x:v>43194.5291999653</x:v>
      </x:c>
      <x:c r="F35" t="s">
        <x:v>82</x:v>
      </x:c>
      <x:c r="G35" s="6">
        <x:v>181.356596536055</x:v>
      </x:c>
      <x:c r="H35" t="s">
        <x:v>83</x:v>
      </x:c>
      <x:c r="I35" s="6">
        <x:v>31.3834023658183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20.455</x:v>
      </x:c>
      <x:c r="R35" s="8">
        <x:v>140204.716304274</x:v>
      </x:c>
      <x:c r="S35" s="12">
        <x:v>228166.989802043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593289</x:v>
      </x:c>
      <x:c r="B36" s="1">
        <x:v>43209.489496956</x:v>
      </x:c>
      <x:c r="C36" s="6">
        <x:v>0.571981941666667</x:v>
      </x:c>
      <x:c r="D36" s="14" t="s">
        <x:v>77</x:v>
      </x:c>
      <x:c r="E36" s="15">
        <x:v>43194.5291999653</x:v>
      </x:c>
      <x:c r="F36" t="s">
        <x:v>82</x:v>
      </x:c>
      <x:c r="G36" s="6">
        <x:v>181.401630287366</x:v>
      </x:c>
      <x:c r="H36" t="s">
        <x:v>83</x:v>
      </x:c>
      <x:c r="I36" s="6">
        <x:v>31.3812631860174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20.453</x:v>
      </x:c>
      <x:c r="R36" s="8">
        <x:v>140190.892730482</x:v>
      </x:c>
      <x:c r="S36" s="12">
        <x:v>228158.361335196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593292</x:v>
      </x:c>
      <x:c r="B37" s="1">
        <x:v>43209.4895085995</x:v>
      </x:c>
      <x:c r="C37" s="6">
        <x:v>0.588732861666667</x:v>
      </x:c>
      <x:c r="D37" s="14" t="s">
        <x:v>77</x:v>
      </x:c>
      <x:c r="E37" s="15">
        <x:v>43194.5291999653</x:v>
      </x:c>
      <x:c r="F37" t="s">
        <x:v>82</x:v>
      </x:c>
      <x:c r="G37" s="6">
        <x:v>181.447091928883</x:v>
      </x:c>
      <x:c r="H37" t="s">
        <x:v>83</x:v>
      </x:c>
      <x:c r="I37" s="6">
        <x:v>31.3705673074874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20.454</x:v>
      </x:c>
      <x:c r="R37" s="8">
        <x:v>140179.872734678</x:v>
      </x:c>
      <x:c r="S37" s="12">
        <x:v>228167.293909601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593303</x:v>
      </x:c>
      <x:c r="B38" s="1">
        <x:v>43209.4895201042</x:v>
      </x:c>
      <x:c r="C38" s="6">
        <x:v>0.605267136666667</x:v>
      </x:c>
      <x:c r="D38" s="14" t="s">
        <x:v>77</x:v>
      </x:c>
      <x:c r="E38" s="15">
        <x:v>43194.5291999653</x:v>
      </x:c>
      <x:c r="F38" t="s">
        <x:v>82</x:v>
      </x:c>
      <x:c r="G38" s="6">
        <x:v>181.387256376181</x:v>
      </x:c>
      <x:c r="H38" t="s">
        <x:v>83</x:v>
      </x:c>
      <x:c r="I38" s="6">
        <x:v>31.3752674639895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20.456</x:v>
      </x:c>
      <x:c r="R38" s="8">
        <x:v>140177.014508578</x:v>
      </x:c>
      <x:c r="S38" s="12">
        <x:v>228165.250236363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593312</x:v>
      </x:c>
      <x:c r="B39" s="1">
        <x:v>43209.4895315972</x:v>
      </x:c>
      <x:c r="C39" s="6">
        <x:v>0.621834716666667</x:v>
      </x:c>
      <x:c r="D39" s="14" t="s">
        <x:v>77</x:v>
      </x:c>
      <x:c r="E39" s="15">
        <x:v>43194.5291999653</x:v>
      </x:c>
      <x:c r="F39" t="s">
        <x:v>82</x:v>
      </x:c>
      <x:c r="G39" s="6">
        <x:v>181.484696536347</x:v>
      </x:c>
      <x:c r="H39" t="s">
        <x:v>83</x:v>
      </x:c>
      <x:c r="I39" s="6">
        <x:v>31.3640594093617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20.454</x:v>
      </x:c>
      <x:c r="R39" s="8">
        <x:v>140163.919517192</x:v>
      </x:c>
      <x:c r="S39" s="12">
        <x:v>228158.249404023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593324</x:v>
      </x:c>
      <x:c r="B40" s="1">
        <x:v>43209.4895429051</x:v>
      </x:c>
      <x:c r="C40" s="6">
        <x:v>0.638085586666667</x:v>
      </x:c>
      <x:c r="D40" s="14" t="s">
        <x:v>77</x:v>
      </x:c>
      <x:c r="E40" s="15">
        <x:v>43194.5291999653</x:v>
      </x:c>
      <x:c r="F40" t="s">
        <x:v>82</x:v>
      </x:c>
      <x:c r="G40" s="6">
        <x:v>181.4839405422</x:v>
      </x:c>
      <x:c r="H40" t="s">
        <x:v>83</x:v>
      </x:c>
      <x:c r="I40" s="6">
        <x:v>31.3726763512568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20.451</x:v>
      </x:c>
      <x:c r="R40" s="8">
        <x:v>140152.531380878</x:v>
      </x:c>
      <x:c r="S40" s="12">
        <x:v>228166.169341587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593338</x:v>
      </x:c>
      <x:c r="B41" s="1">
        <x:v>43209.4895546296</x:v>
      </x:c>
      <x:c r="C41" s="6">
        <x:v>0.65498656</x:v>
      </x:c>
      <x:c r="D41" s="14" t="s">
        <x:v>77</x:v>
      </x:c>
      <x:c r="E41" s="15">
        <x:v>43194.5291999653</x:v>
      </x:c>
      <x:c r="F41" t="s">
        <x:v>82</x:v>
      </x:c>
      <x:c r="G41" s="6">
        <x:v>181.484441729022</x:v>
      </x:c>
      <x:c r="H41" t="s">
        <x:v>83</x:v>
      </x:c>
      <x:c r="I41" s="6">
        <x:v>31.3754181101408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20.45</x:v>
      </x:c>
      <x:c r="R41" s="8">
        <x:v>140129.311186071</x:v>
      </x:c>
      <x:c r="S41" s="12">
        <x:v>228170.12035139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593342</x:v>
      </x:c>
      <x:c r="B42" s="1">
        <x:v>43209.4895664699</x:v>
      </x:c>
      <x:c r="C42" s="6">
        <x:v>0.672054168333333</x:v>
      </x:c>
      <x:c r="D42" s="14" t="s">
        <x:v>77</x:v>
      </x:c>
      <x:c r="E42" s="15">
        <x:v>43194.5291999653</x:v>
      </x:c>
      <x:c r="F42" t="s">
        <x:v>82</x:v>
      </x:c>
      <x:c r="G42" s="6">
        <x:v>181.482916362873</x:v>
      </x:c>
      <x:c r="H42" t="s">
        <x:v>83</x:v>
      </x:c>
      <x:c r="I42" s="6">
        <x:v>31.3700249821604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20.452</x:v>
      </x:c>
      <x:c r="R42" s="8">
        <x:v>140117.446632717</x:v>
      </x:c>
      <x:c r="S42" s="12">
        <x:v>228143.319118325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593355</x:v>
      </x:c>
      <x:c r="B43" s="1">
        <x:v>43209.4895781597</x:v>
      </x:c>
      <x:c r="C43" s="6">
        <x:v>0.688871825</x:v>
      </x:c>
      <x:c r="D43" s="14" t="s">
        <x:v>77</x:v>
      </x:c>
      <x:c r="E43" s="15">
        <x:v>43194.5291999653</x:v>
      </x:c>
      <x:c r="F43" t="s">
        <x:v>82</x:v>
      </x:c>
      <x:c r="G43" s="6">
        <x:v>181.55194100911</x:v>
      </x:c>
      <x:c r="H43" t="s">
        <x:v>83</x:v>
      </x:c>
      <x:c r="I43" s="6">
        <x:v>31.3750565593905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20.446</x:v>
      </x:c>
      <x:c r="R43" s="8">
        <x:v>140104.076344197</x:v>
      </x:c>
      <x:c r="S43" s="12">
        <x:v>228149.095000643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593365</x:v>
      </x:c>
      <x:c r="B44" s="1">
        <x:v>43209.4895898958</x:v>
      </x:c>
      <x:c r="C44" s="6">
        <x:v>0.705772741666667</x:v>
      </x:c>
      <x:c r="D44" s="14" t="s">
        <x:v>77</x:v>
      </x:c>
      <x:c r="E44" s="15">
        <x:v>43194.5291999653</x:v>
      </x:c>
      <x:c r="F44" t="s">
        <x:v>82</x:v>
      </x:c>
      <x:c r="G44" s="6">
        <x:v>181.529354362057</x:v>
      </x:c>
      <x:c r="H44" t="s">
        <x:v>83</x:v>
      </x:c>
      <x:c r="I44" s="6">
        <x:v>31.3704769199262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20.449</x:v>
      </x:c>
      <x:c r="R44" s="8">
        <x:v>140099.203851878</x:v>
      </x:c>
      <x:c r="S44" s="12">
        <x:v>228147.348243686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593377</x:v>
      </x:c>
      <x:c r="B45" s="1">
        <x:v>43209.4896007755</x:v>
      </x:c>
      <x:c r="C45" s="6">
        <x:v>0.721473598333333</x:v>
      </x:c>
      <x:c r="D45" s="14" t="s">
        <x:v>77</x:v>
      </x:c>
      <x:c r="E45" s="15">
        <x:v>43194.5291999653</x:v>
      </x:c>
      <x:c r="F45" t="s">
        <x:v>82</x:v>
      </x:c>
      <x:c r="G45" s="6">
        <x:v>181.543288036312</x:v>
      </x:c>
      <x:c r="H45" t="s">
        <x:v>83</x:v>
      </x:c>
      <x:c r="I45" s="6">
        <x:v>31.3680665858797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20.449</x:v>
      </x:c>
      <x:c r="R45" s="8">
        <x:v>140095.157906048</x:v>
      </x:c>
      <x:c r="S45" s="12">
        <x:v>228135.541323424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593382</x:v>
      </x:c>
      <x:c r="B46" s="1">
        <x:v>43209.489612581</x:v>
      </x:c>
      <x:c r="C46" s="6">
        <x:v>0.738457888333333</x:v>
      </x:c>
      <x:c r="D46" s="14" t="s">
        <x:v>77</x:v>
      </x:c>
      <x:c r="E46" s="15">
        <x:v>43194.5291999653</x:v>
      </x:c>
      <x:c r="F46" t="s">
        <x:v>82</x:v>
      </x:c>
      <x:c r="G46" s="6">
        <x:v>181.590268251</x:v>
      </x:c>
      <x:c r="H46" t="s">
        <x:v>83</x:v>
      </x:c>
      <x:c r="I46" s="6">
        <x:v>31.368428135876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20.446</x:v>
      </x:c>
      <x:c r="R46" s="8">
        <x:v>140083.09136143</x:v>
      </x:c>
      <x:c r="S46" s="12">
        <x:v>228135.892754062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593393</x:v>
      </x:c>
      <x:c r="B47" s="1">
        <x:v>43209.4896243056</x:v>
      </x:c>
      <x:c r="C47" s="6">
        <x:v>0.755325521666667</x:v>
      </x:c>
      <x:c r="D47" s="14" t="s">
        <x:v>77</x:v>
      </x:c>
      <x:c r="E47" s="15">
        <x:v>43194.5291999653</x:v>
      </x:c>
      <x:c r="F47" t="s">
        <x:v>82</x:v>
      </x:c>
      <x:c r="G47" s="6">
        <x:v>181.598124143528</x:v>
      </x:c>
      <x:c r="H47" t="s">
        <x:v>83</x:v>
      </x:c>
      <x:c r="I47" s="6">
        <x:v>31.3642401841385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20.447</x:v>
      </x:c>
      <x:c r="R47" s="8">
        <x:v>140069.513549624</x:v>
      </x:c>
      <x:c r="S47" s="12">
        <x:v>228138.326519696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593407</x:v>
      </x:c>
      <x:c r="B48" s="1">
        <x:v>43209.4896359144</x:v>
      </x:c>
      <x:c r="C48" s="6">
        <x:v>0.772076453333333</x:v>
      </x:c>
      <x:c r="D48" s="14" t="s">
        <x:v>77</x:v>
      </x:c>
      <x:c r="E48" s="15">
        <x:v>43194.5291999653</x:v>
      </x:c>
      <x:c r="F48" t="s">
        <x:v>82</x:v>
      </x:c>
      <x:c r="G48" s="6">
        <x:v>181.626824868105</x:v>
      </x:c>
      <x:c r="H48" t="s">
        <x:v>83</x:v>
      </x:c>
      <x:c r="I48" s="6">
        <x:v>31.3677652942451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20.444</x:v>
      </x:c>
      <x:c r="R48" s="8">
        <x:v>140057.766352836</x:v>
      </x:c>
      <x:c r="S48" s="12">
        <x:v>228136.945868508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593413</x:v>
      </x:c>
      <x:c r="B49" s="1">
        <x:v>43209.4896475347</x:v>
      </x:c>
      <x:c r="C49" s="6">
        <x:v>0.788777338333333</x:v>
      </x:c>
      <x:c r="D49" s="14" t="s">
        <x:v>77</x:v>
      </x:c>
      <x:c r="E49" s="15">
        <x:v>43194.5291999653</x:v>
      </x:c>
      <x:c r="F49" t="s">
        <x:v>82</x:v>
      </x:c>
      <x:c r="G49" s="6">
        <x:v>181.655214096533</x:v>
      </x:c>
      <x:c r="H49" t="s">
        <x:v>83</x:v>
      </x:c>
      <x:c r="I49" s="6">
        <x:v>31.3656863827082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20.443</x:v>
      </x:c>
      <x:c r="R49" s="8">
        <x:v>140049.401612561</x:v>
      </x:c>
      <x:c r="S49" s="12">
        <x:v>228139.58334205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593428</x:v>
      </x:c>
      <x:c r="B50" s="1">
        <x:v>43209.4896592593</x:v>
      </x:c>
      <x:c r="C50" s="6">
        <x:v>0.80566163</x:v>
      </x:c>
      <x:c r="D50" s="14" t="s">
        <x:v>77</x:v>
      </x:c>
      <x:c r="E50" s="15">
        <x:v>43194.5291999653</x:v>
      </x:c>
      <x:c r="F50" t="s">
        <x:v>82</x:v>
      </x:c>
      <x:c r="G50" s="6">
        <x:v>181.659508729711</x:v>
      </x:c>
      <x:c r="H50" t="s">
        <x:v>83</x:v>
      </x:c>
      <x:c r="I50" s="6">
        <x:v>31.3762617287102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20.439</x:v>
      </x:c>
      <x:c r="R50" s="8">
        <x:v>140033.173750504</x:v>
      </x:c>
      <x:c r="S50" s="12">
        <x:v>228136.675596877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593434</x:v>
      </x:c>
      <x:c r="B51" s="1">
        <x:v>43209.4896702894</x:v>
      </x:c>
      <x:c r="C51" s="6">
        <x:v>0.821562516666667</x:v>
      </x:c>
      <x:c r="D51" s="14" t="s">
        <x:v>77</x:v>
      </x:c>
      <x:c r="E51" s="15">
        <x:v>43194.5291999653</x:v>
      </x:c>
      <x:c r="F51" t="s">
        <x:v>82</x:v>
      </x:c>
      <x:c r="G51" s="6">
        <x:v>181.640369043945</x:v>
      </x:c>
      <x:c r="H51" t="s">
        <x:v>83</x:v>
      </x:c>
      <x:c r="I51" s="6">
        <x:v>31.3739116489382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20.441</x:v>
      </x:c>
      <x:c r="R51" s="8">
        <x:v>140017.897255574</x:v>
      </x:c>
      <x:c r="S51" s="12">
        <x:v>228132.885288122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593440</x:v>
      </x:c>
      <x:c r="B52" s="1">
        <x:v>43209.4896822106</x:v>
      </x:c>
      <x:c r="C52" s="6">
        <x:v>0.83873018</x:v>
      </x:c>
      <x:c r="D52" s="14" t="s">
        <x:v>77</x:v>
      </x:c>
      <x:c r="E52" s="15">
        <x:v>43194.5291999653</x:v>
      </x:c>
      <x:c r="F52" t="s">
        <x:v>82</x:v>
      </x:c>
      <x:c r="G52" s="6">
        <x:v>181.710411243383</x:v>
      </x:c>
      <x:c r="H52" t="s">
        <x:v>83</x:v>
      </x:c>
      <x:c r="I52" s="6">
        <x:v>31.3674640026384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20.439</x:v>
      </x:c>
      <x:c r="R52" s="8">
        <x:v>140004.783065669</x:v>
      </x:c>
      <x:c r="S52" s="12">
        <x:v>228129.416252975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593450</x:v>
      </x:c>
      <x:c r="B53" s="1">
        <x:v>43209.4896937153</x:v>
      </x:c>
      <x:c r="C53" s="6">
        <x:v>0.855314385</x:v>
      </x:c>
      <x:c r="D53" s="14" t="s">
        <x:v>77</x:v>
      </x:c>
      <x:c r="E53" s="15">
        <x:v>43194.5291999653</x:v>
      </x:c>
      <x:c r="F53" t="s">
        <x:v>82</x:v>
      </x:c>
      <x:c r="G53" s="6">
        <x:v>181.707796314306</x:v>
      </x:c>
      <x:c r="H53" t="s">
        <x:v>83</x:v>
      </x:c>
      <x:c r="I53" s="6">
        <x:v>31.3679159400585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20.439</x:v>
      </x:c>
      <x:c r="R53" s="8">
        <x:v>139991.402818923</x:v>
      </x:c>
      <x:c r="S53" s="12">
        <x:v>228125.700288358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593461</x:v>
      </x:c>
      <x:c r="B54" s="1">
        <x:v>43209.4897057523</x:v>
      </x:c>
      <x:c r="C54" s="6">
        <x:v>0.8726154</x:v>
      </x:c>
      <x:c r="D54" s="14" t="s">
        <x:v>77</x:v>
      </x:c>
      <x:c r="E54" s="15">
        <x:v>43194.5291999653</x:v>
      </x:c>
      <x:c r="F54" t="s">
        <x:v>82</x:v>
      </x:c>
      <x:c r="G54" s="6">
        <x:v>181.626059154111</x:v>
      </x:c>
      <x:c r="H54" t="s">
        <x:v>83</x:v>
      </x:c>
      <x:c r="I54" s="6">
        <x:v>31.3792143953747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20.44</x:v>
      </x:c>
      <x:c r="R54" s="8">
        <x:v>139988.760755989</x:v>
      </x:c>
      <x:c r="S54" s="12">
        <x:v>228137.938714928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593477</x:v>
      </x:c>
      <x:c r="B55" s="1">
        <x:v>43209.4897165509</x:v>
      </x:c>
      <x:c r="C55" s="6">
        <x:v>0.888166223333333</x:v>
      </x:c>
      <x:c r="D55" s="14" t="s">
        <x:v>77</x:v>
      </x:c>
      <x:c r="E55" s="15">
        <x:v>43194.5291999653</x:v>
      </x:c>
      <x:c r="F55" t="s">
        <x:v>82</x:v>
      </x:c>
      <x:c r="G55" s="6">
        <x:v>181.679854654131</x:v>
      </x:c>
      <x:c r="H55" t="s">
        <x:v>83</x:v>
      </x:c>
      <x:c r="I55" s="6">
        <x:v>31.3812330567339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20.436</x:v>
      </x:c>
      <x:c r="R55" s="8">
        <x:v>139978.40430341</x:v>
      </x:c>
      <x:c r="S55" s="12">
        <x:v>228121.149498814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593487</x:v>
      </x:c>
      <x:c r="B56" s="1">
        <x:v>43209.4897286227</x:v>
      </x:c>
      <x:c r="C56" s="6">
        <x:v>0.9055672</x:v>
      </x:c>
      <x:c r="D56" s="14" t="s">
        <x:v>77</x:v>
      </x:c>
      <x:c r="E56" s="15">
        <x:v>43194.5291999653</x:v>
      </x:c>
      <x:c r="F56" t="s">
        <x:v>82</x:v>
      </x:c>
      <x:c r="G56" s="6">
        <x:v>181.797687007933</x:v>
      </x:c>
      <x:c r="H56" t="s">
        <x:v>83</x:v>
      </x:c>
      <x:c r="I56" s="6">
        <x:v>31.372194283992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20.432</x:v>
      </x:c>
      <x:c r="R56" s="8">
        <x:v>139974.783318648</x:v>
      </x:c>
      <x:c r="S56" s="12">
        <x:v>228134.028951188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593498</x:v>
      </x:c>
      <x:c r="B57" s="1">
        <x:v>43209.4897399653</x:v>
      </x:c>
      <x:c r="C57" s="6">
        <x:v>0.921884773333333</x:v>
      </x:c>
      <x:c r="D57" s="14" t="s">
        <x:v>77</x:v>
      </x:c>
      <x:c r="E57" s="15">
        <x:v>43194.5291999653</x:v>
      </x:c>
      <x:c r="F57" t="s">
        <x:v>82</x:v>
      </x:c>
      <x:c r="G57" s="6">
        <x:v>181.756013320874</x:v>
      </x:c>
      <x:c r="H57" t="s">
        <x:v>83</x:v>
      </x:c>
      <x:c r="I57" s="6">
        <x:v>31.3765630211078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20.433</x:v>
      </x:c>
      <x:c r="R57" s="8">
        <x:v>139958.169714588</x:v>
      </x:c>
      <x:c r="S57" s="12">
        <x:v>228116.625667721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593502</x:v>
      </x:c>
      <x:c r="B58" s="1">
        <x:v>43209.4897514699</x:v>
      </x:c>
      <x:c r="C58" s="6">
        <x:v>0.938419026666667</x:v>
      </x:c>
      <x:c r="D58" s="14" t="s">
        <x:v>77</x:v>
      </x:c>
      <x:c r="E58" s="15">
        <x:v>43194.5291999653</x:v>
      </x:c>
      <x:c r="F58" t="s">
        <x:v>82</x:v>
      </x:c>
      <x:c r="G58" s="6">
        <x:v>181.767001328444</x:v>
      </x:c>
      <x:c r="H58" t="s">
        <x:v>83</x:v>
      </x:c>
      <x:c r="I58" s="6">
        <x:v>31.3746648794545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20.433</x:v>
      </x:c>
      <x:c r="R58" s="8">
        <x:v>139940.459460148</x:v>
      </x:c>
      <x:c r="S58" s="12">
        <x:v>228118.008234127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593514</x:v>
      </x:c>
      <x:c r="B59" s="1">
        <x:v>43209.489762963</x:v>
      </x:c>
      <x:c r="C59" s="6">
        <x:v>0.955003323333333</x:v>
      </x:c>
      <x:c r="D59" s="14" t="s">
        <x:v>77</x:v>
      </x:c>
      <x:c r="E59" s="15">
        <x:v>43194.5291999653</x:v>
      </x:c>
      <x:c r="F59" t="s">
        <x:v>82</x:v>
      </x:c>
      <x:c r="G59" s="6">
        <x:v>181.761943339182</x:v>
      </x:c>
      <x:c r="H59" t="s">
        <x:v>83</x:v>
      </x:c>
      <x:c r="I59" s="6">
        <x:v>31.3755386270664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20.433</x:v>
      </x:c>
      <x:c r="R59" s="8">
        <x:v>139938.026301687</x:v>
      </x:c>
      <x:c r="S59" s="12">
        <x:v>228124.029557345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593528</x:v>
      </x:c>
      <x:c r="B60" s="1">
        <x:v>43209.4897747685</x:v>
      </x:c>
      <x:c r="C60" s="6">
        <x:v>0.971987603333333</x:v>
      </x:c>
      <x:c r="D60" s="14" t="s">
        <x:v>77</x:v>
      </x:c>
      <x:c r="E60" s="15">
        <x:v>43194.5291999653</x:v>
      </x:c>
      <x:c r="F60" t="s">
        <x:v>82</x:v>
      </x:c>
      <x:c r="G60" s="6">
        <x:v>181.709951976748</x:v>
      </x:c>
      <x:c r="H60" t="s">
        <x:v>83</x:v>
      </x:c>
      <x:c r="I60" s="6">
        <x:v>31.3873493067799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20.432</x:v>
      </x:c>
      <x:c r="R60" s="8">
        <x:v>139926.950553759</x:v>
      </x:c>
      <x:c r="S60" s="12">
        <x:v>228122.413687922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593530</x:v>
      </x:c>
      <x:c r="B61" s="1">
        <x:v>43209.4897861111</x:v>
      </x:c>
      <x:c r="C61" s="6">
        <x:v>0.98835514</x:v>
      </x:c>
      <x:c r="D61" s="14" t="s">
        <x:v>77</x:v>
      </x:c>
      <x:c r="E61" s="15">
        <x:v>43194.5291999653</x:v>
      </x:c>
      <x:c r="F61" t="s">
        <x:v>82</x:v>
      </x:c>
      <x:c r="G61" s="6">
        <x:v>181.862570484687</x:v>
      </x:c>
      <x:c r="H61" t="s">
        <x:v>83</x:v>
      </x:c>
      <x:c r="I61" s="6">
        <x:v>31.3638183763396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20.431</x:v>
      </x:c>
      <x:c r="R61" s="8">
        <x:v>139910.517714165</x:v>
      </x:c>
      <x:c r="S61" s="12">
        <x:v>228112.155682875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593544</x:v>
      </x:c>
      <x:c r="B62" s="1">
        <x:v>43209.4897981134</x:v>
      </x:c>
      <x:c r="C62" s="6">
        <x:v>1.00562279166667</x:v>
      </x:c>
      <x:c r="D62" s="14" t="s">
        <x:v>77</x:v>
      </x:c>
      <x:c r="E62" s="15">
        <x:v>43194.5291999653</x:v>
      </x:c>
      <x:c r="F62" t="s">
        <x:v>82</x:v>
      </x:c>
      <x:c r="G62" s="6">
        <x:v>181.879325300482</x:v>
      </x:c>
      <x:c r="H62" t="s">
        <x:v>83</x:v>
      </x:c>
      <x:c r="I62" s="6">
        <x:v>31.3580938471773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20.432</x:v>
      </x:c>
      <x:c r="R62" s="8">
        <x:v>139895.77123433</x:v>
      </x:c>
      <x:c r="S62" s="12">
        <x:v>228119.575610121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593556</x:v>
      </x:c>
      <x:c r="B63" s="1">
        <x:v>43209.4898093403</x:v>
      </x:c>
      <x:c r="C63" s="6">
        <x:v>1.02180701333333</x:v>
      </x:c>
      <x:c r="D63" s="14" t="s">
        <x:v>77</x:v>
      </x:c>
      <x:c r="E63" s="15">
        <x:v>43194.5291999653</x:v>
      </x:c>
      <x:c r="F63" t="s">
        <x:v>82</x:v>
      </x:c>
      <x:c r="G63" s="6">
        <x:v>181.986085960731</x:v>
      </x:c>
      <x:c r="H63" t="s">
        <x:v>83</x:v>
      </x:c>
      <x:c r="I63" s="6">
        <x:v>31.3594797849205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20.425</x:v>
      </x:c>
      <x:c r="R63" s="8">
        <x:v>139886.815172743</x:v>
      </x:c>
      <x:c r="S63" s="12">
        <x:v>228109.044351862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593565</x:v>
      </x:c>
      <x:c r="B64" s="1">
        <x:v>43209.4898211458</x:v>
      </x:c>
      <x:c r="C64" s="6">
        <x:v>1.038774635</x:v>
      </x:c>
      <x:c r="D64" s="14" t="s">
        <x:v>77</x:v>
      </x:c>
      <x:c r="E64" s="15">
        <x:v>43194.5291999653</x:v>
      </x:c>
      <x:c r="F64" t="s">
        <x:v>82</x:v>
      </x:c>
      <x:c r="G64" s="6">
        <x:v>181.866185654934</x:v>
      </x:c>
      <x:c r="H64" t="s">
        <x:v>83</x:v>
      </x:c>
      <x:c r="I64" s="6">
        <x:v>31.3773463814687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20.426</x:v>
      </x:c>
      <x:c r="R64" s="8">
        <x:v>139873.100879581</x:v>
      </x:c>
      <x:c r="S64" s="12">
        <x:v>228111.246597215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593574</x:v>
      </x:c>
      <x:c r="B65" s="1">
        <x:v>43209.4898326389</x:v>
      </x:c>
      <x:c r="C65" s="6">
        <x:v>1.05532560333333</x:v>
      </x:c>
      <x:c r="D65" s="14" t="s">
        <x:v>77</x:v>
      </x:c>
      <x:c r="E65" s="15">
        <x:v>43194.5291999653</x:v>
      </x:c>
      <x:c r="F65" t="s">
        <x:v>82</x:v>
      </x:c>
      <x:c r="G65" s="6">
        <x:v>181.80936246302</x:v>
      </x:c>
      <x:c r="H65" t="s">
        <x:v>83</x:v>
      </x:c>
      <x:c r="I65" s="6">
        <x:v>31.3730077725413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20.431</x:v>
      </x:c>
      <x:c r="R65" s="8">
        <x:v>139862.730762155</x:v>
      </x:c>
      <x:c r="S65" s="12">
        <x:v>228114.31484009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593587</x:v>
      </x:c>
      <x:c r="B66" s="1">
        <x:v>43209.489844294</x:v>
      </x:c>
      <x:c r="C66" s="6">
        <x:v>1.07209318</x:v>
      </x:c>
      <x:c r="D66" s="14" t="s">
        <x:v>77</x:v>
      </x:c>
      <x:c r="E66" s="15">
        <x:v>43194.5291999653</x:v>
      </x:c>
      <x:c r="F66" t="s">
        <x:v>82</x:v>
      </x:c>
      <x:c r="G66" s="6">
        <x:v>181.937902218257</x:v>
      </x:c>
      <x:c r="H66" t="s">
        <x:v>83</x:v>
      </x:c>
      <x:c r="I66" s="6">
        <x:v>31.3706275658615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20.424</x:v>
      </x:c>
      <x:c r="R66" s="8">
        <x:v>139852.806725634</x:v>
      </x:c>
      <x:c r="S66" s="12">
        <x:v>228115.881478825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593590</x:v>
      </x:c>
      <x:c r="B67" s="1">
        <x:v>43209.4898555903</x:v>
      </x:c>
      <x:c r="C67" s="6">
        <x:v>1.08841074333333</x:v>
      </x:c>
      <x:c r="D67" s="14" t="s">
        <x:v>77</x:v>
      </x:c>
      <x:c r="E67" s="15">
        <x:v>43194.5291999653</x:v>
      </x:c>
      <x:c r="F67" t="s">
        <x:v>82</x:v>
      </x:c>
      <x:c r="G67" s="6">
        <x:v>181.915733488861</x:v>
      </x:c>
      <x:c r="H67" t="s">
        <x:v>83</x:v>
      </x:c>
      <x:c r="I67" s="6">
        <x:v>31.3744539748927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20.424</x:v>
      </x:c>
      <x:c r="R67" s="8">
        <x:v>139842.615628136</x:v>
      </x:c>
      <x:c r="S67" s="12">
        <x:v>228110.809406296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593603</x:v>
      </x:c>
      <x:c r="B68" s="1">
        <x:v>43209.4898671644</x:v>
      </x:c>
      <x:c r="C68" s="6">
        <x:v>1.105045005</x:v>
      </x:c>
      <x:c r="D68" s="14" t="s">
        <x:v>77</x:v>
      </x:c>
      <x:c r="E68" s="15">
        <x:v>43194.5291999653</x:v>
      </x:c>
      <x:c r="F68" t="s">
        <x:v>82</x:v>
      </x:c>
      <x:c r="G68" s="6">
        <x:v>181.994806277388</x:v>
      </x:c>
      <x:c r="H68" t="s">
        <x:v>83</x:v>
      </x:c>
      <x:c r="I68" s="6">
        <x:v>31.3636376015852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20.423</x:v>
      </x:c>
      <x:c r="R68" s="8">
        <x:v>139837.032162147</x:v>
      </x:c>
      <x:c r="S68" s="12">
        <x:v>228104.820738415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593613</x:v>
      </x:c>
      <x:c r="B69" s="1">
        <x:v>43209.4898787847</x:v>
      </x:c>
      <x:c r="C69" s="6">
        <x:v>1.12181261666667</x:v>
      </x:c>
      <x:c r="D69" s="14" t="s">
        <x:v>77</x:v>
      </x:c>
      <x:c r="E69" s="15">
        <x:v>43194.5291999653</x:v>
      </x:c>
      <x:c r="F69" t="s">
        <x:v>82</x:v>
      </x:c>
      <x:c r="G69" s="6">
        <x:v>181.966175132343</x:v>
      </x:c>
      <x:c r="H69" t="s">
        <x:v>83</x:v>
      </x:c>
      <x:c r="I69" s="6">
        <x:v>31.3685787817194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20.423</x:v>
      </x:c>
      <x:c r="R69" s="8">
        <x:v>139824.342383265</x:v>
      </x:c>
      <x:c r="S69" s="12">
        <x:v>228107.054844646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593627</x:v>
      </x:c>
      <x:c r="B70" s="1">
        <x:v>43209.4898908912</x:v>
      </x:c>
      <x:c r="C70" s="6">
        <x:v>1.13921360666667</x:v>
      </x:c>
      <x:c r="D70" s="14" t="s">
        <x:v>77</x:v>
      </x:c>
      <x:c r="E70" s="15">
        <x:v>43194.5291999653</x:v>
      </x:c>
      <x:c r="F70" t="s">
        <x:v>82</x:v>
      </x:c>
      <x:c r="G70" s="6">
        <x:v>181.960239527216</x:v>
      </x:c>
      <x:c r="H70" t="s">
        <x:v>83</x:v>
      </x:c>
      <x:c r="I70" s="6">
        <x:v>31.369603173634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20.423</x:v>
      </x:c>
      <x:c r="R70" s="8">
        <x:v>139813.669043838</x:v>
      </x:c>
      <x:c r="S70" s="12">
        <x:v>228103.213266345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593633</x:v>
      </x:c>
      <x:c r="B71" s="1">
        <x:v>43209.4899021644</x:v>
      </x:c>
      <x:c r="C71" s="6">
        <x:v>1.15543115833333</x:v>
      </x:c>
      <x:c r="D71" s="14" t="s">
        <x:v>77</x:v>
      </x:c>
      <x:c r="E71" s="15">
        <x:v>43194.5291999653</x:v>
      </x:c>
      <x:c r="F71" t="s">
        <x:v>82</x:v>
      </x:c>
      <x:c r="G71" s="6">
        <x:v>182.042105145228</x:v>
      </x:c>
      <x:c r="H71" t="s">
        <x:v>83</x:v>
      </x:c>
      <x:c r="I71" s="6">
        <x:v>31.3696333028129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20.418</x:v>
      </x:c>
      <x:c r="R71" s="8">
        <x:v>139807.142384029</x:v>
      </x:c>
      <x:c r="S71" s="12">
        <x:v>228105.512615956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593647</x:v>
      </x:c>
      <x:c r="B72" s="1">
        <x:v>43209.4899137384</x:v>
      </x:c>
      <x:c r="C72" s="6">
        <x:v>1.17213211333333</x:v>
      </x:c>
      <x:c r="D72" s="14" t="s">
        <x:v>77</x:v>
      </x:c>
      <x:c r="E72" s="15">
        <x:v>43194.5291999653</x:v>
      </x:c>
      <x:c r="F72" t="s">
        <x:v>82</x:v>
      </x:c>
      <x:c r="G72" s="6">
        <x:v>181.962319531288</x:v>
      </x:c>
      <x:c r="H72" t="s">
        <x:v>83</x:v>
      </x:c>
      <x:c r="I72" s="6">
        <x:v>31.374905913256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20.421</x:v>
      </x:c>
      <x:c r="R72" s="8">
        <x:v>139794.51934598</x:v>
      </x:c>
      <x:c r="S72" s="12">
        <x:v>228106.061569101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593658</x:v>
      </x:c>
      <x:c r="B73" s="1">
        <x:v>43209.4899248843</x:v>
      </x:c>
      <x:c r="C73" s="6">
        <x:v>1.18816633833333</x:v>
      </x:c>
      <x:c r="D73" s="14" t="s">
        <x:v>77</x:v>
      </x:c>
      <x:c r="E73" s="15">
        <x:v>43194.5291999653</x:v>
      </x:c>
      <x:c r="F73" t="s">
        <x:v>82</x:v>
      </x:c>
      <x:c r="G73" s="6">
        <x:v>181.868592022662</x:v>
      </x:c>
      <x:c r="H73" t="s">
        <x:v>83</x:v>
      </x:c>
      <x:c r="I73" s="6">
        <x:v>31.385421029699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20.423</x:v>
      </x:c>
      <x:c r="R73" s="8">
        <x:v>139773.910769383</x:v>
      </x:c>
      <x:c r="S73" s="12">
        <x:v>228099.226405448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593665</x:v>
      </x:c>
      <x:c r="B74" s="1">
        <x:v>43209.4899370023</x:v>
      </x:c>
      <x:c r="C74" s="6">
        <x:v>1.20563393833333</x:v>
      </x:c>
      <x:c r="D74" s="14" t="s">
        <x:v>77</x:v>
      </x:c>
      <x:c r="E74" s="15">
        <x:v>43194.5291999653</x:v>
      </x:c>
      <x:c r="F74" t="s">
        <x:v>82</x:v>
      </x:c>
      <x:c r="G74" s="6">
        <x:v>181.950742415342</x:v>
      </x:c>
      <x:c r="H74" t="s">
        <x:v>83</x:v>
      </x:c>
      <x:c r="I74" s="6">
        <x:v>31.3910552174093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20.416</x:v>
      </x:c>
      <x:c r="R74" s="8">
        <x:v>139772.696892385</x:v>
      </x:c>
      <x:c r="S74" s="12">
        <x:v>228103.256586679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593676</x:v>
      </x:c>
      <x:c r="B75" s="1">
        <x:v>43209.4899486458</x:v>
      </x:c>
      <x:c r="C75" s="6">
        <x:v>1.222401575</x:v>
      </x:c>
      <x:c r="D75" s="14" t="s">
        <x:v>77</x:v>
      </x:c>
      <x:c r="E75" s="15">
        <x:v>43194.5291999653</x:v>
      </x:c>
      <x:c r="F75" t="s">
        <x:v>82</x:v>
      </x:c>
      <x:c r="G75" s="6">
        <x:v>182.038781513026</x:v>
      </x:c>
      <x:c r="H75" t="s">
        <x:v>83</x:v>
      </x:c>
      <x:c r="I75" s="6">
        <x:v>31.3730379017502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20.417</x:v>
      </x:c>
      <x:c r="R75" s="8">
        <x:v>139762.282705793</x:v>
      </x:c>
      <x:c r="S75" s="12">
        <x:v>228104.98535937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593688</x:v>
      </x:c>
      <x:c r="B76" s="1">
        <x:v>43209.4899596065</x:v>
      </x:c>
      <x:c r="C76" s="6">
        <x:v>1.238169135</x:v>
      </x:c>
      <x:c r="D76" s="14" t="s">
        <x:v>77</x:v>
      </x:c>
      <x:c r="E76" s="15">
        <x:v>43194.5291999653</x:v>
      </x:c>
      <x:c r="F76" t="s">
        <x:v>82</x:v>
      </x:c>
      <x:c r="G76" s="6">
        <x:v>181.941457875457</x:v>
      </x:c>
      <x:c r="H76" t="s">
        <x:v>83</x:v>
      </x:c>
      <x:c r="I76" s="6">
        <x:v>31.3983164037718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20.414</x:v>
      </x:c>
      <x:c r="R76" s="8">
        <x:v>139750.306417748</x:v>
      </x:c>
      <x:c r="S76" s="12">
        <x:v>228104.499990081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593697</x:v>
      </x:c>
      <x:c r="B77" s="1">
        <x:v>43209.4899712153</x:v>
      </x:c>
      <x:c r="C77" s="6">
        <x:v>1.25487003166667</x:v>
      </x:c>
      <x:c r="D77" s="14" t="s">
        <x:v>77</x:v>
      </x:c>
      <x:c r="E77" s="15">
        <x:v>43194.5291999653</x:v>
      </x:c>
      <x:c r="F77" t="s">
        <x:v>82</x:v>
      </x:c>
      <x:c r="G77" s="6">
        <x:v>182.160538473879</x:v>
      </x:c>
      <x:c r="H77" t="s">
        <x:v>83</x:v>
      </x:c>
      <x:c r="I77" s="6">
        <x:v>31.366198578185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20.412</x:v>
      </x:c>
      <x:c r="R77" s="8">
        <x:v>139741.347913712</x:v>
      </x:c>
      <x:c r="S77" s="12">
        <x:v>228098.625554192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593707</x:v>
      </x:c>
      <x:c r="B78" s="1">
        <x:v>43209.4899835648</x:v>
      </x:c>
      <x:c r="C78" s="6">
        <x:v>1.27268770666667</x:v>
      </x:c>
      <x:c r="D78" s="14" t="s">
        <x:v>77</x:v>
      </x:c>
      <x:c r="E78" s="15">
        <x:v>43194.5291999653</x:v>
      </x:c>
      <x:c r="F78" t="s">
        <x:v>82</x:v>
      </x:c>
      <x:c r="G78" s="6">
        <x:v>182.135010411652</x:v>
      </x:c>
      <x:c r="H78" t="s">
        <x:v>83</x:v>
      </x:c>
      <x:c r="I78" s="6">
        <x:v>31.3819260303162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20.408</x:v>
      </x:c>
      <x:c r="R78" s="8">
        <x:v>139714.120620308</x:v>
      </x:c>
      <x:c r="S78" s="12">
        <x:v>228106.512572928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593719</x:v>
      </x:c>
      <x:c r="B79" s="1">
        <x:v>43209.4899945255</x:v>
      </x:c>
      <x:c r="C79" s="6">
        <x:v>1.28847191333333</x:v>
      </x:c>
      <x:c r="D79" s="14" t="s">
        <x:v>77</x:v>
      </x:c>
      <x:c r="E79" s="15">
        <x:v>43194.5291999653</x:v>
      </x:c>
      <x:c r="F79" t="s">
        <x:v>82</x:v>
      </x:c>
      <x:c r="G79" s="6">
        <x:v>182.071426003058</x:v>
      </x:c>
      <x:c r="H79" t="s">
        <x:v>83</x:v>
      </x:c>
      <x:c r="I79" s="6">
        <x:v>31.3787323271699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20.413</x:v>
      </x:c>
      <x:c r="R79" s="8">
        <x:v>139707.247006433</x:v>
      </x:c>
      <x:c r="S79" s="12">
        <x:v>228102.212038983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593725</x:v>
      </x:c>
      <x:c r="B80" s="1">
        <x:v>43209.490006331</x:v>
      </x:c>
      <x:c r="C80" s="6">
        <x:v>1.30542286333333</x:v>
      </x:c>
      <x:c r="D80" s="14" t="s">
        <x:v>77</x:v>
      </x:c>
      <x:c r="E80" s="15">
        <x:v>43194.5291999653</x:v>
      </x:c>
      <x:c r="F80" t="s">
        <x:v>82</x:v>
      </x:c>
      <x:c r="G80" s="6">
        <x:v>182.182905834694</x:v>
      </x:c>
      <x:c r="H80" t="s">
        <x:v>83</x:v>
      </x:c>
      <x:c r="I80" s="6">
        <x:v>31.3736706152085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20.408</x:v>
      </x:c>
      <x:c r="R80" s="8">
        <x:v>139694.946196463</x:v>
      </x:c>
      <x:c r="S80" s="12">
        <x:v>228093.571368189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593738</x:v>
      </x:c>
      <x:c r="B81" s="1">
        <x:v>43209.4900186343</x:v>
      </x:c>
      <x:c r="C81" s="6">
        <x:v>1.32317384666667</x:v>
      </x:c>
      <x:c r="D81" s="14" t="s">
        <x:v>77</x:v>
      </x:c>
      <x:c r="E81" s="15">
        <x:v>43194.5291999653</x:v>
      </x:c>
      <x:c r="F81" t="s">
        <x:v>82</x:v>
      </x:c>
      <x:c r="G81" s="6">
        <x:v>182.326273900432</x:v>
      </x:c>
      <x:c r="H81" t="s">
        <x:v>83</x:v>
      </x:c>
      <x:c r="I81" s="6">
        <x:v>31.3546290053282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20.406</x:v>
      </x:c>
      <x:c r="R81" s="8">
        <x:v>139692.709486301</x:v>
      </x:c>
      <x:c r="S81" s="12">
        <x:v>228093.773133053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593746</x:v>
      </x:c>
      <x:c r="B82" s="1">
        <x:v>43209.4900290509</x:v>
      </x:c>
      <x:c r="C82" s="6">
        <x:v>1.33817465666667</x:v>
      </x:c>
      <x:c r="D82" s="14" t="s">
        <x:v>77</x:v>
      </x:c>
      <x:c r="E82" s="15">
        <x:v>43194.5291999653</x:v>
      </x:c>
      <x:c r="F82" t="s">
        <x:v>82</x:v>
      </x:c>
      <x:c r="G82" s="6">
        <x:v>182.139200413059</x:v>
      </x:c>
      <x:c r="H82" t="s">
        <x:v>83</x:v>
      </x:c>
      <x:c r="I82" s="6">
        <x:v>31.384035081232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20.407</x:v>
      </x:c>
      <x:c r="R82" s="8">
        <x:v>139677.01541564</x:v>
      </x:c>
      <x:c r="S82" s="12">
        <x:v>228082.258110567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593750</x:v>
      </x:c>
      <x:c r="B83" s="1">
        <x:v>43209.490041169</x:v>
      </x:c>
      <x:c r="C83" s="6">
        <x:v>1.35564235</x:v>
      </x:c>
      <x:c r="D83" s="14" t="s">
        <x:v>77</x:v>
      </x:c>
      <x:c r="E83" s="15">
        <x:v>43194.5291999653</x:v>
      </x:c>
      <x:c r="F83" t="s">
        <x:v>82</x:v>
      </x:c>
      <x:c r="G83" s="6">
        <x:v>182.17573883126</x:v>
      </x:c>
      <x:c r="H83" t="s">
        <x:v>83</x:v>
      </x:c>
      <x:c r="I83" s="6">
        <x:v>31.374905913256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20.408</x:v>
      </x:c>
      <x:c r="R83" s="8">
        <x:v>139678.305285505</x:v>
      </x:c>
      <x:c r="S83" s="12">
        <x:v>228080.395702169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593764</x:v>
      </x:c>
      <x:c r="B84" s="1">
        <x:v>43209.4900521991</x:v>
      </x:c>
      <x:c r="C84" s="6">
        <x:v>1.371526555</x:v>
      </x:c>
      <x:c r="D84" s="14" t="s">
        <x:v>77</x:v>
      </x:c>
      <x:c r="E84" s="15">
        <x:v>43194.5291999653</x:v>
      </x:c>
      <x:c r="F84" t="s">
        <x:v>82</x:v>
      </x:c>
      <x:c r="G84" s="6">
        <x:v>182.310726130516</x:v>
      </x:c>
      <x:c r="H84" t="s">
        <x:v>83</x:v>
      </x:c>
      <x:c r="I84" s="6">
        <x:v>31.3658068992841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20.403</x:v>
      </x:c>
      <x:c r="R84" s="8">
        <x:v>139659.752302171</x:v>
      </x:c>
      <x:c r="S84" s="12">
        <x:v>228085.753998514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593770</x:v>
      </x:c>
      <x:c r="B85" s="1">
        <x:v>43209.4900638542</x:v>
      </x:c>
      <x:c r="C85" s="6">
        <x:v>1.38829414333333</x:v>
      </x:c>
      <x:c r="D85" s="14" t="s">
        <x:v>77</x:v>
      </x:c>
      <x:c r="E85" s="15">
        <x:v>43194.5291999653</x:v>
      </x:c>
      <x:c r="F85" t="s">
        <x:v>82</x:v>
      </x:c>
      <x:c r="G85" s="6">
        <x:v>182.258084408648</x:v>
      </x:c>
      <x:c r="H85" t="s">
        <x:v>83</x:v>
      </x:c>
      <x:c r="I85" s="6">
        <x:v>31.3720436379867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20.404</x:v>
      </x:c>
      <x:c r="R85" s="8">
        <x:v>139651.595764528</x:v>
      </x:c>
      <x:c r="S85" s="12">
        <x:v>228078.331766846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593787</x:v>
      </x:c>
      <x:c r="B86" s="1">
        <x:v>43209.4900758449</x:v>
      </x:c>
      <x:c r="C86" s="6">
        <x:v>1.40556179333333</x:v>
      </x:c>
      <x:c r="D86" s="14" t="s">
        <x:v>77</x:v>
      </x:c>
      <x:c r="E86" s="15">
        <x:v>43194.5291999653</x:v>
      </x:c>
      <x:c r="F86" t="s">
        <x:v>82</x:v>
      </x:c>
      <x:c r="G86" s="6">
        <x:v>182.27679859698</x:v>
      </x:c>
      <x:c r="H86" t="s">
        <x:v>83</x:v>
      </x:c>
      <x:c r="I86" s="6">
        <x:v>31.3744841041153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20.402</x:v>
      </x:c>
      <x:c r="R86" s="8">
        <x:v>139651.051489607</x:v>
      </x:c>
      <x:c r="S86" s="12">
        <x:v>228094.387639253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593797</x:v>
      </x:c>
      <x:c r="B87" s="1">
        <x:v>43209.490088044</x:v>
      </x:c>
      <x:c r="C87" s="6">
        <x:v>1.42312940333333</x:v>
      </x:c>
      <x:c r="D87" s="14" t="s">
        <x:v>77</x:v>
      </x:c>
      <x:c r="E87" s="15">
        <x:v>43194.5291999653</x:v>
      </x:c>
      <x:c r="F87" t="s">
        <x:v>82</x:v>
      </x:c>
      <x:c r="G87" s="6">
        <x:v>182.323326561034</x:v>
      </x:c>
      <x:c r="H87" t="s">
        <x:v>83</x:v>
      </x:c>
      <x:c r="I87" s="6">
        <x:v>31.3693018818622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20.401</x:v>
      </x:c>
      <x:c r="R87" s="8">
        <x:v>139637.404535232</x:v>
      </x:c>
      <x:c r="S87" s="12">
        <x:v>228092.312311858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593801</x:v>
      </x:c>
      <x:c r="B88" s="1">
        <x:v>43209.4900987616</x:v>
      </x:c>
      <x:c r="C88" s="6">
        <x:v>1.43854695833333</x:v>
      </x:c>
      <x:c r="D88" s="14" t="s">
        <x:v>77</x:v>
      </x:c>
      <x:c r="E88" s="15">
        <x:v>43194.5291999653</x:v>
      </x:c>
      <x:c r="F88" t="s">
        <x:v>82</x:v>
      </x:c>
      <x:c r="G88" s="6">
        <x:v>182.32420910275</x:v>
      </x:c>
      <x:c r="H88" t="s">
        <x:v>83</x:v>
      </x:c>
      <x:c r="I88" s="6">
        <x:v>31.3804798247411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20.397</x:v>
      </x:c>
      <x:c r="R88" s="8">
        <x:v>139618.227162397</x:v>
      </x:c>
      <x:c r="S88" s="12">
        <x:v>228082.722319448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593817</x:v>
      </x:c>
      <x:c r="B89" s="1">
        <x:v>43209.4901101042</x:v>
      </x:c>
      <x:c r="C89" s="6">
        <x:v>1.45488119</x:v>
      </x:c>
      <x:c r="D89" s="14" t="s">
        <x:v>77</x:v>
      </x:c>
      <x:c r="E89" s="15">
        <x:v>43194.5291999653</x:v>
      </x:c>
      <x:c r="F89" t="s">
        <x:v>82</x:v>
      </x:c>
      <x:c r="G89" s="6">
        <x:v>182.303730428566</x:v>
      </x:c>
      <x:c r="H89" t="s">
        <x:v>83</x:v>
      </x:c>
      <x:c r="I89" s="6">
        <x:v>31.3670120652787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20.403</x:v>
      </x:c>
      <x:c r="R89" s="8">
        <x:v>139611.289833053</x:v>
      </x:c>
      <x:c r="S89" s="12">
        <x:v>228080.736513067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593827</x:v>
      </x:c>
      <x:c r="B90" s="1">
        <x:v>43209.4901222222</x:v>
      </x:c>
      <x:c r="C90" s="6">
        <x:v>1.472365485</x:v>
      </x:c>
      <x:c r="D90" s="14" t="s">
        <x:v>77</x:v>
      </x:c>
      <x:c r="E90" s="15">
        <x:v>43194.5291999653</x:v>
      </x:c>
      <x:c r="F90" t="s">
        <x:v>82</x:v>
      </x:c>
      <x:c r="G90" s="6">
        <x:v>182.389469806501</x:v>
      </x:c>
      <x:c r="H90" t="s">
        <x:v>83</x:v>
      </x:c>
      <x:c r="I90" s="6">
        <x:v>31.3664094822275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20.398</x:v>
      </x:c>
      <x:c r="R90" s="8">
        <x:v>139591.498487807</x:v>
      </x:c>
      <x:c r="S90" s="12">
        <x:v>228086.582342051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593830</x:v>
      </x:c>
      <x:c r="B91" s="1">
        <x:v>43209.4901335301</x:v>
      </x:c>
      <x:c r="C91" s="6">
        <x:v>1.48861645833333</x:v>
      </x:c>
      <x:c r="D91" s="14" t="s">
        <x:v>77</x:v>
      </x:c>
      <x:c r="E91" s="15">
        <x:v>43194.5291999653</x:v>
      </x:c>
      <x:c r="F91" t="s">
        <x:v>82</x:v>
      </x:c>
      <x:c r="G91" s="6">
        <x:v>182.314408005685</x:v>
      </x:c>
      <x:c r="H91" t="s">
        <x:v>83</x:v>
      </x:c>
      <x:c r="I91" s="6">
        <x:v>31.3736706152085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20.4</x:v>
      </x:c>
      <x:c r="R91" s="8">
        <x:v>139587.817278846</x:v>
      </x:c>
      <x:c r="S91" s="12">
        <x:v>228084.067860632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593848</x:v>
      </x:c>
      <x:c r="B92" s="1">
        <x:v>43209.4901452546</x:v>
      </x:c>
      <x:c r="C92" s="6">
        <x:v>1.50548405666667</x:v>
      </x:c>
      <x:c r="D92" s="14" t="s">
        <x:v>77</x:v>
      </x:c>
      <x:c r="E92" s="15">
        <x:v>43194.5291999653</x:v>
      </x:c>
      <x:c r="F92" t="s">
        <x:v>82</x:v>
      </x:c>
      <x:c r="G92" s="6">
        <x:v>182.323509416553</x:v>
      </x:c>
      <x:c r="H92" t="s">
        <x:v>83</x:v>
      </x:c>
      <x:c r="I92" s="6">
        <x:v>31.3834324951208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20.396</x:v>
      </x:c>
      <x:c r="R92" s="8">
        <x:v>139565.403513385</x:v>
      </x:c>
      <x:c r="S92" s="12">
        <x:v>228084.073954266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593851</x:v>
      </x:c>
      <x:c r="B93" s="1">
        <x:v>43209.4901565972</x:v>
      </x:c>
      <x:c r="C93" s="6">
        <x:v>1.52181832333333</x:v>
      </x:c>
      <x:c r="D93" s="14" t="s">
        <x:v>77</x:v>
      </x:c>
      <x:c r="E93" s="15">
        <x:v>43194.5291999653</x:v>
      </x:c>
      <x:c r="F93" t="s">
        <x:v>82</x:v>
      </x:c>
      <x:c r="G93" s="6">
        <x:v>182.403843283278</x:v>
      </x:c>
      <x:c r="H93" t="s">
        <x:v>83</x:v>
      </x:c>
      <x:c r="I93" s="6">
        <x:v>31.3780996127571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20.393</x:v>
      </x:c>
      <x:c r="R93" s="8">
        <x:v>139554.449163315</x:v>
      </x:c>
      <x:c r="S93" s="12">
        <x:v>228074.403826086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593863</x:v>
      </x:c>
      <x:c r="B94" s="1">
        <x:v>43209.4901679398</x:v>
      </x:c>
      <x:c r="C94" s="6">
        <x:v>1.53818582833333</x:v>
      </x:c>
      <x:c r="D94" s="14" t="s">
        <x:v>77</x:v>
      </x:c>
      <x:c r="E94" s="15">
        <x:v>43194.5291999653</x:v>
      </x:c>
      <x:c r="F94" t="s">
        <x:v>82</x:v>
      </x:c>
      <x:c r="G94" s="6">
        <x:v>182.395788504986</x:v>
      </x:c>
      <x:c r="H94" t="s">
        <x:v>83</x:v>
      </x:c>
      <x:c r="I94" s="6">
        <x:v>31.3766534088327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20.394</x:v>
      </x:c>
      <x:c r="R94" s="8">
        <x:v>139545.569084191</x:v>
      </x:c>
      <x:c r="S94" s="12">
        <x:v>228069.728358804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593875</x:v>
      </x:c>
      <x:c r="B95" s="1">
        <x:v>43209.4901798958</x:v>
      </x:c>
      <x:c r="C95" s="6">
        <x:v>1.55538679666667</x:v>
      </x:c>
      <x:c r="D95" s="14" t="s">
        <x:v>77</x:v>
      </x:c>
      <x:c r="E95" s="15">
        <x:v>43194.5291999653</x:v>
      </x:c>
      <x:c r="F95" t="s">
        <x:v>82</x:v>
      </x:c>
      <x:c r="G95" s="6">
        <x:v>182.337682464317</x:v>
      </x:c>
      <x:c r="H95" t="s">
        <x:v>83</x:v>
      </x:c>
      <x:c r="I95" s="6">
        <x:v>31.3894884904644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20.393</x:v>
      </x:c>
      <x:c r="R95" s="8">
        <x:v>139533.157083206</x:v>
      </x:c>
      <x:c r="S95" s="12">
        <x:v>228061.743743888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593882</x:v>
      </x:c>
      <x:c r="B96" s="1">
        <x:v>43209.4901911227</x:v>
      </x:c>
      <x:c r="C96" s="6">
        <x:v>1.571537725</x:v>
      </x:c>
      <x:c r="D96" s="14" t="s">
        <x:v>77</x:v>
      </x:c>
      <x:c r="E96" s="15">
        <x:v>43194.5291999653</x:v>
      </x:c>
      <x:c r="F96" t="s">
        <x:v>82</x:v>
      </x:c>
      <x:c r="G96" s="6">
        <x:v>182.295848691546</x:v>
      </x:c>
      <x:c r="H96" t="s">
        <x:v>83</x:v>
      </x:c>
      <x:c r="I96" s="6">
        <x:v>31.3995215814534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20.392</x:v>
      </x:c>
      <x:c r="R96" s="8">
        <x:v>139532.430062997</x:v>
      </x:c>
      <x:c r="S96" s="12">
        <x:v>228064.300170712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593892</x:v>
      </x:c>
      <x:c r="B97" s="1">
        <x:v>43209.4902037847</x:v>
      </x:c>
      <x:c r="C97" s="6">
        <x:v>1.58975538333333</x:v>
      </x:c>
      <x:c r="D97" s="14" t="s">
        <x:v>77</x:v>
      </x:c>
      <x:c r="E97" s="15">
        <x:v>43194.5291999653</x:v>
      </x:c>
      <x:c r="F97" t="s">
        <x:v>82</x:v>
      </x:c>
      <x:c r="G97" s="6">
        <x:v>182.365860368793</x:v>
      </x:c>
      <x:c r="H97" t="s">
        <x:v>83</x:v>
      </x:c>
      <x:c r="I97" s="6">
        <x:v>31.3818055131615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20.394</x:v>
      </x:c>
      <x:c r="R97" s="8">
        <x:v>139521.01517769</x:v>
      </x:c>
      <x:c r="S97" s="12">
        <x:v>228071.862441634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593908</x:v>
      </x:c>
      <x:c r="B98" s="1">
        <x:v>43209.4902146644</x:v>
      </x:c>
      <x:c r="C98" s="6">
        <x:v>1.60545630833333</x:v>
      </x:c>
      <x:c r="D98" s="14" t="s">
        <x:v>77</x:v>
      </x:c>
      <x:c r="E98" s="15">
        <x:v>43194.5291999653</x:v>
      </x:c>
      <x:c r="F98" t="s">
        <x:v>82</x:v>
      </x:c>
      <x:c r="G98" s="6">
        <x:v>182.482298633756</x:v>
      </x:c>
      <x:c r="H98" t="s">
        <x:v>83</x:v>
      </x:c>
      <x:c r="I98" s="6">
        <x:v>31.3787624564311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20.388</x:v>
      </x:c>
      <x:c r="R98" s="8">
        <x:v>139513.594394605</x:v>
      </x:c>
      <x:c r="S98" s="12">
        <x:v>228067.259672086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593914</x:v>
      </x:c>
      <x:c r="B99" s="1">
        <x:v>43209.4902263889</x:v>
      </x:c>
      <x:c r="C99" s="6">
        <x:v>1.62235721333333</x:v>
      </x:c>
      <x:c r="D99" s="14" t="s">
        <x:v>77</x:v>
      </x:c>
      <x:c r="E99" s="15">
        <x:v>43194.5291999653</x:v>
      </x:c>
      <x:c r="F99" t="s">
        <x:v>82</x:v>
      </x:c>
      <x:c r="G99" s="6">
        <x:v>182.447434318381</x:v>
      </x:c>
      <x:c r="H99" t="s">
        <x:v>83</x:v>
      </x:c>
      <x:c r="I99" s="6">
        <x:v>31.3734295814961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20.392</x:v>
      </x:c>
      <x:c r="R99" s="8">
        <x:v>139497.326390183</x:v>
      </x:c>
      <x:c r="S99" s="12">
        <x:v>228059.381073513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593925</x:v>
      </x:c>
      <x:c r="B100" s="1">
        <x:v>43209.4902378472</x:v>
      </x:c>
      <x:c r="C100" s="6">
        <x:v>1.63884147666667</x:v>
      </x:c>
      <x:c r="D100" s="14" t="s">
        <x:v>77</x:v>
      </x:c>
      <x:c r="E100" s="15">
        <x:v>43194.5291999653</x:v>
      </x:c>
      <x:c r="F100" t="s">
        <x:v>82</x:v>
      </x:c>
      <x:c r="G100" s="6">
        <x:v>182.603360492716</x:v>
      </x:c>
      <x:c r="H100" t="s">
        <x:v>83</x:v>
      </x:c>
      <x:c r="I100" s="6">
        <x:v>31.3692717526865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20.384</x:v>
      </x:c>
      <x:c r="R100" s="8">
        <x:v>139488.879039503</x:v>
      </x:c>
      <x:c r="S100" s="12">
        <x:v>228070.646197006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593932</x:v>
      </x:c>
      <x:c r="B101" s="1">
        <x:v>43209.4902490741</x:v>
      </x:c>
      <x:c r="C101" s="6">
        <x:v>1.65499237166667</x:v>
      </x:c>
      <x:c r="D101" s="14" t="s">
        <x:v>77</x:v>
      </x:c>
      <x:c r="E101" s="15">
        <x:v>43194.5291999653</x:v>
      </x:c>
      <x:c r="F101" t="s">
        <x:v>82</x:v>
      </x:c>
      <x:c r="G101" s="6">
        <x:v>182.61651137041</x:v>
      </x:c>
      <x:c r="H101" t="s">
        <x:v>83</x:v>
      </x:c>
      <x:c r="I101" s="6">
        <x:v>31.3698442070718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20.383</x:v>
      </x:c>
      <x:c r="R101" s="8">
        <x:v>139476.366827438</x:v>
      </x:c>
      <x:c r="S101" s="12">
        <x:v>228071.045873622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593947</x:v>
      </x:c>
      <x:c r="B102" s="1">
        <x:v>43209.4902607639</x:v>
      </x:c>
      <x:c r="C102" s="6">
        <x:v>1.67185998166667</x:v>
      </x:c>
      <x:c r="D102" s="14" t="s">
        <x:v>77</x:v>
      </x:c>
      <x:c r="E102" s="15">
        <x:v>43194.5291999653</x:v>
      </x:c>
      <x:c r="F102" t="s">
        <x:v>82</x:v>
      </x:c>
      <x:c r="G102" s="6">
        <x:v>182.504389426534</x:v>
      </x:c>
      <x:c r="H102" t="s">
        <x:v>83</x:v>
      </x:c>
      <x:c r="I102" s="6">
        <x:v>31.3891269381966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20.383</x:v>
      </x:c>
      <x:c r="R102" s="8">
        <x:v>139464.615071605</x:v>
      </x:c>
      <x:c r="S102" s="12">
        <x:v>228066.254217867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593957</x:v>
      </x:c>
      <x:c r="B103" s="1">
        <x:v>43209.4902722569</x:v>
      </x:c>
      <x:c r="C103" s="6">
        <x:v>1.68841087</x:v>
      </x:c>
      <x:c r="D103" s="14" t="s">
        <x:v>77</x:v>
      </x:c>
      <x:c r="E103" s="15">
        <x:v>43194.5291999653</x:v>
      </x:c>
      <x:c r="F103" t="s">
        <x:v>82</x:v>
      </x:c>
      <x:c r="G103" s="6">
        <x:v>182.614584151055</x:v>
      </x:c>
      <x:c r="H103" t="s">
        <x:v>83</x:v>
      </x:c>
      <x:c r="I103" s="6">
        <x:v>31.3701756280757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20.383</x:v>
      </x:c>
      <x:c r="R103" s="8">
        <x:v>139456.615805958</x:v>
      </x:c>
      <x:c r="S103" s="12">
        <x:v>228064.318378146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593967</x:v>
      </x:c>
      <x:c r="B104" s="1">
        <x:v>43209.4902848727</x:v>
      </x:c>
      <x:c r="C104" s="6">
        <x:v>1.706578655</x:v>
      </x:c>
      <x:c r="D104" s="14" t="s">
        <x:v>77</x:v>
      </x:c>
      <x:c r="E104" s="15">
        <x:v>43194.5291999653</x:v>
      </x:c>
      <x:c r="F104" t="s">
        <x:v>82</x:v>
      </x:c>
      <x:c r="G104" s="6">
        <x:v>182.591457856095</x:v>
      </x:c>
      <x:c r="H104" t="s">
        <x:v>83</x:v>
      </x:c>
      <x:c r="I104" s="6">
        <x:v>31.3741526826843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20.383</x:v>
      </x:c>
      <x:c r="R104" s="8">
        <x:v>139442.502408298</x:v>
      </x:c>
      <x:c r="S104" s="12">
        <x:v>228072.971961904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593973</x:v>
      </x:c>
      <x:c r="B105" s="1">
        <x:v>43209.4902958333</x:v>
      </x:c>
      <x:c r="C105" s="6">
        <x:v>1.72234613333333</x:v>
      </x:c>
      <x:c r="D105" s="14" t="s">
        <x:v>77</x:v>
      </x:c>
      <x:c r="E105" s="15">
        <x:v>43194.5291999653</x:v>
      </x:c>
      <x:c r="F105" t="s">
        <x:v>82</x:v>
      </x:c>
      <x:c r="G105" s="6">
        <x:v>182.568878780548</x:v>
      </x:c>
      <x:c r="H105" t="s">
        <x:v>83</x:v>
      </x:c>
      <x:c r="I105" s="6">
        <x:v>31.3865358147509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20.38</x:v>
      </x:c>
      <x:c r="R105" s="8">
        <x:v>139414.225568333</x:v>
      </x:c>
      <x:c r="S105" s="12">
        <x:v>228063.069802046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593985</x:v>
      </x:c>
      <x:c r="B106" s="1">
        <x:v>43209.4903070949</x:v>
      </x:c>
      <x:c r="C106" s="6">
        <x:v>1.73858036833333</x:v>
      </x:c>
      <x:c r="D106" s="14" t="s">
        <x:v>77</x:v>
      </x:c>
      <x:c r="E106" s="15">
        <x:v>43194.5291999653</x:v>
      </x:c>
      <x:c r="F106" t="s">
        <x:v>82</x:v>
      </x:c>
      <x:c r="G106" s="6">
        <x:v>182.620932725769</x:v>
      </x:c>
      <x:c r="H106" t="s">
        <x:v>83</x:v>
      </x:c>
      <x:c r="I106" s="6">
        <x:v>31.3804195661892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20.379</x:v>
      </x:c>
      <x:c r="R106" s="8">
        <x:v>139409.56773986</x:v>
      </x:c>
      <x:c r="S106" s="12">
        <x:v>228065.845529607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593993</x:v>
      </x:c>
      <x:c r="B107" s="1">
        <x:v>43209.4903188657</x:v>
      </x:c>
      <x:c r="C107" s="6">
        <x:v>1.755514625</x:v>
      </x:c>
      <x:c r="D107" s="14" t="s">
        <x:v>77</x:v>
      </x:c>
      <x:c r="E107" s="15">
        <x:v>43194.5291999653</x:v>
      </x:c>
      <x:c r="F107" t="s">
        <x:v>82</x:v>
      </x:c>
      <x:c r="G107" s="6">
        <x:v>182.585000024883</x:v>
      </x:c>
      <x:c r="H107" t="s">
        <x:v>83</x:v>
      </x:c>
      <x:c r="I107" s="6">
        <x:v>31.3837639174685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20.38</x:v>
      </x:c>
      <x:c r="R107" s="8">
        <x:v>139400.85675139</x:v>
      </x:c>
      <x:c r="S107" s="12">
        <x:v>228063.403769448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594004</x:v>
      </x:c>
      <x:c r="B108" s="1">
        <x:v>43209.4903299768</x:v>
      </x:c>
      <x:c r="C108" s="6">
        <x:v>1.77149888666667</x:v>
      </x:c>
      <x:c r="D108" s="14" t="s">
        <x:v>77</x:v>
      </x:c>
      <x:c r="E108" s="15">
        <x:v>43194.5291999653</x:v>
      </x:c>
      <x:c r="F108" t="s">
        <x:v>82</x:v>
      </x:c>
      <x:c r="G108" s="6">
        <x:v>182.636364725773</x:v>
      </x:c>
      <x:c r="H108" t="s">
        <x:v>83</x:v>
      </x:c>
      <x:c r="I108" s="6">
        <x:v>31.3806003418485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20.378</x:v>
      </x:c>
      <x:c r="R108" s="8">
        <x:v>139397.720697969</x:v>
      </x:c>
      <x:c r="S108" s="12">
        <x:v>228063.751592488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594010</x:v>
      </x:c>
      <x:c r="B109" s="1">
        <x:v>43209.4903417824</x:v>
      </x:c>
      <x:c r="C109" s="6">
        <x:v>1.78848312</x:v>
      </x:c>
      <x:c r="D109" s="14" t="s">
        <x:v>77</x:v>
      </x:c>
      <x:c r="E109" s="15">
        <x:v>43194.5291999653</x:v>
      </x:c>
      <x:c r="F109" t="s">
        <x:v>82</x:v>
      </x:c>
      <x:c r="G109" s="6">
        <x:v>182.695106921404</x:v>
      </x:c>
      <x:c r="H109" t="s">
        <x:v>83</x:v>
      </x:c>
      <x:c r="I109" s="6">
        <x:v>31.3761713409967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20.376</x:v>
      </x:c>
      <x:c r="R109" s="8">
        <x:v>139393.208846074</x:v>
      </x:c>
      <x:c r="S109" s="12">
        <x:v>228057.914777738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594021</x:v>
      </x:c>
      <x:c r="B110" s="1">
        <x:v>43209.4903534722</x:v>
      </x:c>
      <x:c r="C110" s="6">
        <x:v>1.80535073</x:v>
      </x:c>
      <x:c r="D110" s="14" t="s">
        <x:v>77</x:v>
      </x:c>
      <x:c r="E110" s="15">
        <x:v>43194.5291999653</x:v>
      </x:c>
      <x:c r="F110" t="s">
        <x:v>82</x:v>
      </x:c>
      <x:c r="G110" s="6">
        <x:v>182.624286877426</x:v>
      </x:c>
      <x:c r="H110" t="s">
        <x:v>83</x:v>
      </x:c>
      <x:c r="I110" s="6">
        <x:v>31.3883435750831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20.376</x:v>
      </x:c>
      <x:c r="R110" s="8">
        <x:v>139379.416787874</x:v>
      </x:c>
      <x:c r="S110" s="12">
        <x:v>228060.487374288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594039</x:v>
      </x:c>
      <x:c r="B111" s="1">
        <x:v>43209.490365081</x:v>
      </x:c>
      <x:c r="C111" s="6">
        <x:v>1.822051695</x:v>
      </x:c>
      <x:c r="D111" s="14" t="s">
        <x:v>77</x:v>
      </x:c>
      <x:c r="E111" s="15">
        <x:v>43194.5291999653</x:v>
      </x:c>
      <x:c r="F111" t="s">
        <x:v>82</x:v>
      </x:c>
      <x:c r="G111" s="6">
        <x:v>182.563465834793</x:v>
      </x:c>
      <x:c r="H111" t="s">
        <x:v>83</x:v>
      </x:c>
      <x:c r="I111" s="6">
        <x:v>31.4016306434387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20.375</x:v>
      </x:c>
      <x:c r="R111" s="8">
        <x:v>139375.06589205</x:v>
      </x:c>
      <x:c r="S111" s="12">
        <x:v>228053.938926371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594047</x:v>
      </x:c>
      <x:c r="B112" s="1">
        <x:v>43209.4903763542</x:v>
      </x:c>
      <x:c r="C112" s="6">
        <x:v>1.83826928333333</x:v>
      </x:c>
      <x:c r="D112" s="14" t="s">
        <x:v>77</x:v>
      </x:c>
      <x:c r="E112" s="15">
        <x:v>43194.5291999653</x:v>
      </x:c>
      <x:c r="F112" t="s">
        <x:v>82</x:v>
      </x:c>
      <x:c r="G112" s="6">
        <x:v>182.67358134317</x:v>
      </x:c>
      <x:c r="H112" t="s">
        <x:v>83</x:v>
      </x:c>
      <x:c r="I112" s="6">
        <x:v>31.39120586427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20.372</x:v>
      </x:c>
      <x:c r="R112" s="8">
        <x:v>139365.186208225</x:v>
      </x:c>
      <x:c r="S112" s="12">
        <x:v>228056.784546697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594054</x:v>
      </x:c>
      <x:c r="B113" s="1">
        <x:v>43209.4903883102</x:v>
      </x:c>
      <x:c r="C113" s="6">
        <x:v>1.85548691</x:v>
      </x:c>
      <x:c r="D113" s="14" t="s">
        <x:v>77</x:v>
      </x:c>
      <x:c r="E113" s="15">
        <x:v>43194.5291999653</x:v>
      </x:c>
      <x:c r="F113" t="s">
        <x:v>82</x:v>
      </x:c>
      <x:c r="G113" s="6">
        <x:v>182.716378071946</x:v>
      </x:c>
      <x:c r="H113" t="s">
        <x:v>83</x:v>
      </x:c>
      <x:c r="I113" s="6">
        <x:v>31.3866864614083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20.371</x:v>
      </x:c>
      <x:c r="R113" s="8">
        <x:v>139350.424787403</x:v>
      </x:c>
      <x:c r="S113" s="12">
        <x:v>228048.439420831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594066</x:v>
      </x:c>
      <x:c r="B114" s="1">
        <x:v>43209.4903998495</x:v>
      </x:c>
      <x:c r="C114" s="6">
        <x:v>1.87208780833333</x:v>
      </x:c>
      <x:c r="D114" s="14" t="s">
        <x:v>77</x:v>
      </x:c>
      <x:c r="E114" s="15">
        <x:v>43194.5291999653</x:v>
      </x:c>
      <x:c r="F114" t="s">
        <x:v>82</x:v>
      </x:c>
      <x:c r="G114" s="6">
        <x:v>182.755674433668</x:v>
      </x:c>
      <x:c r="H114" t="s">
        <x:v>83</x:v>
      </x:c>
      <x:c r="I114" s="6">
        <x:v>31.3827696505232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20.37</x:v>
      </x:c>
      <x:c r="R114" s="8">
        <x:v>139331.694300482</x:v>
      </x:c>
      <x:c r="S114" s="12">
        <x:v>228047.859940098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594071</x:v>
      </x:c>
      <x:c r="B115" s="1">
        <x:v>43209.4904111921</x:v>
      </x:c>
      <x:c r="C115" s="6">
        <x:v>1.888422065</x:v>
      </x:c>
      <x:c r="D115" s="14" t="s">
        <x:v>77</x:v>
      </x:c>
      <x:c r="E115" s="15">
        <x:v>43194.5291999653</x:v>
      </x:c>
      <x:c r="F115" t="s">
        <x:v>82</x:v>
      </x:c>
      <x:c r="G115" s="6">
        <x:v>182.827636142682</x:v>
      </x:c>
      <x:c r="H115" t="s">
        <x:v>83</x:v>
      </x:c>
      <x:c r="I115" s="6">
        <x:v>31.3789131027388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20.367</x:v>
      </x:c>
      <x:c r="R115" s="8">
        <x:v>139329.461027619</x:v>
      </x:c>
      <x:c r="S115" s="12">
        <x:v>228048.870144501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594080</x:v>
      </x:c>
      <x:c r="B116" s="1">
        <x:v>43209.4904228819</x:v>
      </x:c>
      <x:c r="C116" s="6">
        <x:v>1.905289675</x:v>
      </x:c>
      <x:c r="D116" s="14" t="s">
        <x:v>77</x:v>
      </x:c>
      <x:c r="E116" s="15">
        <x:v>43194.5291999653</x:v>
      </x:c>
      <x:c r="F116" t="s">
        <x:v>82</x:v>
      </x:c>
      <x:c r="G116" s="6">
        <x:v>182.726411747716</x:v>
      </x:c>
      <x:c r="H116" t="s">
        <x:v>83</x:v>
      </x:c>
      <x:c r="I116" s="6">
        <x:v>31.3962977321257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20.367</x:v>
      </x:c>
      <x:c r="R116" s="8">
        <x:v>139312.517988351</x:v>
      </x:c>
      <x:c r="S116" s="12">
        <x:v>228054.569608829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594091</x:v>
      </x:c>
      <x:c r="B117" s="1">
        <x:v>43209.4904342245</x:v>
      </x:c>
      <x:c r="C117" s="6">
        <x:v>1.92159061333333</x:v>
      </x:c>
      <x:c r="D117" s="14" t="s">
        <x:v>77</x:v>
      </x:c>
      <x:c r="E117" s="15">
        <x:v>43194.5291999653</x:v>
      </x:c>
      <x:c r="F117" t="s">
        <x:v>82</x:v>
      </x:c>
      <x:c r="G117" s="6">
        <x:v>182.829931826934</x:v>
      </x:c>
      <x:c r="H117" t="s">
        <x:v>83</x:v>
      </x:c>
      <x:c r="I117" s="6">
        <x:v>31.3813535738686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20.366</x:v>
      </x:c>
      <x:c r="R117" s="8">
        <x:v>139312.694328427</x:v>
      </x:c>
      <x:c r="S117" s="12">
        <x:v>228054.629212008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594107</x:v>
      </x:c>
      <x:c r="B118" s="1">
        <x:v>43209.4904458681</x:v>
      </x:c>
      <x:c r="C118" s="6">
        <x:v>1.93840820166667</x:v>
      </x:c>
      <x:c r="D118" s="14" t="s">
        <x:v>77</x:v>
      </x:c>
      <x:c r="E118" s="15">
        <x:v>43194.5291999653</x:v>
      </x:c>
      <x:c r="F118" t="s">
        <x:v>82</x:v>
      </x:c>
      <x:c r="G118" s="6">
        <x:v>182.872602303786</x:v>
      </x:c>
      <x:c r="H118" t="s">
        <x:v>83</x:v>
      </x:c>
      <x:c r="I118" s="6">
        <x:v>31.3796964636485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20.364</x:v>
      </x:c>
      <x:c r="R118" s="8">
        <x:v>139296.281883271</x:v>
      </x:c>
      <x:c r="S118" s="12">
        <x:v>228052.480037923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594113</x:v>
      </x:c>
      <x:c r="B119" s="1">
        <x:v>43209.4904574074</x:v>
      </x:c>
      <x:c r="C119" s="6">
        <x:v>1.95499241833333</x:v>
      </x:c>
      <x:c r="D119" s="14" t="s">
        <x:v>77</x:v>
      </x:c>
      <x:c r="E119" s="15">
        <x:v>43194.5291999653</x:v>
      </x:c>
      <x:c r="F119" t="s">
        <x:v>82</x:v>
      </x:c>
      <x:c r="G119" s="6">
        <x:v>182.837300982626</x:v>
      </x:c>
      <x:c r="H119" t="s">
        <x:v>83</x:v>
      </x:c>
      <x:c r="I119" s="6">
        <x:v>31.3800881441716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20.366</x:v>
      </x:c>
      <x:c r="R119" s="8">
        <x:v>139285.91679151</x:v>
      </x:c>
      <x:c r="S119" s="12">
        <x:v>228057.647234765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594121</x:v>
      </x:c>
      <x:c r="B120" s="1">
        <x:v>43209.4904691782</x:v>
      </x:c>
      <x:c r="C120" s="6">
        <x:v>1.97197674333333</x:v>
      </x:c>
      <x:c r="D120" s="14" t="s">
        <x:v>77</x:v>
      </x:c>
      <x:c r="E120" s="15">
        <x:v>43194.5291999653</x:v>
      </x:c>
      <x:c r="F120" t="s">
        <x:v>82</x:v>
      </x:c>
      <x:c r="G120" s="6">
        <x:v>182.816096775103</x:v>
      </x:c>
      <x:c r="H120" t="s">
        <x:v>83</x:v>
      </x:c>
      <x:c r="I120" s="6">
        <x:v>31.3893981023944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20.364</x:v>
      </x:c>
      <x:c r="R120" s="8">
        <x:v>139293.07451014</x:v>
      </x:c>
      <x:c r="S120" s="12">
        <x:v>228049.892546828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594137</x:v>
      </x:c>
      <x:c r="B121" s="1">
        <x:v>43209.4904805208</x:v>
      </x:c>
      <x:c r="C121" s="6">
        <x:v>1.98831095166667</x:v>
      </x:c>
      <x:c r="D121" s="14" t="s">
        <x:v>77</x:v>
      </x:c>
      <x:c r="E121" s="15">
        <x:v>43194.5291999653</x:v>
      </x:c>
      <x:c r="F121" t="s">
        <x:v>82</x:v>
      </x:c>
      <x:c r="G121" s="6">
        <x:v>182.833820161203</x:v>
      </x:c>
      <x:c r="H121" t="s">
        <x:v>83</x:v>
      </x:c>
      <x:c r="I121" s="6">
        <x:v>31.3863550387714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20.364</x:v>
      </x:c>
      <x:c r="R121" s="8">
        <x:v>139146.252351341</x:v>
      </x:c>
      <x:c r="S121" s="12">
        <x:v>228058.458279456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594140</x:v>
      </x:c>
      <x:c r="B122" s="1">
        <x:v>43209.4904921643</x:v>
      </x:c>
      <x:c r="C122" s="6">
        <x:v>2.005061895</x:v>
      </x:c>
      <x:c r="D122" s="14" t="s">
        <x:v>77</x:v>
      </x:c>
      <x:c r="E122" s="15">
        <x:v>43194.5291999653</x:v>
      </x:c>
      <x:c r="F122" t="s">
        <x:v>82</x:v>
      </x:c>
      <x:c r="G122" s="6">
        <x:v>182.889307232728</x:v>
      </x:c>
      <x:c r="H122" t="s">
        <x:v>83</x:v>
      </x:c>
      <x:c r="I122" s="6">
        <x:v>31.382498486862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20.362</x:v>
      </x:c>
      <x:c r="R122" s="8">
        <x:v>139110.606638022</x:v>
      </x:c>
      <x:c r="S122" s="12">
        <x:v>228045.153844424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594150</x:v>
      </x:c>
      <x:c r="B123" s="1">
        <x:v>43209.4905035532</x:v>
      </x:c>
      <x:c r="C123" s="6">
        <x:v>2.02144616</x:v>
      </x:c>
      <x:c r="D123" s="14" t="s">
        <x:v>77</x:v>
      </x:c>
      <x:c r="E123" s="15">
        <x:v>43194.5291999653</x:v>
      </x:c>
      <x:c r="F123" t="s">
        <x:v>82</x:v>
      </x:c>
      <x:c r="G123" s="6">
        <x:v>182.934311699403</x:v>
      </x:c>
      <x:c r="H123" t="s">
        <x:v>83</x:v>
      </x:c>
      <x:c r="I123" s="6">
        <x:v>31.3861140041472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20.358</x:v>
      </x:c>
      <x:c r="R123" s="8">
        <x:v>139097.90445459</x:v>
      </x:c>
      <x:c r="S123" s="12">
        <x:v>228039.892980506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594165</x:v>
      </x:c>
      <x:c r="B124" s="1">
        <x:v>43209.4905154745</x:v>
      </x:c>
      <x:c r="C124" s="6">
        <x:v>2.03863047166667</x:v>
      </x:c>
      <x:c r="D124" s="14" t="s">
        <x:v>77</x:v>
      </x:c>
      <x:c r="E124" s="15">
        <x:v>43194.5291999653</x:v>
      </x:c>
      <x:c r="F124" t="s">
        <x:v>82</x:v>
      </x:c>
      <x:c r="G124" s="6">
        <x:v>182.968041237143</x:v>
      </x:c>
      <x:c r="H124" t="s">
        <x:v>83</x:v>
      </x:c>
      <x:c r="I124" s="6">
        <x:v>31.383161331406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20.357</x:v>
      </x:c>
      <x:c r="R124" s="8">
        <x:v>139095.035931218</x:v>
      </x:c>
      <x:c r="S124" s="12">
        <x:v>228051.64627429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594172</x:v>
      </x:c>
      <x:c r="B125" s="1">
        <x:v>43209.4905270833</x:v>
      </x:c>
      <x:c r="C125" s="6">
        <x:v>2.05536474333333</x:v>
      </x:c>
      <x:c r="D125" s="14" t="s">
        <x:v>77</x:v>
      </x:c>
      <x:c r="E125" s="15">
        <x:v>43194.5291999653</x:v>
      </x:c>
      <x:c r="F125" t="s">
        <x:v>82</x:v>
      </x:c>
      <x:c r="G125" s="6">
        <x:v>183.007415569628</x:v>
      </x:c>
      <x:c r="H125" t="s">
        <x:v>83</x:v>
      </x:c>
      <x:c r="I125" s="6">
        <x:v>31.3820766767667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20.355</x:v>
      </x:c>
      <x:c r="R125" s="8">
        <x:v>139089.576055421</x:v>
      </x:c>
      <x:c r="S125" s="12">
        <x:v>228046.644478866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594181</x:v>
      </x:c>
      <x:c r="B126" s="1">
        <x:v>43209.4905393171</x:v>
      </x:c>
      <x:c r="C126" s="6">
        <x:v>2.07291567166667</x:v>
      </x:c>
      <x:c r="D126" s="14" t="s">
        <x:v>77</x:v>
      </x:c>
      <x:c r="E126" s="15">
        <x:v>43194.5291999653</x:v>
      </x:c>
      <x:c r="F126" t="s">
        <x:v>82</x:v>
      </x:c>
      <x:c r="G126" s="6">
        <x:v>183.041663619312</x:v>
      </x:c>
      <x:c r="H126" t="s">
        <x:v>83</x:v>
      </x:c>
      <x:c r="I126" s="6">
        <x:v>31.3762014702338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20.355</x:v>
      </x:c>
      <x:c r="R126" s="8">
        <x:v>139083.533768309</x:v>
      </x:c>
      <x:c r="S126" s="12">
        <x:v>228049.671135891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594197</x:v>
      </x:c>
      <x:c r="B127" s="1">
        <x:v>43209.4905503125</x:v>
      </x:c>
      <x:c r="C127" s="6">
        <x:v>2.08878324166667</x:v>
      </x:c>
      <x:c r="D127" s="14" t="s">
        <x:v>77</x:v>
      </x:c>
      <x:c r="E127" s="15">
        <x:v>43194.5291999653</x:v>
      </x:c>
      <x:c r="F127" t="s">
        <x:v>82</x:v>
      </x:c>
      <x:c r="G127" s="6">
        <x:v>182.975748520582</x:v>
      </x:c>
      <x:c r="H127" t="s">
        <x:v>83</x:v>
      </x:c>
      <x:c r="I127" s="6">
        <x:v>31.3790034905264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20.358</x:v>
      </x:c>
      <x:c r="R127" s="8">
        <x:v>139068.990697317</x:v>
      </x:c>
      <x:c r="S127" s="12">
        <x:v>228043.718933777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594207</x:v>
      </x:c>
      <x:c r="B128" s="1">
        <x:v>43209.4905618866</x:v>
      </x:c>
      <x:c r="C128" s="6">
        <x:v>2.10546750166667</x:v>
      </x:c>
      <x:c r="D128" s="14" t="s">
        <x:v>77</x:v>
      </x:c>
      <x:c r="E128" s="15">
        <x:v>43194.5291999653</x:v>
      </x:c>
      <x:c r="F128" t="s">
        <x:v>82</x:v>
      </x:c>
      <x:c r="G128" s="6">
        <x:v>183.092573374644</x:v>
      </x:c>
      <x:c r="H128" t="s">
        <x:v>83</x:v>
      </x:c>
      <x:c r="I128" s="6">
        <x:v>31.3646318628571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20.356</x:v>
      </x:c>
      <x:c r="R128" s="8">
        <x:v>139063.697532994</x:v>
      </x:c>
      <x:c r="S128" s="12">
        <x:v>228052.336254371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594212</x:v>
      </x:c>
      <x:c r="B129" s="1">
        <x:v>43209.4905734606</x:v>
      </x:c>
      <x:c r="C129" s="6">
        <x:v>2.12208509333333</x:v>
      </x:c>
      <x:c r="D129" s="14" t="s">
        <x:v>77</x:v>
      </x:c>
      <x:c r="E129" s="15">
        <x:v>43194.5291999653</x:v>
      </x:c>
      <x:c r="F129" t="s">
        <x:v>82</x:v>
      </x:c>
      <x:c r="G129" s="6">
        <x:v>183.174484380859</x:v>
      </x:c>
      <x:c r="H129" t="s">
        <x:v>83</x:v>
      </x:c>
      <x:c r="I129" s="6">
        <x:v>31.356255974099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20.354</x:v>
      </x:c>
      <x:c r="R129" s="8">
        <x:v>139045.037940883</x:v>
      </x:c>
      <x:c r="S129" s="12">
        <x:v>228040.896595307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594221</x:v>
      </x:c>
      <x:c r="B130" s="1">
        <x:v>43209.4905847222</x:v>
      </x:c>
      <x:c r="C130" s="6">
        <x:v>2.13833601</x:v>
      </x:c>
      <x:c r="D130" s="14" t="s">
        <x:v>77</x:v>
      </x:c>
      <x:c r="E130" s="15">
        <x:v>43194.5291999653</x:v>
      </x:c>
      <x:c r="F130" t="s">
        <x:v>82</x:v>
      </x:c>
      <x:c r="G130" s="6">
        <x:v>183.001881821218</x:v>
      </x:c>
      <x:c r="H130" t="s">
        <x:v>83</x:v>
      </x:c>
      <x:c r="I130" s="6">
        <x:v>31.3972016148018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20.35</x:v>
      </x:c>
      <x:c r="R130" s="8">
        <x:v>139038.441743543</x:v>
      </x:c>
      <x:c r="S130" s="12">
        <x:v>228039.674944231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594237</x:v>
      </x:c>
      <x:c r="B131" s="1">
        <x:v>43209.4905966435</x:v>
      </x:c>
      <x:c r="C131" s="6">
        <x:v>2.155486945</x:v>
      </x:c>
      <x:c r="D131" s="14" t="s">
        <x:v>77</x:v>
      </x:c>
      <x:c r="E131" s="15">
        <x:v>43194.5291999653</x:v>
      </x:c>
      <x:c r="F131" t="s">
        <x:v>82</x:v>
      </x:c>
      <x:c r="G131" s="6">
        <x:v>182.916457920578</x:v>
      </x:c>
      <x:c r="H131" t="s">
        <x:v>83</x:v>
      </x:c>
      <x:c r="I131" s="6">
        <x:v>31.4005158533664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20.354</x:v>
      </x:c>
      <x:c r="R131" s="8">
        <x:v>139028.688816779</x:v>
      </x:c>
      <x:c r="S131" s="12">
        <x:v>228048.059305882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594243</x:v>
      </x:c>
      <x:c r="B132" s="1">
        <x:v>43209.4906082523</x:v>
      </x:c>
      <x:c r="C132" s="6">
        <x:v>2.17223789833333</x:v>
      </x:c>
      <x:c r="D132" s="14" t="s">
        <x:v>77</x:v>
      </x:c>
      <x:c r="E132" s="15">
        <x:v>43194.5291999653</x:v>
      </x:c>
      <x:c r="F132" t="s">
        <x:v>82</x:v>
      </x:c>
      <x:c r="G132" s="6">
        <x:v>182.984408667976</x:v>
      </x:c>
      <x:c r="H132" t="s">
        <x:v>83</x:v>
      </x:c>
      <x:c r="I132" s="6">
        <x:v>31.3860236161672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20.355</x:v>
      </x:c>
      <x:c r="R132" s="8">
        <x:v>139023.122057583</x:v>
      </x:c>
      <x:c r="S132" s="12">
        <x:v>228031.929270038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594251</x:v>
      </x:c>
      <x:c r="B133" s="1">
        <x:v>43209.4906196412</x:v>
      </x:c>
      <x:c r="C133" s="6">
        <x:v>2.18860544833333</x:v>
      </x:c>
      <x:c r="D133" s="14" t="s">
        <x:v>77</x:v>
      </x:c>
      <x:c r="E133" s="15">
        <x:v>43194.5291999653</x:v>
      </x:c>
      <x:c r="F133" t="s">
        <x:v>82</x:v>
      </x:c>
      <x:c r="G133" s="6">
        <x:v>183.083250269927</x:v>
      </x:c>
      <x:c r="H133" t="s">
        <x:v>83</x:v>
      </x:c>
      <x:c r="I133" s="6">
        <x:v>31.3860838748205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20.349</x:v>
      </x:c>
      <x:c r="R133" s="8">
        <x:v>139007.316172432</x:v>
      </x:c>
      <x:c r="S133" s="12">
        <x:v>228039.871311618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594266</x:v>
      </x:c>
      <x:c r="B134" s="1">
        <x:v>43209.4906312153</x:v>
      </x:c>
      <x:c r="C134" s="6">
        <x:v>2.20528977833333</x:v>
      </x:c>
      <x:c r="D134" s="14" t="s">
        <x:v>77</x:v>
      </x:c>
      <x:c r="E134" s="15">
        <x:v>43194.5291999653</x:v>
      </x:c>
      <x:c r="F134" t="s">
        <x:v>82</x:v>
      </x:c>
      <x:c r="G134" s="6">
        <x:v>183.139330064448</x:v>
      </x:c>
      <x:c r="H134" t="s">
        <x:v>83</x:v>
      </x:c>
      <x:c r="I134" s="6">
        <x:v>31.3793047831709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20.348</x:v>
      </x:c>
      <x:c r="R134" s="8">
        <x:v>138988.508242014</x:v>
      </x:c>
      <x:c r="S134" s="12">
        <x:v>228039.41918643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594271</x:v>
      </x:c>
      <x:c r="B135" s="1">
        <x:v>43209.4906427431</x:v>
      </x:c>
      <x:c r="C135" s="6">
        <x:v>2.22189063166667</x:v>
      </x:c>
      <x:c r="D135" s="14" t="s">
        <x:v>77</x:v>
      </x:c>
      <x:c r="E135" s="15">
        <x:v>43194.5291999653</x:v>
      </x:c>
      <x:c r="F135" t="s">
        <x:v>82</x:v>
      </x:c>
      <x:c r="G135" s="6">
        <x:v>183.090257586022</x:v>
      </x:c>
      <x:c r="H135" t="s">
        <x:v>83</x:v>
      </x:c>
      <x:c r="I135" s="6">
        <x:v>31.3820465474755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20.35</x:v>
      </x:c>
      <x:c r="R135" s="8">
        <x:v>138974.348206862</x:v>
      </x:c>
      <x:c r="S135" s="12">
        <x:v>228031.921230189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594284</x:v>
      </x:c>
      <x:c r="B136" s="1">
        <x:v>43209.4906541319</x:v>
      </x:c>
      <x:c r="C136" s="6">
        <x:v>2.23829155666667</x:v>
      </x:c>
      <x:c r="D136" s="14" t="s">
        <x:v>77</x:v>
      </x:c>
      <x:c r="E136" s="15">
        <x:v>43194.5291999653</x:v>
      </x:c>
      <x:c r="F136" t="s">
        <x:v>82</x:v>
      </x:c>
      <x:c r="G136" s="6">
        <x:v>183.039210535057</x:v>
      </x:c>
      <x:c r="H136" t="s">
        <x:v>83</x:v>
      </x:c>
      <x:c r="I136" s="6">
        <x:v>31.4049750158779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20.345</x:v>
      </x:c>
      <x:c r="R136" s="8">
        <x:v>138970.145483551</x:v>
      </x:c>
      <x:c r="S136" s="12">
        <x:v>228030.375891807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594296</x:v>
      </x:c>
      <x:c r="B137" s="1">
        <x:v>43209.4906660069</x:v>
      </x:c>
      <x:c r="C137" s="6">
        <x:v>2.25539256166667</x:v>
      </x:c>
      <x:c r="D137" s="14" t="s">
        <x:v>77</x:v>
      </x:c>
      <x:c r="E137" s="15">
        <x:v>43194.5291999653</x:v>
      </x:c>
      <x:c r="F137" t="s">
        <x:v>82</x:v>
      </x:c>
      <x:c r="G137" s="6">
        <x:v>183.22262511644</x:v>
      </x:c>
      <x:c r="H137" t="s">
        <x:v>83</x:v>
      </x:c>
      <x:c r="I137" s="6">
        <x:v>31.3820465474755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20.342</x:v>
      </x:c>
      <x:c r="R137" s="8">
        <x:v>138952.906509009</x:v>
      </x:c>
      <x:c r="S137" s="12">
        <x:v>228043.461213588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594304</x:v>
      </x:c>
      <x:c r="B138" s="1">
        <x:v>43209.4906774653</x:v>
      </x:c>
      <x:c r="C138" s="6">
        <x:v>2.27189345</x:v>
      </x:c>
      <x:c r="D138" s="14" t="s">
        <x:v>77</x:v>
      </x:c>
      <x:c r="E138" s="15">
        <x:v>43194.5291999653</x:v>
      </x:c>
      <x:c r="F138" t="s">
        <x:v>82</x:v>
      </x:c>
      <x:c r="G138" s="6">
        <x:v>183.217422386807</x:v>
      </x:c>
      <x:c r="H138" t="s">
        <x:v>83</x:v>
      </x:c>
      <x:c r="I138" s="6">
        <x:v>31.3914468992598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20.339</x:v>
      </x:c>
      <x:c r="R138" s="8">
        <x:v>138938.063816201</x:v>
      </x:c>
      <x:c r="S138" s="12">
        <x:v>228031.403445652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594311</x:v>
      </x:c>
      <x:c r="B139" s="1">
        <x:v>43209.4906886921</x:v>
      </x:c>
      <x:c r="C139" s="6">
        <x:v>2.28806099166667</x:v>
      </x:c>
      <x:c r="D139" s="14" t="s">
        <x:v>77</x:v>
      </x:c>
      <x:c r="E139" s="15">
        <x:v>43194.5291999653</x:v>
      </x:c>
      <x:c r="F139" t="s">
        <x:v>82</x:v>
      </x:c>
      <x:c r="G139" s="6">
        <x:v>183.213530183731</x:v>
      </x:c>
      <x:c r="H139" t="s">
        <x:v>83</x:v>
      </x:c>
      <x:c r="I139" s="6">
        <x:v>31.3892775849704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20.34</x:v>
      </x:c>
      <x:c r="R139" s="8">
        <x:v>138924.595645959</x:v>
      </x:c>
      <x:c r="S139" s="12">
        <x:v>228038.209485092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594327</x:v>
      </x:c>
      <x:c r="B140" s="1">
        <x:v>43209.4907006597</x:v>
      </x:c>
      <x:c r="C140" s="6">
        <x:v>2.30526194833333</x:v>
      </x:c>
      <x:c r="D140" s="14" t="s">
        <x:v>77</x:v>
      </x:c>
      <x:c r="E140" s="15">
        <x:v>43194.5291999653</x:v>
      </x:c>
      <x:c r="F140" t="s">
        <x:v>82</x:v>
      </x:c>
      <x:c r="G140" s="6">
        <x:v>183.239029585556</x:v>
      </x:c>
      <x:c r="H140" t="s">
        <x:v>83</x:v>
      </x:c>
      <x:c r="I140" s="6">
        <x:v>31.3849088312854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20.34</x:v>
      </x:c>
      <x:c r="R140" s="8">
        <x:v>138923.944746271</x:v>
      </x:c>
      <x:c r="S140" s="12">
        <x:v>228043.706532379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594332</x:v>
      </x:c>
      <x:c r="B141" s="1">
        <x:v>43209.4907122338</x:v>
      </x:c>
      <x:c r="C141" s="6">
        <x:v>2.32192960833333</x:v>
      </x:c>
      <x:c r="D141" s="14" t="s">
        <x:v>77</x:v>
      </x:c>
      <x:c r="E141" s="15">
        <x:v>43194.5291999653</x:v>
      </x:c>
      <x:c r="F141" t="s">
        <x:v>82</x:v>
      </x:c>
      <x:c r="G141" s="6">
        <x:v>183.150788725563</x:v>
      </x:c>
      <x:c r="H141" t="s">
        <x:v>83</x:v>
      </x:c>
      <x:c r="I141" s="6">
        <x:v>31.4056981238709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20.338</x:v>
      </x:c>
      <x:c r="R141" s="8">
        <x:v>138909.911250872</x:v>
      </x:c>
      <x:c r="S141" s="12">
        <x:v>228034.690584172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594342</x:v>
      </x:c>
      <x:c r="B142" s="1">
        <x:v>43209.4907235764</x:v>
      </x:c>
      <x:c r="C142" s="6">
        <x:v>2.33829717</x:v>
      </x:c>
      <x:c r="D142" s="14" t="s">
        <x:v>77</x:v>
      </x:c>
      <x:c r="E142" s="15">
        <x:v>43194.5291999653</x:v>
      </x:c>
      <x:c r="F142" t="s">
        <x:v>82</x:v>
      </x:c>
      <x:c r="G142" s="6">
        <x:v>183.20946200319</x:v>
      </x:c>
      <x:c r="H142" t="s">
        <x:v>83</x:v>
      </x:c>
      <x:c r="I142" s="6">
        <x:v>31.3871384014205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20.341</x:v>
      </x:c>
      <x:c r="R142" s="8">
        <x:v>138911.903870866</x:v>
      </x:c>
      <x:c r="S142" s="12">
        <x:v>228038.169093613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594351</x:v>
      </x:c>
      <x:c r="B143" s="1">
        <x:v>43209.4907350347</x:v>
      </x:c>
      <x:c r="C143" s="6">
        <x:v>2.354764765</x:v>
      </x:c>
      <x:c r="D143" s="14" t="s">
        <x:v>77</x:v>
      </x:c>
      <x:c r="E143" s="15">
        <x:v>43194.5291999653</x:v>
      </x:c>
      <x:c r="F143" t="s">
        <x:v>82</x:v>
      </x:c>
      <x:c r="G143" s="6">
        <x:v>183.306035043414</x:v>
      </x:c>
      <x:c r="H143" t="s">
        <x:v>83</x:v>
      </x:c>
      <x:c r="I143" s="6">
        <x:v>31.3734295814961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20.34</x:v>
      </x:c>
      <x:c r="R143" s="8">
        <x:v>138901.757505475</x:v>
      </x:c>
      <x:c r="S143" s="12">
        <x:v>228035.683766273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594362</x:v>
      </x:c>
      <x:c r="B144" s="1">
        <x:v>43209.490746956</x:v>
      </x:c>
      <x:c r="C144" s="6">
        <x:v>2.37191572333333</x:v>
      </x:c>
      <x:c r="D144" s="14" t="s">
        <x:v>77</x:v>
      </x:c>
      <x:c r="E144" s="15">
        <x:v>43194.5291999653</x:v>
      </x:c>
      <x:c r="F144" t="s">
        <x:v>82</x:v>
      </x:c>
      <x:c r="G144" s="6">
        <x:v>183.329927944627</x:v>
      </x:c>
      <x:c r="H144" t="s">
        <x:v>83</x:v>
      </x:c>
      <x:c r="I144" s="6">
        <x:v>31.3835228830308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20.335</x:v>
      </x:c>
      <x:c r="R144" s="8">
        <x:v>138893.343419977</x:v>
      </x:c>
      <x:c r="S144" s="12">
        <x:v>228038.154448329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594372</x:v>
      </x:c>
      <x:c r="B145" s="1">
        <x:v>43209.4907584491</x:v>
      </x:c>
      <x:c r="C145" s="6">
        <x:v>2.388483315</x:v>
      </x:c>
      <x:c r="D145" s="14" t="s">
        <x:v>77</x:v>
      </x:c>
      <x:c r="E145" s="15">
        <x:v>43194.5291999653</x:v>
      </x:c>
      <x:c r="F145" t="s">
        <x:v>82</x:v>
      </x:c>
      <x:c r="G145" s="6">
        <x:v>183.280790978314</x:v>
      </x:c>
      <x:c r="H145" t="s">
        <x:v>83</x:v>
      </x:c>
      <x:c r="I145" s="6">
        <x:v>31.3862646507855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20.337</x:v>
      </x:c>
      <x:c r="R145" s="8">
        <x:v>138881.732719184</x:v>
      </x:c>
      <x:c r="S145" s="12">
        <x:v>228022.178362397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594385</x:v>
      </x:c>
      <x:c r="B146" s="1">
        <x:v>43209.4907699074</x:v>
      </x:c>
      <x:c r="C146" s="6">
        <x:v>2.40501755666667</x:v>
      </x:c>
      <x:c r="D146" s="14" t="s">
        <x:v>77</x:v>
      </x:c>
      <x:c r="E146" s="15">
        <x:v>43194.5291999653</x:v>
      </x:c>
      <x:c r="F146" t="s">
        <x:v>82</x:v>
      </x:c>
      <x:c r="G146" s="6">
        <x:v>183.372391703953</x:v>
      </x:c>
      <x:c r="H146" t="s">
        <x:v>83</x:v>
      </x:c>
      <x:c r="I146" s="6">
        <x:v>31.3819260303162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20.333</x:v>
      </x:c>
      <x:c r="R146" s="8">
        <x:v>138869.753766177</x:v>
      </x:c>
      <x:c r="S146" s="12">
        <x:v>228028.084286243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594396</x:v>
      </x:c>
      <x:c r="B147" s="1">
        <x:v>43209.4907818634</x:v>
      </x:c>
      <x:c r="C147" s="6">
        <x:v>2.42223518333333</x:v>
      </x:c>
      <x:c r="D147" s="14" t="s">
        <x:v>77</x:v>
      </x:c>
      <x:c r="E147" s="15">
        <x:v>43194.5291999653</x:v>
      </x:c>
      <x:c r="F147" t="s">
        <x:v>82</x:v>
      </x:c>
      <x:c r="G147" s="6">
        <x:v>183.402307887445</x:v>
      </x:c>
      <x:c r="H147" t="s">
        <x:v>83</x:v>
      </x:c>
      <x:c r="I147" s="6">
        <x:v>31.3768040550453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20.333</x:v>
      </x:c>
      <x:c r="R147" s="8">
        <x:v>138861.663862244</x:v>
      </x:c>
      <x:c r="S147" s="12">
        <x:v>228038.484840318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594400</x:v>
      </x:c>
      <x:c r="B148" s="1">
        <x:v>43209.4907935185</x:v>
      </x:c>
      <x:c r="C148" s="6">
        <x:v>2.43898609166667</x:v>
      </x:c>
      <x:c r="D148" s="14" t="s">
        <x:v>77</x:v>
      </x:c>
      <x:c r="E148" s="15">
        <x:v>43194.5291999653</x:v>
      </x:c>
      <x:c r="F148" t="s">
        <x:v>82</x:v>
      </x:c>
      <x:c r="G148" s="6">
        <x:v>183.433908150281</x:v>
      </x:c>
      <x:c r="H148" t="s">
        <x:v>83</x:v>
      </x:c>
      <x:c r="I148" s="6">
        <x:v>31.3799073685395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20.33</x:v>
      </x:c>
      <x:c r="R148" s="8">
        <x:v>138843.412609348</x:v>
      </x:c>
      <x:c r="S148" s="12">
        <x:v>228027.974248769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594415</x:v>
      </x:c>
      <x:c r="B149" s="1">
        <x:v>43209.4908049421</x:v>
      </x:c>
      <x:c r="C149" s="6">
        <x:v>2.45543703833333</x:v>
      </x:c>
      <x:c r="D149" s="14" t="s">
        <x:v>77</x:v>
      </x:c>
      <x:c r="E149" s="15">
        <x:v>43194.5291999653</x:v>
      </x:c>
      <x:c r="F149" t="s">
        <x:v>82</x:v>
      </x:c>
      <x:c r="G149" s="6">
        <x:v>183.377460842551</x:v>
      </x:c>
      <x:c r="H149" t="s">
        <x:v>83</x:v>
      </x:c>
      <x:c r="I149" s="6">
        <x:v>31.3952432026449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20.328</x:v>
      </x:c>
      <x:c r="R149" s="8">
        <x:v>138829.837182957</x:v>
      </x:c>
      <x:c r="S149" s="12">
        <x:v>228037.368066659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594423</x:v>
      </x:c>
      <x:c r="B150" s="1">
        <x:v>43209.4908162037</x:v>
      </x:c>
      <x:c r="C150" s="6">
        <x:v>2.47167125</x:v>
      </x:c>
      <x:c r="D150" s="14" t="s">
        <x:v>77</x:v>
      </x:c>
      <x:c r="E150" s="15">
        <x:v>43194.5291999653</x:v>
      </x:c>
      <x:c r="F150" t="s">
        <x:v>82</x:v>
      </x:c>
      <x:c r="G150" s="6">
        <x:v>183.411993618181</x:v>
      </x:c>
      <x:c r="H150" t="s">
        <x:v>83</x:v>
      </x:c>
      <x:c r="I150" s="6">
        <x:v>31.3921700043356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20.327</x:v>
      </x:c>
      <x:c r="R150" s="8">
        <x:v>138810.335381294</x:v>
      </x:c>
      <x:c r="S150" s="12">
        <x:v>228033.588213087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594433</x:v>
      </x:c>
      <x:c r="B151" s="1">
        <x:v>43209.4908283565</x:v>
      </x:c>
      <x:c r="C151" s="6">
        <x:v>2.489188895</x:v>
      </x:c>
      <x:c r="D151" s="14" t="s">
        <x:v>77</x:v>
      </x:c>
      <x:c r="E151" s="15">
        <x:v>43194.5291999653</x:v>
      </x:c>
      <x:c r="F151" t="s">
        <x:v>82</x:v>
      </x:c>
      <x:c r="G151" s="6">
        <x:v>183.398909216027</x:v>
      </x:c>
      <x:c r="H151" t="s">
        <x:v>83</x:v>
      </x:c>
      <x:c r="I151" s="6">
        <x:v>31.3887352566176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20.329</x:v>
      </x:c>
      <x:c r="R151" s="8">
        <x:v>138811.338887013</x:v>
      </x:c>
      <x:c r="S151" s="12">
        <x:v>228034.323801861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594443</x:v>
      </x:c>
      <x:c r="B152" s="1">
        <x:v>43209.4908394329</x:v>
      </x:c>
      <x:c r="C152" s="6">
        <x:v>2.5051231</x:v>
      </x:c>
      <x:c r="D152" s="14" t="s">
        <x:v>77</x:v>
      </x:c>
      <x:c r="E152" s="15">
        <x:v>43194.5291999653</x:v>
      </x:c>
      <x:c r="F152" t="s">
        <x:v>82</x:v>
      </x:c>
      <x:c r="G152" s="6">
        <x:v>183.457976991266</x:v>
      </x:c>
      <x:c r="H152" t="s">
        <x:v>83</x:v>
      </x:c>
      <x:c r="I152" s="6">
        <x:v>31.3871384014205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20.326</x:v>
      </x:c>
      <x:c r="R152" s="8">
        <x:v>138793.730813736</x:v>
      </x:c>
      <x:c r="S152" s="12">
        <x:v>228020.109734935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594453</x:v>
      </x:c>
      <x:c r="B153" s="1">
        <x:v>43209.4908511227</x:v>
      </x:c>
      <x:c r="C153" s="6">
        <x:v>2.52197411</x:v>
      </x:c>
      <x:c r="D153" s="14" t="s">
        <x:v>77</x:v>
      </x:c>
      <x:c r="E153" s="15">
        <x:v>43194.5291999653</x:v>
      </x:c>
      <x:c r="F153" t="s">
        <x:v>82</x:v>
      </x:c>
      <x:c r="G153" s="6">
        <x:v>183.471566683244</x:v>
      </x:c>
      <x:c r="H153" t="s">
        <x:v>83</x:v>
      </x:c>
      <x:c r="I153" s="6">
        <x:v>31.3876506001743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20.325</x:v>
      </x:c>
      <x:c r="R153" s="8">
        <x:v>138784.024846204</x:v>
      </x:c>
      <x:c r="S153" s="12">
        <x:v>228037.262678632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594469</x:v>
      </x:c>
      <x:c r="B154" s="1">
        <x:v>43209.4908628819</x:v>
      </x:c>
      <x:c r="C154" s="6">
        <x:v>2.538875025</x:v>
      </x:c>
      <x:c r="D154" s="14" t="s">
        <x:v>77</x:v>
      </x:c>
      <x:c r="E154" s="15">
        <x:v>43194.5291999653</x:v>
      </x:c>
      <x:c r="F154" t="s">
        <x:v>82</x:v>
      </x:c>
      <x:c r="G154" s="6">
        <x:v>183.354022833146</x:v>
      </x:c>
      <x:c r="H154" t="s">
        <x:v>83</x:v>
      </x:c>
      <x:c r="I154" s="6">
        <x:v>31.3964182498016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20.329</x:v>
      </x:c>
      <x:c r="R154" s="8">
        <x:v>138755.482560176</x:v>
      </x:c>
      <x:c r="S154" s="12">
        <x:v>228016.550042119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594471</x:v>
      </x:c>
      <x:c r="B155" s="1">
        <x:v>43209.4908741898</x:v>
      </x:c>
      <x:c r="C155" s="6">
        <x:v>2.55515925833333</x:v>
      </x:c>
      <x:c r="D155" s="14" t="s">
        <x:v>77</x:v>
      </x:c>
      <x:c r="E155" s="15">
        <x:v>43194.5291999653</x:v>
      </x:c>
      <x:c r="F155" t="s">
        <x:v>82</x:v>
      </x:c>
      <x:c r="G155" s="6">
        <x:v>183.448850849126</x:v>
      </x:c>
      <x:c r="H155" t="s">
        <x:v>83</x:v>
      </x:c>
      <x:c r="I155" s="6">
        <x:v>31.3915372873857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20.325</x:v>
      </x:c>
      <x:c r="R155" s="8">
        <x:v>138744.043574712</x:v>
      </x:c>
      <x:c r="S155" s="12">
        <x:v>228009.484817398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594486</x:v>
      </x:c>
      <x:c r="B156" s="1">
        <x:v>43209.4908859606</x:v>
      </x:c>
      <x:c r="C156" s="6">
        <x:v>2.57212689166667</x:v>
      </x:c>
      <x:c r="D156" s="14" t="s">
        <x:v>77</x:v>
      </x:c>
      <x:c r="E156" s="15">
        <x:v>43194.5291999653</x:v>
      </x:c>
      <x:c r="F156" t="s">
        <x:v>82</x:v>
      </x:c>
      <x:c r="G156" s="6">
        <x:v>183.556556503132</x:v>
      </x:c>
      <x:c r="H156" t="s">
        <x:v>83</x:v>
      </x:c>
      <x:c r="I156" s="6">
        <x:v>31.3816247374366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20.322</x:v>
      </x:c>
      <x:c r="R156" s="8">
        <x:v>138740.602978272</x:v>
      </x:c>
      <x:c r="S156" s="12">
        <x:v>228019.895656175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594490</x:v>
      </x:c>
      <x:c r="B157" s="1">
        <x:v>43209.4908972569</x:v>
      </x:c>
      <x:c r="C157" s="6">
        <x:v>2.58839447666667</x:v>
      </x:c>
      <x:c r="D157" s="14" t="s">
        <x:v>77</x:v>
      </x:c>
      <x:c r="E157" s="15">
        <x:v>43194.5291999653</x:v>
      </x:c>
      <x:c r="F157" t="s">
        <x:v>82</x:v>
      </x:c>
      <x:c r="G157" s="6">
        <x:v>183.630029898526</x:v>
      </x:c>
      <x:c r="H157" t="s">
        <x:v>83</x:v>
      </x:c>
      <x:c r="I157" s="6">
        <x:v>31.3832517193082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20.317</x:v>
      </x:c>
      <x:c r="R157" s="8">
        <x:v>138724.651869721</x:v>
      </x:c>
      <x:c r="S157" s="12">
        <x:v>228017.409415208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594501</x:v>
      </x:c>
      <x:c r="B158" s="1">
        <x:v>43209.4909090625</x:v>
      </x:c>
      <x:c r="C158" s="6">
        <x:v>2.60539539166667</x:v>
      </x:c>
      <x:c r="D158" s="14" t="s">
        <x:v>77</x:v>
      </x:c>
      <x:c r="E158" s="15">
        <x:v>43194.5291999653</x:v>
      </x:c>
      <x:c r="F158" t="s">
        <x:v>82</x:v>
      </x:c>
      <x:c r="G158" s="6">
        <x:v>183.54890641115</x:v>
      </x:c>
      <x:c r="H158" t="s">
        <x:v>83</x:v>
      </x:c>
      <x:c r="I158" s="6">
        <x:v>31.3914468992598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20.319</x:v>
      </x:c>
      <x:c r="R158" s="8">
        <x:v>138731.528428395</x:v>
      </x:c>
      <x:c r="S158" s="12">
        <x:v>228021.056522964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594518</x:v>
      </x:c>
      <x:c r="B159" s="1">
        <x:v>43209.4909203356</x:v>
      </x:c>
      <x:c r="C159" s="6">
        <x:v>2.62161299</x:v>
      </x:c>
      <x:c r="D159" s="14" t="s">
        <x:v>77</x:v>
      </x:c>
      <x:c r="E159" s="15">
        <x:v>43194.5291999653</x:v>
      </x:c>
      <x:c r="F159" t="s">
        <x:v>82</x:v>
      </x:c>
      <x:c r="G159" s="6">
        <x:v>183.638627290593</x:v>
      </x:c>
      <x:c r="H159" t="s">
        <x:v>83</x:v>
      </x:c>
      <x:c r="I159" s="6">
        <x:v>31.3789432320009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20.318</x:v>
      </x:c>
      <x:c r="R159" s="8">
        <x:v>138719.791585466</x:v>
      </x:c>
      <x:c r="S159" s="12">
        <x:v>228013.336635047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594520</x:v>
      </x:c>
      <x:c r="B160" s="1">
        <x:v>43209.4909322569</x:v>
      </x:c>
      <x:c r="C160" s="6">
        <x:v>2.63878063</x:v>
      </x:c>
      <x:c r="D160" s="14" t="s">
        <x:v>77</x:v>
      </x:c>
      <x:c r="E160" s="15">
        <x:v>43194.5291999653</x:v>
      </x:c>
      <x:c r="F160" t="s">
        <x:v>82</x:v>
      </x:c>
      <x:c r="G160" s="6">
        <x:v>183.685699879914</x:v>
      </x:c>
      <x:c r="H160" t="s">
        <x:v>83</x:v>
      </x:c>
      <x:c r="I160" s="6">
        <x:v>31.3850896071876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20.313</x:v>
      </x:c>
      <x:c r="R160" s="8">
        <x:v>138705.523768356</x:v>
      </x:c>
      <x:c r="S160" s="12">
        <x:v>228017.055007423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594536</x:v>
      </x:c>
      <x:c r="B161" s="1">
        <x:v>43209.4909446412</x:v>
      </x:c>
      <x:c r="C161" s="6">
        <x:v>2.65664827</x:v>
      </x:c>
      <x:c r="D161" s="14" t="s">
        <x:v>77</x:v>
      </x:c>
      <x:c r="E161" s="15">
        <x:v>43194.5291999653</x:v>
      </x:c>
      <x:c r="F161" t="s">
        <x:v>82</x:v>
      </x:c>
      <x:c r="G161" s="6">
        <x:v>183.67769097354</x:v>
      </x:c>
      <x:c r="H161" t="s">
        <x:v>83</x:v>
      </x:c>
      <x:c r="I161" s="6">
        <x:v>31.3807811175175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20.315</x:v>
      </x:c>
      <x:c r="R161" s="8">
        <x:v>138699.004633454</x:v>
      </x:c>
      <x:c r="S161" s="12">
        <x:v>228024.930513139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594545</x:v>
      </x:c>
      <x:c r="B162" s="1">
        <x:v>43209.4909553588</x:v>
      </x:c>
      <x:c r="C162" s="6">
        <x:v>2.67203243833333</x:v>
      </x:c>
      <x:c r="D162" s="14" t="s">
        <x:v>77</x:v>
      </x:c>
      <x:c r="E162" s="15">
        <x:v>43194.5291999653</x:v>
      </x:c>
      <x:c r="F162" t="s">
        <x:v>82</x:v>
      </x:c>
      <x:c r="G162" s="6">
        <x:v>183.694651687705</x:v>
      </x:c>
      <x:c r="H162" t="s">
        <x:v>83</x:v>
      </x:c>
      <x:c r="I162" s="6">
        <x:v>31.3807208589606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20.314</x:v>
      </x:c>
      <x:c r="R162" s="8">
        <x:v>138682.102910443</x:v>
      </x:c>
      <x:c r="S162" s="12">
        <x:v>228004.818084765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594554</x:v>
      </x:c>
      <x:c r="B163" s="1">
        <x:v>43209.4909668981</x:v>
      </x:c>
      <x:c r="C163" s="6">
        <x:v>2.68865001833333</x:v>
      </x:c>
      <x:c r="D163" s="14" t="s">
        <x:v>77</x:v>
      </x:c>
      <x:c r="E163" s="15">
        <x:v>43194.5291999653</x:v>
      </x:c>
      <x:c r="F163" t="s">
        <x:v>82</x:v>
      </x:c>
      <x:c r="G163" s="6">
        <x:v>183.746115335615</x:v>
      </x:c>
      <x:c r="H163" t="s">
        <x:v>83</x:v>
      </x:c>
      <x:c r="I163" s="6">
        <x:v>31.3832818486098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20.31</x:v>
      </x:c>
      <x:c r="R163" s="8">
        <x:v>138671.109427876</x:v>
      </x:c>
      <x:c r="S163" s="12">
        <x:v>228007.325662809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594563</x:v>
      </x:c>
      <x:c r="B164" s="1">
        <x:v>43209.4909787384</x:v>
      </x:c>
      <x:c r="C164" s="6">
        <x:v>2.70570100166667</x:v>
      </x:c>
      <x:c r="D164" s="14" t="s">
        <x:v>77</x:v>
      </x:c>
      <x:c r="E164" s="15">
        <x:v>43194.5291999653</x:v>
      </x:c>
      <x:c r="F164" t="s">
        <x:v>82</x:v>
      </x:c>
      <x:c r="G164" s="6">
        <x:v>183.650407499012</x:v>
      </x:c>
      <x:c r="H164" t="s">
        <x:v>83</x:v>
      </x:c>
      <x:c r="I164" s="6">
        <x:v>31.3882833163898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20.314</x:v>
      </x:c>
      <x:c r="R164" s="8">
        <x:v>138659.755856949</x:v>
      </x:c>
      <x:c r="S164" s="12">
        <x:v>228015.534012773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594573</x:v>
      </x:c>
      <x:c r="B165" s="1">
        <x:v>43209.4909897338</x:v>
      </x:c>
      <x:c r="C165" s="6">
        <x:v>2.72153518333333</x:v>
      </x:c>
      <x:c r="D165" s="14" t="s">
        <x:v>77</x:v>
      </x:c>
      <x:c r="E165" s="15">
        <x:v>43194.5291999653</x:v>
      </x:c>
      <x:c r="F165" t="s">
        <x:v>82</x:v>
      </x:c>
      <x:c r="G165" s="6">
        <x:v>183.776093042662</x:v>
      </x:c>
      <x:c r="H165" t="s">
        <x:v>83</x:v>
      </x:c>
      <x:c r="I165" s="6">
        <x:v>31.3781598712671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20.31</x:v>
      </x:c>
      <x:c r="R165" s="8">
        <x:v>138643.498168505</x:v>
      </x:c>
      <x:c r="S165" s="12">
        <x:v>228012.352242698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594583</x:v>
      </x:c>
      <x:c r="B166" s="1">
        <x:v>43209.4910016204</x:v>
      </x:c>
      <x:c r="C166" s="6">
        <x:v>2.73866953</x:v>
      </x:c>
      <x:c r="D166" s="14" t="s">
        <x:v>77</x:v>
      </x:c>
      <x:c r="E166" s="15">
        <x:v>43194.5291999653</x:v>
      </x:c>
      <x:c r="F166" t="s">
        <x:v>82</x:v>
      </x:c>
      <x:c r="G166" s="6">
        <x:v>183.7875047791</x:v>
      </x:c>
      <x:c r="H166" t="s">
        <x:v>83</x:v>
      </x:c>
      <x:c r="I166" s="6">
        <x:v>31.3847280553937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20.307</x:v>
      </x:c>
      <x:c r="R166" s="8">
        <x:v>138637.097070869</x:v>
      </x:c>
      <x:c r="S166" s="12">
        <x:v>228010.511515298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594590</x:v>
      </x:c>
      <x:c r="B167" s="1">
        <x:v>43209.4910131944</x:v>
      </x:c>
      <x:c r="C167" s="6">
        <x:v>2.755353745</x:v>
      </x:c>
      <x:c r="D167" s="14" t="s">
        <x:v>77</x:v>
      </x:c>
      <x:c r="E167" s="15">
        <x:v>43194.5291999653</x:v>
      </x:c>
      <x:c r="F167" t="s">
        <x:v>82</x:v>
      </x:c>
      <x:c r="G167" s="6">
        <x:v>183.62562144517</x:v>
      </x:c>
      <x:c r="H167" t="s">
        <x:v>83</x:v>
      </x:c>
      <x:c r="I167" s="6">
        <x:v>31.3981958860272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20.312</x:v>
      </x:c>
      <x:c r="R167" s="8">
        <x:v>138617.337338834</x:v>
      </x:c>
      <x:c r="S167" s="12">
        <x:v>228004.117909901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594605</x:v>
      </x:c>
      <x:c r="B168" s="1">
        <x:v>43209.491024456</x:v>
      </x:c>
      <x:c r="C168" s="6">
        <x:v>2.77153799166667</x:v>
      </x:c>
      <x:c r="D168" s="14" t="s">
        <x:v>77</x:v>
      </x:c>
      <x:c r="E168" s="15">
        <x:v>43194.5291999653</x:v>
      </x:c>
      <x:c r="F168" t="s">
        <x:v>82</x:v>
      </x:c>
      <x:c r="G168" s="6">
        <x:v>183.695790882689</x:v>
      </x:c>
      <x:c r="H168" t="s">
        <x:v>83</x:v>
      </x:c>
      <x:c r="I168" s="6">
        <x:v>31.4003953355432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20.307</x:v>
      </x:c>
      <x:c r="R168" s="8">
        <x:v>138610.116992612</x:v>
      </x:c>
      <x:c r="S168" s="12">
        <x:v>228007.054694186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594615</x:v>
      </x:c>
      <x:c r="B169" s="1">
        <x:v>43209.4910364236</x:v>
      </x:c>
      <x:c r="C169" s="6">
        <x:v>2.78877227833333</x:v>
      </x:c>
      <x:c r="D169" s="14" t="s">
        <x:v>77</x:v>
      </x:c>
      <x:c r="E169" s="15">
        <x:v>43194.5291999653</x:v>
      </x:c>
      <x:c r="F169" t="s">
        <x:v>82</x:v>
      </x:c>
      <x:c r="G169" s="6">
        <x:v>183.680590086543</x:v>
      </x:c>
      <x:c r="H169" t="s">
        <x:v>83</x:v>
      </x:c>
      <x:c r="I169" s="6">
        <x:v>31.4001542999094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20.308</x:v>
      </x:c>
      <x:c r="R169" s="8">
        <x:v>138611.029631375</x:v>
      </x:c>
      <x:c r="S169" s="12">
        <x:v>228004.04193328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594627</x:v>
      </x:c>
      <x:c r="B170" s="1">
        <x:v>43209.4910479977</x:v>
      </x:c>
      <x:c r="C170" s="6">
        <x:v>2.80547323166667</x:v>
      </x:c>
      <x:c r="D170" s="14" t="s">
        <x:v>77</x:v>
      </x:c>
      <x:c r="E170" s="15">
        <x:v>43194.5291999653</x:v>
      </x:c>
      <x:c r="F170" t="s">
        <x:v>82</x:v>
      </x:c>
      <x:c r="G170" s="6">
        <x:v>183.761439281967</x:v>
      </x:c>
      <x:c r="H170" t="s">
        <x:v>83</x:v>
      </x:c>
      <x:c r="I170" s="6">
        <x:v>31.3920193574322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20.306</x:v>
      </x:c>
      <x:c r="R170" s="8">
        <x:v>138596.187353404</x:v>
      </x:c>
      <x:c r="S170" s="12">
        <x:v>228003.129246787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594638</x:v>
      </x:c>
      <x:c r="B171" s="1">
        <x:v>43209.4910594907</x:v>
      </x:c>
      <x:c r="C171" s="6">
        <x:v>2.82200749666667</x:v>
      </x:c>
      <x:c r="D171" s="14" t="s">
        <x:v>77</x:v>
      </x:c>
      <x:c r="E171" s="15">
        <x:v>43194.5291999653</x:v>
      </x:c>
      <x:c r="F171" t="s">
        <x:v>82</x:v>
      </x:c>
      <x:c r="G171" s="6">
        <x:v>183.805578827746</x:v>
      </x:c>
      <x:c r="H171" t="s">
        <x:v>83</x:v>
      </x:c>
      <x:c r="I171" s="6">
        <x:v>31.3873191774424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20.305</x:v>
      </x:c>
      <x:c r="R171" s="8">
        <x:v>138593.674899769</x:v>
      </x:c>
      <x:c r="S171" s="12">
        <x:v>228008.896110404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594648</x:v>
      </x:c>
      <x:c r="B172" s="1">
        <x:v>43209.4910709838</x:v>
      </x:c>
      <x:c r="C172" s="6">
        <x:v>2.838541725</x:v>
      </x:c>
      <x:c r="D172" s="14" t="s">
        <x:v>77</x:v>
      </x:c>
      <x:c r="E172" s="15">
        <x:v>43194.5291999653</x:v>
      </x:c>
      <x:c r="F172" t="s">
        <x:v>82</x:v>
      </x:c>
      <x:c r="G172" s="6">
        <x:v>183.863398376315</x:v>
      </x:c>
      <x:c r="H172" t="s">
        <x:v>83</x:v>
      </x:c>
      <x:c r="I172" s="6">
        <x:v>31.3859633575162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20.302</x:v>
      </x:c>
      <x:c r="R172" s="8">
        <x:v>138571.964771405</x:v>
      </x:c>
      <x:c r="S172" s="12">
        <x:v>228002.909918425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594654</x:v>
      </x:c>
      <x:c r="B173" s="1">
        <x:v>43209.4910823264</x:v>
      </x:c>
      <x:c r="C173" s="6">
        <x:v>2.85487596833333</x:v>
      </x:c>
      <x:c r="D173" s="14" t="s">
        <x:v>77</x:v>
      </x:c>
      <x:c r="E173" s="15">
        <x:v>43194.5291999653</x:v>
      </x:c>
      <x:c r="F173" t="s">
        <x:v>82</x:v>
      </x:c>
      <x:c r="G173" s="6">
        <x:v>183.794228849324</x:v>
      </x:c>
      <x:c r="H173" t="s">
        <x:v>83</x:v>
      </x:c>
      <x:c r="I173" s="6">
        <x:v>31.3977740739565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20.302</x:v>
      </x:c>
      <x:c r="R173" s="8">
        <x:v>138564.39544457</x:v>
      </x:c>
      <x:c r="S173" s="12">
        <x:v>228003.407617462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594660</x:v>
      </x:c>
      <x:c r="B174" s="1">
        <x:v>43209.4910940972</x:v>
      </x:c>
      <x:c r="C174" s="6">
        <x:v>2.87184362333333</x:v>
      </x:c>
      <x:c r="D174" s="14" t="s">
        <x:v>77</x:v>
      </x:c>
      <x:c r="E174" s="15">
        <x:v>43194.5291999653</x:v>
      </x:c>
      <x:c r="F174" t="s">
        <x:v>82</x:v>
      </x:c>
      <x:c r="G174" s="6">
        <x:v>183.821518049819</x:v>
      </x:c>
      <x:c r="H174" t="s">
        <x:v>83</x:v>
      </x:c>
      <x:c r="I174" s="6">
        <x:v>31.4016306434387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20.299</x:v>
      </x:c>
      <x:c r="R174" s="8">
        <x:v>138551.086033801</x:v>
      </x:c>
      <x:c r="S174" s="12">
        <x:v>228002.594737663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594672</x:v>
      </x:c>
      <x:c r="B175" s="1">
        <x:v>43209.4911058218</x:v>
      </x:c>
      <x:c r="C175" s="6">
        <x:v>2.88872785833333</x:v>
      </x:c>
      <x:c r="D175" s="14" t="s">
        <x:v>77</x:v>
      </x:c>
      <x:c r="E175" s="15">
        <x:v>43194.5291999653</x:v>
      </x:c>
      <x:c r="F175" t="s">
        <x:v>82</x:v>
      </x:c>
      <x:c r="G175" s="6">
        <x:v>183.94162152388</x:v>
      </x:c>
      <x:c r="H175" t="s">
        <x:v>83</x:v>
      </x:c>
      <x:c r="I175" s="6">
        <x:v>31.375448239372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20.301</x:v>
      </x:c>
      <x:c r="R175" s="8">
        <x:v>138548.42073534</x:v>
      </x:c>
      <x:c r="S175" s="12">
        <x:v>227996.580348708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594682</x:v>
      </x:c>
      <x:c r="B176" s="1">
        <x:v>43209.4911174421</x:v>
      </x:c>
      <x:c r="C176" s="6">
        <x:v>2.90547882333333</x:v>
      </x:c>
      <x:c r="D176" s="14" t="s">
        <x:v>77</x:v>
      </x:c>
      <x:c r="E176" s="15">
        <x:v>43194.5291999653</x:v>
      </x:c>
      <x:c r="F176" t="s">
        <x:v>82</x:v>
      </x:c>
      <x:c r="G176" s="6">
        <x:v>183.948691158572</x:v>
      </x:c>
      <x:c r="H176" t="s">
        <x:v>83</x:v>
      </x:c>
      <x:c r="I176" s="6">
        <x:v>31.3856018056281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20.297</x:v>
      </x:c>
      <x:c r="R176" s="8">
        <x:v>138533.152411836</x:v>
      </x:c>
      <x:c r="S176" s="12">
        <x:v>228003.409580207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594695</x:v>
      </x:c>
      <x:c r="B177" s="1">
        <x:v>43209.4911296643</x:v>
      </x:c>
      <x:c r="C177" s="6">
        <x:v>2.92304642166667</x:v>
      </x:c>
      <x:c r="D177" s="14" t="s">
        <x:v>77</x:v>
      </x:c>
      <x:c r="E177" s="15">
        <x:v>43194.5291999653</x:v>
      </x:c>
      <x:c r="F177" t="s">
        <x:v>82</x:v>
      </x:c>
      <x:c r="G177" s="6">
        <x:v>183.907868768584</x:v>
      </x:c>
      <x:c r="H177" t="s">
        <x:v>83</x:v>
      </x:c>
      <x:c r="I177" s="6">
        <x:v>31.3897295253314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20.298</x:v>
      </x:c>
      <x:c r="R177" s="8">
        <x:v>138525.325167364</x:v>
      </x:c>
      <x:c r="S177" s="12">
        <x:v>227999.416113931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594701</x:v>
      </x:c>
      <x:c r="B178" s="1">
        <x:v>43209.4911403588</x:v>
      </x:c>
      <x:c r="C178" s="6">
        <x:v>2.93848062333333</x:v>
      </x:c>
      <x:c r="D178" s="14" t="s">
        <x:v>77</x:v>
      </x:c>
      <x:c r="E178" s="15">
        <x:v>43194.5291999653</x:v>
      </x:c>
      <x:c r="F178" t="s">
        <x:v>82</x:v>
      </x:c>
      <x:c r="G178" s="6">
        <x:v>183.938716132298</x:v>
      </x:c>
      <x:c r="H178" t="s">
        <x:v>83</x:v>
      </x:c>
      <x:c r="I178" s="6">
        <x:v>31.3929834977312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20.295</x:v>
      </x:c>
      <x:c r="R178" s="8">
        <x:v>138512.324939923</x:v>
      </x:c>
      <x:c r="S178" s="12">
        <x:v>227999.852477074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594710</x:v>
      </x:c>
      <x:c r="B179" s="1">
        <x:v>43209.4911519676</x:v>
      </x:c>
      <x:c r="C179" s="6">
        <x:v>2.95518157833333</x:v>
      </x:c>
      <x:c r="D179" s="14" t="s">
        <x:v>77</x:v>
      </x:c>
      <x:c r="E179" s="15">
        <x:v>43194.5291999653</x:v>
      </x:c>
      <x:c r="F179" t="s">
        <x:v>82</x:v>
      </x:c>
      <x:c r="G179" s="6">
        <x:v>184.00343441032</x:v>
      </x:c>
      <x:c r="H179" t="s">
        <x:v>83</x:v>
      </x:c>
      <x:c r="I179" s="6">
        <x:v>31.3876204708336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20.293</x:v>
      </x:c>
      <x:c r="R179" s="8">
        <x:v>138501.135709553</x:v>
      </x:c>
      <x:c r="S179" s="12">
        <x:v>227996.55411946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594726</x:v>
      </x:c>
      <x:c r="B180" s="1">
        <x:v>43209.4911637731</x:v>
      </x:c>
      <x:c r="C180" s="6">
        <x:v>2.972149175</x:v>
      </x:c>
      <x:c r="D180" s="14" t="s">
        <x:v>77</x:v>
      </x:c>
      <x:c r="E180" s="15">
        <x:v>43194.5291999653</x:v>
      </x:c>
      <x:c r="F180" t="s">
        <x:v>82</x:v>
      </x:c>
      <x:c r="G180" s="6">
        <x:v>183.995886041258</x:v>
      </x:c>
      <x:c r="H180" t="s">
        <x:v>83</x:v>
      </x:c>
      <x:c r="I180" s="6">
        <x:v>31.3917481930221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20.292</x:v>
      </x:c>
      <x:c r="R180" s="8">
        <x:v>138486.069411694</x:v>
      </x:c>
      <x:c r="S180" s="12">
        <x:v>228007.777747062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594739</x:v>
      </x:c>
      <x:c r="B181" s="1">
        <x:v>43209.4911754282</x:v>
      </x:c>
      <x:c r="C181" s="6">
        <x:v>2.98891682333333</x:v>
      </x:c>
      <x:c r="D181" s="14" t="s">
        <x:v>77</x:v>
      </x:c>
      <x:c r="E181" s="15">
        <x:v>43194.5291999653</x:v>
      </x:c>
      <x:c r="F181" t="s">
        <x:v>82</x:v>
      </x:c>
      <x:c r="G181" s="6">
        <x:v>183.963126603941</x:v>
      </x:c>
      <x:c r="H181" t="s">
        <x:v>83</x:v>
      </x:c>
      <x:c r="I181" s="6">
        <x:v>31.3916578048907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20.294</x:v>
      </x:c>
      <x:c r="R181" s="8">
        <x:v>138472.947768647</x:v>
      </x:c>
      <x:c r="S181" s="12">
        <x:v>228006.660225596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594745</x:v>
      </x:c>
      <x:c r="B182" s="1">
        <x:v>43209.4911873495</x:v>
      </x:c>
      <x:c r="C182" s="6">
        <x:v>3.00610111</x:v>
      </x:c>
      <x:c r="D182" s="14" t="s">
        <x:v>77</x:v>
      </x:c>
      <x:c r="E182" s="15">
        <x:v>43194.5291999653</x:v>
      </x:c>
      <x:c r="F182" t="s">
        <x:v>82</x:v>
      </x:c>
      <x:c r="G182" s="6">
        <x:v>183.987319639712</x:v>
      </x:c>
      <x:c r="H182" t="s">
        <x:v>83</x:v>
      </x:c>
      <x:c r="I182" s="6">
        <x:v>31.3988888631161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20.29</x:v>
      </x:c>
      <x:c r="R182" s="8">
        <x:v>138456.715095125</x:v>
      </x:c>
      <x:c r="S182" s="12">
        <x:v>227996.793994247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594752</x:v>
      </x:c>
      <x:c r="B183" s="1">
        <x:v>43209.4911983796</x:v>
      </x:c>
      <x:c r="C183" s="6">
        <x:v>3.02201864333333</x:v>
      </x:c>
      <x:c r="D183" s="14" t="s">
        <x:v>77</x:v>
      </x:c>
      <x:c r="E183" s="15">
        <x:v>43194.5291999653</x:v>
      </x:c>
      <x:c r="F183" t="s">
        <x:v>82</x:v>
      </x:c>
      <x:c r="G183" s="6">
        <x:v>184.036295011965</x:v>
      </x:c>
      <x:c r="H183" t="s">
        <x:v>83</x:v>
      </x:c>
      <x:c r="I183" s="6">
        <x:v>31.3933751798072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20.289</x:v>
      </x:c>
      <x:c r="R183" s="8">
        <x:v>138457.775778618</x:v>
      </x:c>
      <x:c r="S183" s="12">
        <x:v>228000.912057309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594767</x:v>
      </x:c>
      <x:c r="B184" s="1">
        <x:v>43209.4912096875</x:v>
      </x:c>
      <x:c r="C184" s="6">
        <x:v>3.03828623</x:v>
      </x:c>
      <x:c r="D184" s="14" t="s">
        <x:v>77</x:v>
      </x:c>
      <x:c r="E184" s="15">
        <x:v>43194.5291999653</x:v>
      </x:c>
      <x:c r="F184" t="s">
        <x:v>82</x:v>
      </x:c>
      <x:c r="G184" s="6">
        <x:v>184.063982492749</x:v>
      </x:c>
      <x:c r="H184" t="s">
        <x:v>83</x:v>
      </x:c>
      <x:c r="I184" s="6">
        <x:v>31.3858127108915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20.29</x:v>
      </x:c>
      <x:c r="R184" s="8">
        <x:v>138448.339264006</x:v>
      </x:c>
      <x:c r="S184" s="12">
        <x:v>227995.903630021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594778</x:v>
      </x:c>
      <x:c r="B185" s="1">
        <x:v>43209.4912215625</x:v>
      </x:c>
      <x:c r="C185" s="6">
        <x:v>3.05537053</x:v>
      </x:c>
      <x:c r="D185" s="14" t="s">
        <x:v>77</x:v>
      </x:c>
      <x:c r="E185" s="15">
        <x:v>43194.5291999653</x:v>
      </x:c>
      <x:c r="F185" t="s">
        <x:v>82</x:v>
      </x:c>
      <x:c r="G185" s="6">
        <x:v>184.131142817156</x:v>
      </x:c>
      <x:c r="H185" t="s">
        <x:v>83</x:v>
      </x:c>
      <x:c r="I185" s="6">
        <x:v>31.3857223229197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20.286</x:v>
      </x:c>
      <x:c r="R185" s="8">
        <x:v>138436.335747559</x:v>
      </x:c>
      <x:c r="S185" s="12">
        <x:v>227993.21012905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594787</x:v>
      </x:c>
      <x:c r="B186" s="1">
        <x:v>43209.491233912</x:v>
      </x:c>
      <x:c r="C186" s="6">
        <x:v>3.07315484333333</x:v>
      </x:c>
      <x:c r="D186" s="14" t="s">
        <x:v>77</x:v>
      </x:c>
      <x:c r="E186" s="15">
        <x:v>43194.5291999653</x:v>
      </x:c>
      <x:c r="F186" t="s">
        <x:v>82</x:v>
      </x:c>
      <x:c r="G186" s="6">
        <x:v>184.123897578933</x:v>
      </x:c>
      <x:c r="H186" t="s">
        <x:v>83</x:v>
      </x:c>
      <x:c r="I186" s="6">
        <x:v>31.3869576254083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20.286</x:v>
      </x:c>
      <x:c r="R186" s="8">
        <x:v>138432.294355646</x:v>
      </x:c>
      <x:c r="S186" s="12">
        <x:v>227989.279176807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594796</x:v>
      </x:c>
      <x:c r="B187" s="1">
        <x:v>43209.4912445255</x:v>
      </x:c>
      <x:c r="C187" s="6">
        <x:v>3.08842235333333</x:v>
      </x:c>
      <x:c r="D187" s="14" t="s">
        <x:v>77</x:v>
      </x:c>
      <x:c r="E187" s="15">
        <x:v>43194.5291999653</x:v>
      </x:c>
      <x:c r="F187" t="s">
        <x:v>82</x:v>
      </x:c>
      <x:c r="G187" s="6">
        <x:v>184.045219411157</x:v>
      </x:c>
      <x:c r="H187" t="s">
        <x:v>83</x:v>
      </x:c>
      <x:c r="I187" s="6">
        <x:v>31.397533038511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20.287</x:v>
      </x:c>
      <x:c r="R187" s="8">
        <x:v>138420.598991546</x:v>
      </x:c>
      <x:c r="S187" s="12">
        <x:v>227979.62000271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594807</x:v>
      </x:c>
      <x:c r="B188" s="1">
        <x:v>43209.4912561343</x:v>
      </x:c>
      <x:c r="C188" s="6">
        <x:v>3.10515664833333</x:v>
      </x:c>
      <x:c r="D188" s="14" t="s">
        <x:v>77</x:v>
      </x:c>
      <x:c r="E188" s="15">
        <x:v>43194.5291999653</x:v>
      </x:c>
      <x:c r="F188" t="s">
        <x:v>82</x:v>
      </x:c>
      <x:c r="G188" s="6">
        <x:v>184.057102852805</x:v>
      </x:c>
      <x:c r="H188" t="s">
        <x:v>83</x:v>
      </x:c>
      <x:c r="I188" s="6">
        <x:v>31.3983465332085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20.286</x:v>
      </x:c>
      <x:c r="R188" s="8">
        <x:v>138413.979074801</x:v>
      </x:c>
      <x:c r="S188" s="12">
        <x:v>227985.858514449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594816</x:v>
      </x:c>
      <x:c r="B189" s="1">
        <x:v>43209.4912679051</x:v>
      </x:c>
      <x:c r="C189" s="6">
        <x:v>3.12212421</x:v>
      </x:c>
      <x:c r="D189" s="14" t="s">
        <x:v>77</x:v>
      </x:c>
      <x:c r="E189" s="15">
        <x:v>43194.5291999653</x:v>
      </x:c>
      <x:c r="F189" t="s">
        <x:v>82</x:v>
      </x:c>
      <x:c r="G189" s="6">
        <x:v>184.170985016777</x:v>
      </x:c>
      <x:c r="H189" t="s">
        <x:v>83</x:v>
      </x:c>
      <x:c r="I189" s="6">
        <x:v>31.3931341446782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20.281</x:v>
      </x:c>
      <x:c r="R189" s="8">
        <x:v>138396.730011516</x:v>
      </x:c>
      <x:c r="S189" s="12">
        <x:v>227983.59874149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594823</x:v>
      </x:c>
      <x:c r="B190" s="1">
        <x:v>43209.4912793634</x:v>
      </x:c>
      <x:c r="C190" s="6">
        <x:v>3.13859185166667</x:v>
      </x:c>
      <x:c r="D190" s="14" t="s">
        <x:v>77</x:v>
      </x:c>
      <x:c r="E190" s="15">
        <x:v>43194.5291999653</x:v>
      </x:c>
      <x:c r="F190" t="s">
        <x:v>82</x:v>
      </x:c>
      <x:c r="G190" s="6">
        <x:v>184.067662767062</x:v>
      </x:c>
      <x:c r="H190" t="s">
        <x:v>83</x:v>
      </x:c>
      <x:c r="I190" s="6">
        <x:v>31.4050654043685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20.283</x:v>
      </x:c>
      <x:c r="R190" s="8">
        <x:v>138387.910604788</x:v>
      </x:c>
      <x:c r="S190" s="12">
        <x:v>227985.911701658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594830</x:v>
      </x:c>
      <x:c r="B191" s="1">
        <x:v>43209.491290544</x:v>
      </x:c>
      <x:c r="C191" s="6">
        <x:v>3.15474272166667</x:v>
      </x:c>
      <x:c r="D191" s="14" t="s">
        <x:v>77</x:v>
      </x:c>
      <x:c r="E191" s="15">
        <x:v>43194.5291999653</x:v>
      </x:c>
      <x:c r="F191" t="s">
        <x:v>82</x:v>
      </x:c>
      <x:c r="G191" s="6">
        <x:v>184.133283331025</x:v>
      </x:c>
      <x:c r="H191" t="s">
        <x:v>83</x:v>
      </x:c>
      <x:c r="I191" s="6">
        <x:v>31.3967195440105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20.282</x:v>
      </x:c>
      <x:c r="R191" s="8">
        <x:v>138377.293131298</x:v>
      </x:c>
      <x:c r="S191" s="12">
        <x:v>227979.616844411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594843</x:v>
      </x:c>
      <x:c r="B192" s="1">
        <x:v>43209.491302662</x:v>
      </x:c>
      <x:c r="C192" s="6">
        <x:v>3.172177005</x:v>
      </x:c>
      <x:c r="D192" s="14" t="s">
        <x:v>77</x:v>
      </x:c>
      <x:c r="E192" s="15">
        <x:v>43194.5291999653</x:v>
      </x:c>
      <x:c r="F192" t="s">
        <x:v>82</x:v>
      </x:c>
      <x:c r="G192" s="6">
        <x:v>184.133636859668</x:v>
      </x:c>
      <x:c r="H192" t="s">
        <x:v>83</x:v>
      </x:c>
      <x:c r="I192" s="6">
        <x:v>31.3966592851671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20.282</x:v>
      </x:c>
      <x:c r="R192" s="8">
        <x:v>138364.296420762</x:v>
      </x:c>
      <x:c r="S192" s="12">
        <x:v>227982.809166774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594856</x:v>
      </x:c>
      <x:c r="B193" s="1">
        <x:v>43209.4913139699</x:v>
      </x:c>
      <x:c r="C193" s="6">
        <x:v>3.18844462666667</x:v>
      </x:c>
      <x:c r="D193" s="14" t="s">
        <x:v>77</x:v>
      </x:c>
      <x:c r="E193" s="15">
        <x:v>43194.5291999653</x:v>
      </x:c>
      <x:c r="F193" t="s">
        <x:v>82</x:v>
      </x:c>
      <x:c r="G193" s="6">
        <x:v>184.195002353084</x:v>
      </x:c>
      <x:c r="H193" t="s">
        <x:v>83</x:v>
      </x:c>
      <x:c r="I193" s="6">
        <x:v>31.3975631679405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20.278</x:v>
      </x:c>
      <x:c r="R193" s="8">
        <x:v>138357.027712799</x:v>
      </x:c>
      <x:c r="S193" s="12">
        <x:v>227982.855075078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594869</x:v>
      </x:c>
      <x:c r="B194" s="1">
        <x:v>43209.4913256597</x:v>
      </x:c>
      <x:c r="C194" s="6">
        <x:v>3.205262215</x:v>
      </x:c>
      <x:c r="D194" s="14" t="s">
        <x:v>77</x:v>
      </x:c>
      <x:c r="E194" s="15">
        <x:v>43194.5291999653</x:v>
      </x:c>
      <x:c r="F194" t="s">
        <x:v>82</x:v>
      </x:c>
      <x:c r="G194" s="6">
        <x:v>184.167948269532</x:v>
      </x:c>
      <x:c r="H194" t="s">
        <x:v>83</x:v>
      </x:c>
      <x:c r="I194" s="6">
        <x:v>31.4021729738774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20.278</x:v>
      </x:c>
      <x:c r="R194" s="8">
        <x:v>138346.559037259</x:v>
      </x:c>
      <x:c r="S194" s="12">
        <x:v>227995.772492092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594878</x:v>
      </x:c>
      <x:c r="B195" s="1">
        <x:v>43209.4913370718</x:v>
      </x:c>
      <x:c r="C195" s="6">
        <x:v>3.22171313833333</x:v>
      </x:c>
      <x:c r="D195" s="14" t="s">
        <x:v>77</x:v>
      </x:c>
      <x:c r="E195" s="15">
        <x:v>43194.5291999653</x:v>
      </x:c>
      <x:c r="F195" t="s">
        <x:v>82</x:v>
      </x:c>
      <x:c r="G195" s="6">
        <x:v>184.305936622985</x:v>
      </x:c>
      <x:c r="H195" t="s">
        <x:v>83</x:v>
      </x:c>
      <x:c r="I195" s="6">
        <x:v>31.3815042202923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20.277</x:v>
      </x:c>
      <x:c r="R195" s="8">
        <x:v>138326.946615879</x:v>
      </x:c>
      <x:c r="S195" s="12">
        <x:v>227986.182674498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594883</x:v>
      </x:c>
      <x:c r="B196" s="1">
        <x:v>43209.4913485301</x:v>
      </x:c>
      <x:c r="C196" s="6">
        <x:v>3.23821402666667</x:v>
      </x:c>
      <x:c r="D196" s="14" t="s">
        <x:v>77</x:v>
      </x:c>
      <x:c r="E196" s="15">
        <x:v>43194.5291999653</x:v>
      </x:c>
      <x:c r="F196" t="s">
        <x:v>82</x:v>
      </x:c>
      <x:c r="G196" s="6">
        <x:v>184.406117849378</x:v>
      </x:c>
      <x:c r="H196" t="s">
        <x:v>83</x:v>
      </x:c>
      <x:c r="I196" s="6">
        <x:v>31.3758097901646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20.273</x:v>
      </x:c>
      <x:c r="R196" s="8">
        <x:v>138308.926484933</x:v>
      </x:c>
      <x:c r="S196" s="12">
        <x:v>227973.68283288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594893</x:v>
      </x:c>
      <x:c r="B197" s="1">
        <x:v>43209.4913599884</x:v>
      </x:c>
      <x:c r="C197" s="6">
        <x:v>3.25473163166667</x:v>
      </x:c>
      <x:c r="D197" s="14" t="s">
        <x:v>77</x:v>
      </x:c>
      <x:c r="E197" s="15">
        <x:v>43194.5291999653</x:v>
      </x:c>
      <x:c r="F197" t="s">
        <x:v>82</x:v>
      </x:c>
      <x:c r="G197" s="6">
        <x:v>184.291473350073</x:v>
      </x:c>
      <x:c r="H197" t="s">
        <x:v>83</x:v>
      </x:c>
      <x:c r="I197" s="6">
        <x:v>31.3953335908727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20.273</x:v>
      </x:c>
      <x:c r="R197" s="8">
        <x:v>138295.617146546</x:v>
      </x:c>
      <x:c r="S197" s="12">
        <x:v>227968.236498336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594908</x:v>
      </x:c>
      <x:c r="B198" s="1">
        <x:v>43209.491371875</x:v>
      </x:c>
      <x:c r="C198" s="6">
        <x:v>3.27184926166667</x:v>
      </x:c>
      <x:c r="D198" s="14" t="s">
        <x:v>77</x:v>
      </x:c>
      <x:c r="E198" s="15">
        <x:v>43194.5291999653</x:v>
      </x:c>
      <x:c r="F198" t="s">
        <x:v>82</x:v>
      </x:c>
      <x:c r="G198" s="6">
        <x:v>184.274718259229</x:v>
      </x:c>
      <x:c r="H198" t="s">
        <x:v>83</x:v>
      </x:c>
      <x:c r="I198" s="6">
        <x:v>31.4010280541643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20.272</x:v>
      </x:c>
      <x:c r="R198" s="8">
        <x:v>138291.166855606</x:v>
      </x:c>
      <x:c r="S198" s="12">
        <x:v>227975.779438681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594914</x:v>
      </x:c>
      <x:c r="B199" s="1">
        <x:v>43209.4913832986</x:v>
      </x:c>
      <x:c r="C199" s="6">
        <x:v>3.28825019833333</x:v>
      </x:c>
      <x:c r="D199" s="14" t="s">
        <x:v>77</x:v>
      </x:c>
      <x:c r="E199" s="15">
        <x:v>43194.5291999653</x:v>
      </x:c>
      <x:c r="F199" t="s">
        <x:v>82</x:v>
      </x:c>
      <x:c r="G199" s="6">
        <x:v>184.358701320309</x:v>
      </x:c>
      <x:c r="H199" t="s">
        <x:v>83</x:v>
      </x:c>
      <x:c r="I199" s="6">
        <x:v>31.3838844346938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20.273</x:v>
      </x:c>
      <x:c r="R199" s="8">
        <x:v>138279.951846507</x:v>
      </x:c>
      <x:c r="S199" s="12">
        <x:v>227981.321382478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594921</x:v>
      </x:c>
      <x:c r="B200" s="1">
        <x:v>43209.4913949421</x:v>
      </x:c>
      <x:c r="C200" s="6">
        <x:v>3.30503445666667</x:v>
      </x:c>
      <x:c r="D200" s="14" t="s">
        <x:v>77</x:v>
      </x:c>
      <x:c r="E200" s="15">
        <x:v>43194.5291999653</x:v>
      </x:c>
      <x:c r="F200" t="s">
        <x:v>82</x:v>
      </x:c>
      <x:c r="G200" s="6">
        <x:v>184.306189043783</x:v>
      </x:c>
      <x:c r="H200" t="s">
        <x:v>83</x:v>
      </x:c>
      <x:c r="I200" s="6">
        <x:v>31.4041916490619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20.269</x:v>
      </x:c>
      <x:c r="R200" s="8">
        <x:v>138272.894847763</x:v>
      </x:c>
      <x:c r="S200" s="12">
        <x:v>227978.457882353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594934</x:v>
      </x:c>
      <x:c r="B201" s="1">
        <x:v>43209.4914067477</x:v>
      </x:c>
      <x:c r="C201" s="6">
        <x:v>3.32205204166667</x:v>
      </x:c>
      <x:c r="D201" s="14" t="s">
        <x:v>77</x:v>
      </x:c>
      <x:c r="E201" s="15">
        <x:v>43194.5291999653</x:v>
      </x:c>
      <x:c r="F201" t="s">
        <x:v>82</x:v>
      </x:c>
      <x:c r="G201" s="6">
        <x:v>184.408713794479</x:v>
      </x:c>
      <x:c r="H201" t="s">
        <x:v>83</x:v>
      </x:c>
      <x:c r="I201" s="6">
        <x:v>31.3895788785376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20.268</x:v>
      </x:c>
      <x:c r="R201" s="8">
        <x:v>138268.235240064</x:v>
      </x:c>
      <x:c r="S201" s="12">
        <x:v>227980.718060114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594940</x:v>
      </x:c>
      <x:c r="B202" s="1">
        <x:v>43209.4914179745</x:v>
      </x:c>
      <x:c r="C202" s="6">
        <x:v>3.33823632333333</x:v>
      </x:c>
      <x:c r="D202" s="14" t="s">
        <x:v>77</x:v>
      </x:c>
      <x:c r="E202" s="15">
        <x:v>43194.5291999653</x:v>
      </x:c>
      <x:c r="F202" t="s">
        <x:v>82</x:v>
      </x:c>
      <x:c r="G202" s="6">
        <x:v>184.30019482727</x:v>
      </x:c>
      <x:c r="H202" t="s">
        <x:v>83</x:v>
      </x:c>
      <x:c r="I202" s="6">
        <x:v>31.3966894145888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20.272</x:v>
      </x:c>
      <x:c r="R202" s="8">
        <x:v>138252.232905594</x:v>
      </x:c>
      <x:c r="S202" s="12">
        <x:v>227961.958876773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594954</x:v>
      </x:c>
      <x:c r="B203" s="1">
        <x:v>43209.4914299769</x:v>
      </x:c>
      <x:c r="C203" s="6">
        <x:v>3.35548726833333</x:v>
      </x:c>
      <x:c r="D203" s="14" t="s">
        <x:v>77</x:v>
      </x:c>
      <x:c r="E203" s="15">
        <x:v>43194.5291999653</x:v>
      </x:c>
      <x:c r="F203" t="s">
        <x:v>82</x:v>
      </x:c>
      <x:c r="G203" s="6">
        <x:v>184.376976696125</x:v>
      </x:c>
      <x:c r="H203" t="s">
        <x:v>83</x:v>
      </x:c>
      <x:c r="I203" s="6">
        <x:v>31.392139874954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20.269</x:v>
      </x:c>
      <x:c r="R203" s="8">
        <x:v>138248.968094385</x:v>
      </x:c>
      <x:c r="S203" s="12">
        <x:v>227976.352940952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594967</x:v>
      </x:c>
      <x:c r="B204" s="1">
        <x:v>43209.4914415162</x:v>
      </x:c>
      <x:c r="C204" s="6">
        <x:v>3.37208817833333</x:v>
      </x:c>
      <x:c r="D204" s="14" t="s">
        <x:v>77</x:v>
      </x:c>
      <x:c r="E204" s="15">
        <x:v>43194.5291999653</x:v>
      </x:c>
      <x:c r="F204" t="s">
        <x:v>82</x:v>
      </x:c>
      <x:c r="G204" s="6">
        <x:v>184.509151304717</x:v>
      </x:c>
      <x:c r="H204" t="s">
        <x:v>83</x:v>
      </x:c>
      <x:c r="I204" s="6">
        <x:v>31.3838543053876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20.264</x:v>
      </x:c>
      <x:c r="R204" s="8">
        <x:v>138247.477244688</x:v>
      </x:c>
      <x:c r="S204" s="12">
        <x:v>227970.093751815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594972</x:v>
      </x:c>
      <x:c r="B205" s="1">
        <x:v>43209.4914527778</x:v>
      </x:c>
      <x:c r="C205" s="6">
        <x:v>3.388355765</x:v>
      </x:c>
      <x:c r="D205" s="14" t="s">
        <x:v>77</x:v>
      </x:c>
      <x:c r="E205" s="15">
        <x:v>43194.5291999653</x:v>
      </x:c>
      <x:c r="F205" t="s">
        <x:v>82</x:v>
      </x:c>
      <x:c r="G205" s="6">
        <x:v>184.477751750474</x:v>
      </x:c>
      <x:c r="H205" t="s">
        <x:v>83</x:v>
      </x:c>
      <x:c r="I205" s="6">
        <x:v>31.3948816497564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20.262</x:v>
      </x:c>
      <x:c r="R205" s="8">
        <x:v>138225.411564926</x:v>
      </x:c>
      <x:c r="S205" s="12">
        <x:v>227985.684352185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594982</x:v>
      </x:c>
      <x:c r="B206" s="1">
        <x:v>43209.4914647338</x:v>
      </x:c>
      <x:c r="C206" s="6">
        <x:v>3.40555673333333</x:v>
      </x:c>
      <x:c r="D206" s="14" t="s">
        <x:v>77</x:v>
      </x:c>
      <x:c r="E206" s="15">
        <x:v>43194.5291999653</x:v>
      </x:c>
      <x:c r="F206" t="s">
        <x:v>82</x:v>
      </x:c>
      <x:c r="G206" s="6">
        <x:v>184.44086314726</x:v>
      </x:c>
      <x:c r="H206" t="s">
        <x:v>83</x:v>
      </x:c>
      <x:c r="I206" s="6">
        <x:v>31.3983164037718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20.263</x:v>
      </x:c>
      <x:c r="R206" s="8">
        <x:v>138207.514480647</x:v>
      </x:c>
      <x:c r="S206" s="12">
        <x:v>227966.14308984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594993</x:v>
      </x:c>
      <x:c r="B207" s="1">
        <x:v>43209.4914761574</x:v>
      </x:c>
      <x:c r="C207" s="6">
        <x:v>3.42202432833333</x:v>
      </x:c>
      <x:c r="D207" s="14" t="s">
        <x:v>77</x:v>
      </x:c>
      <x:c r="E207" s="15">
        <x:v>43194.5291999653</x:v>
      </x:c>
      <x:c r="F207" t="s">
        <x:v>82</x:v>
      </x:c>
      <x:c r="G207" s="6">
        <x:v>184.374060618232</x:v>
      </x:c>
      <x:c r="H207" t="s">
        <x:v>83</x:v>
      </x:c>
      <x:c r="I207" s="6">
        <x:v>31.4068430451794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20.264</x:v>
      </x:c>
      <x:c r="R207" s="8">
        <x:v>138209.548704041</x:v>
      </x:c>
      <x:c r="S207" s="12">
        <x:v>227960.019077201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595008</x:v>
      </x:c>
      <x:c r="B208" s="1">
        <x:v>43209.4914873495</x:v>
      </x:c>
      <x:c r="C208" s="6">
        <x:v>3.43814187</x:v>
      </x:c>
      <x:c r="D208" s="14" t="s">
        <x:v>77</x:v>
      </x:c>
      <x:c r="E208" s="15">
        <x:v>43194.5291999653</x:v>
      </x:c>
      <x:c r="F208" t="s">
        <x:v>82</x:v>
      </x:c>
      <x:c r="G208" s="6">
        <x:v>184.409806899189</x:v>
      </x:c>
      <x:c r="H208" t="s">
        <x:v>83</x:v>
      </x:c>
      <x:c r="I208" s="6">
        <x:v>31.4092835366414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20.261</x:v>
      </x:c>
      <x:c r="R208" s="8">
        <x:v>138193.451425972</x:v>
      </x:c>
      <x:c r="S208" s="12">
        <x:v>227960.594926215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595016</x:v>
      </x:c>
      <x:c r="B209" s="1">
        <x:v>43209.4914990394</x:v>
      </x:c>
      <x:c r="C209" s="6">
        <x:v>3.454959505</x:v>
      </x:c>
      <x:c r="D209" s="14" t="s">
        <x:v>77</x:v>
      </x:c>
      <x:c r="E209" s="15">
        <x:v>43194.5291999653</x:v>
      </x:c>
      <x:c r="F209" t="s">
        <x:v>82</x:v>
      </x:c>
      <x:c r="G209" s="6">
        <x:v>184.496463214051</x:v>
      </x:c>
      <x:c r="H209" t="s">
        <x:v>83</x:v>
      </x:c>
      <x:c r="I209" s="6">
        <x:v>31.3973823913661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20.26</x:v>
      </x:c>
      <x:c r="R209" s="8">
        <x:v>138174.550528547</x:v>
      </x:c>
      <x:c r="S209" s="12">
        <x:v>227958.383913858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595022</x:v>
      </x:c>
      <x:c r="B210" s="1">
        <x:v>43209.4915109143</x:v>
      </x:c>
      <x:c r="C210" s="6">
        <x:v>3.47204378166667</x:v>
      </x:c>
      <x:c r="D210" s="14" t="s">
        <x:v>77</x:v>
      </x:c>
      <x:c r="E210" s="15">
        <x:v>43194.5291999653</x:v>
      </x:c>
      <x:c r="F210" t="s">
        <x:v>82</x:v>
      </x:c>
      <x:c r="G210" s="6">
        <x:v>184.446286798287</x:v>
      </x:c>
      <x:c r="H210" t="s">
        <x:v>83</x:v>
      </x:c>
      <x:c r="I210" s="6">
        <x:v>31.4030768581379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20.261</x:v>
      </x:c>
      <x:c r="R210" s="8">
        <x:v>138165.032680558</x:v>
      </x:c>
      <x:c r="S210" s="12">
        <x:v>227971.463360591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595034</x:v>
      </x:c>
      <x:c r="B211" s="1">
        <x:v>43209.4915224884</x:v>
      </x:c>
      <x:c r="C211" s="6">
        <x:v>3.488711385</x:v>
      </x:c>
      <x:c r="D211" s="14" t="s">
        <x:v>77</x:v>
      </x:c>
      <x:c r="E211" s="15">
        <x:v>43194.5291999653</x:v>
      </x:c>
      <x:c r="F211" t="s">
        <x:v>82</x:v>
      </x:c>
      <x:c r="G211" s="6">
        <x:v>184.509389026816</x:v>
      </x:c>
      <x:c r="H211" t="s">
        <x:v>83</x:v>
      </x:c>
      <x:c r="I211" s="6">
        <x:v>31.4037095772651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20.257</x:v>
      </x:c>
      <x:c r="R211" s="8">
        <x:v>138163.171039528</x:v>
      </x:c>
      <x:c r="S211" s="12">
        <x:v>227973.499303927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595042</x:v>
      </x:c>
      <x:c r="B212" s="1">
        <x:v>43209.4915339931</x:v>
      </x:c>
      <x:c r="C212" s="6">
        <x:v>3.50526226</x:v>
      </x:c>
      <x:c r="D212" s="14" t="s">
        <x:v>77</x:v>
      </x:c>
      <x:c r="E212" s="15">
        <x:v>43194.5291999653</x:v>
      </x:c>
      <x:c r="F212" t="s">
        <x:v>82</x:v>
      </x:c>
      <x:c r="G212" s="6">
        <x:v>184.533008881953</x:v>
      </x:c>
      <x:c r="H212" t="s">
        <x:v>83</x:v>
      </x:c>
      <x:c r="I212" s="6">
        <x:v>31.4025345275531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20.256</x:v>
      </x:c>
      <x:c r="R212" s="8">
        <x:v>138145.131335168</x:v>
      </x:c>
      <x:c r="S212" s="12">
        <x:v>227963.585688032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595057</x:v>
      </x:c>
      <x:c r="B213" s="1">
        <x:v>43209.4915451736</x:v>
      </x:c>
      <x:c r="C213" s="6">
        <x:v>3.521413155</x:v>
      </x:c>
      <x:c r="D213" s="14" t="s">
        <x:v>77</x:v>
      </x:c>
      <x:c r="E213" s="15">
        <x:v>43194.5291999653</x:v>
      </x:c>
      <x:c r="F213" t="s">
        <x:v>82</x:v>
      </x:c>
      <x:c r="G213" s="6">
        <x:v>184.576714310625</x:v>
      </x:c>
      <x:c r="H213" t="s">
        <x:v>83</x:v>
      </x:c>
      <x:c r="I213" s="6">
        <x:v>31.4007870184851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20.254</x:v>
      </x:c>
      <x:c r="R213" s="8">
        <x:v>138146.207653157</x:v>
      </x:c>
      <x:c r="S213" s="12">
        <x:v>227963.483863835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595063</x:v>
      </x:c>
      <x:c r="B214" s="1">
        <x:v>43209.4915585648</x:v>
      </x:c>
      <x:c r="C214" s="6">
        <x:v>3.54068096833333</x:v>
      </x:c>
      <x:c r="D214" s="14" t="s">
        <x:v>77</x:v>
      </x:c>
      <x:c r="E214" s="15">
        <x:v>43194.5291999653</x:v>
      </x:c>
      <x:c r="F214" t="s">
        <x:v>82</x:v>
      </x:c>
      <x:c r="G214" s="6">
        <x:v>184.651094292941</x:v>
      </x:c>
      <x:c r="H214" t="s">
        <x:v>83</x:v>
      </x:c>
      <x:c r="I214" s="6">
        <x:v>31.3938271207207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20.252</x:v>
      </x:c>
      <x:c r="R214" s="8">
        <x:v>138143.290324061</x:v>
      </x:c>
      <x:c r="S214" s="12">
        <x:v>227967.89661232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595078</x:v>
      </x:c>
      <x:c r="B215" s="1">
        <x:v>43209.491568831</x:v>
      </x:c>
      <x:c r="C215" s="6">
        <x:v>3.55548174666667</x:v>
      </x:c>
      <x:c r="D215" s="14" t="s">
        <x:v>77</x:v>
      </x:c>
      <x:c r="E215" s="15">
        <x:v>43194.5291999653</x:v>
      </x:c>
      <x:c r="F215" t="s">
        <x:v>82</x:v>
      </x:c>
      <x:c r="G215" s="6">
        <x:v>184.595968658287</x:v>
      </x:c>
      <x:c r="H215" t="s">
        <x:v>83</x:v>
      </x:c>
      <x:c r="I215" s="6">
        <x:v>31.3946707439231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20.255</x:v>
      </x:c>
      <x:c r="R215" s="8">
        <x:v>138123.341282001</x:v>
      </x:c>
      <x:c r="S215" s="12">
        <x:v>227956.198654227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595087</x:v>
      </x:c>
      <x:c r="B216" s="1">
        <x:v>43209.4915804398</x:v>
      </x:c>
      <x:c r="C216" s="6">
        <x:v>3.57218269</x:v>
      </x:c>
      <x:c r="D216" s="14" t="s">
        <x:v>77</x:v>
      </x:c>
      <x:c r="E216" s="15">
        <x:v>43194.5291999653</x:v>
      </x:c>
      <x:c r="F216" t="s">
        <x:v>82</x:v>
      </x:c>
      <x:c r="G216" s="6">
        <x:v>184.582916498502</x:v>
      </x:c>
      <x:c r="H216" t="s">
        <x:v>83</x:v>
      </x:c>
      <x:c r="I216" s="6">
        <x:v>31.3997324875918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20.254</x:v>
      </x:c>
      <x:c r="R216" s="8">
        <x:v>138112.516198458</x:v>
      </x:c>
      <x:c r="S216" s="12">
        <x:v>227956.661915511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595091</x:v>
      </x:c>
      <x:c r="B217" s="1">
        <x:v>43209.4915915509</x:v>
      </x:c>
      <x:c r="C217" s="6">
        <x:v>3.58815022333333</x:v>
      </x:c>
      <x:c r="D217" s="14" t="s">
        <x:v>77</x:v>
      </x:c>
      <x:c r="E217" s="15">
        <x:v>43194.5291999653</x:v>
      </x:c>
      <x:c r="F217" t="s">
        <x:v>82</x:v>
      </x:c>
      <x:c r="G217" s="6">
        <x:v>184.626989320772</x:v>
      </x:c>
      <x:c r="H217" t="s">
        <x:v>83</x:v>
      </x:c>
      <x:c r="I217" s="6">
        <x:v>31.3979247211182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20.252</x:v>
      </x:c>
      <x:c r="R217" s="8">
        <x:v>138088.97341182</x:v>
      </x:c>
      <x:c r="S217" s="12">
        <x:v>227954.724453162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595105</x:v>
      </x:c>
      <x:c r="B218" s="1">
        <x:v>43209.4916035069</x:v>
      </x:c>
      <x:c r="C218" s="6">
        <x:v>3.60540123666667</x:v>
      </x:c>
      <x:c r="D218" s="14" t="s">
        <x:v>77</x:v>
      </x:c>
      <x:c r="E218" s="15">
        <x:v>43194.5291999653</x:v>
      </x:c>
      <x:c r="F218" t="s">
        <x:v>82</x:v>
      </x:c>
      <x:c r="G218" s="6">
        <x:v>184.694361842535</x:v>
      </x:c>
      <x:c r="H218" t="s">
        <x:v>83</x:v>
      </x:c>
      <x:c r="I218" s="6">
        <x:v>31.3950021673813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20.249</x:v>
      </x:c>
      <x:c r="R218" s="8">
        <x:v>138092.189056161</x:v>
      </x:c>
      <x:c r="S218" s="12">
        <x:v>227962.252940061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595114</x:v>
      </x:c>
      <x:c r="B219" s="1">
        <x:v>43209.4916149653</x:v>
      </x:c>
      <x:c r="C219" s="6">
        <x:v>3.62190213666667</x:v>
      </x:c>
      <x:c r="D219" s="14" t="s">
        <x:v>77</x:v>
      </x:c>
      <x:c r="E219" s="15">
        <x:v>43194.5291999653</x:v>
      </x:c>
      <x:c r="F219" t="s">
        <x:v>82</x:v>
      </x:c>
      <x:c r="G219" s="6">
        <x:v>184.666704837467</x:v>
      </x:c>
      <x:c r="H219" t="s">
        <x:v>83</x:v>
      </x:c>
      <x:c r="I219" s="6">
        <x:v>31.3997023581428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20.249</x:v>
      </x:c>
      <x:c r="R219" s="8">
        <x:v>138073.790618385</x:v>
      </x:c>
      <x:c r="S219" s="12">
        <x:v>227956.630108094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595126</x:v>
      </x:c>
      <x:c r="B220" s="1">
        <x:v>43209.4916265856</x:v>
      </x:c>
      <x:c r="C220" s="6">
        <x:v>3.63863642</x:v>
      </x:c>
      <x:c r="D220" s="14" t="s">
        <x:v>77</x:v>
      </x:c>
      <x:c r="E220" s="15">
        <x:v>43194.5291999653</x:v>
      </x:c>
      <x:c r="F220" t="s">
        <x:v>82</x:v>
      </x:c>
      <x:c r="G220" s="6">
        <x:v>184.776016913616</x:v>
      </x:c>
      <x:c r="H220" t="s">
        <x:v>83</x:v>
      </x:c>
      <x:c r="I220" s="6">
        <x:v>31.3925014275464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20.245</x:v>
      </x:c>
      <x:c r="R220" s="8">
        <x:v>138064.003164681</x:v>
      </x:c>
      <x:c r="S220" s="12">
        <x:v>227959.674917919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595135</x:v>
      </x:c>
      <x:c r="B221" s="1">
        <x:v>43209.4916378472</x:v>
      </x:c>
      <x:c r="C221" s="6">
        <x:v>3.65485397333333</x:v>
      </x:c>
      <x:c r="D221" s="14" t="s">
        <x:v>77</x:v>
      </x:c>
      <x:c r="E221" s="15">
        <x:v>43194.5291999653</x:v>
      </x:c>
      <x:c r="F221" t="s">
        <x:v>82</x:v>
      </x:c>
      <x:c r="G221" s="6">
        <x:v>184.702531366662</x:v>
      </x:c>
      <x:c r="H221" t="s">
        <x:v>83</x:v>
      </x:c>
      <x:c r="I221" s="6">
        <x:v>31.4021428444062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20.246</x:v>
      </x:c>
      <x:c r="R221" s="8">
        <x:v>138050.481193791</x:v>
      </x:c>
      <x:c r="S221" s="12">
        <x:v>227951.995516573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595149</x:v>
      </x:c>
      <x:c r="B222" s="1">
        <x:v>43209.4916497338</x:v>
      </x:c>
      <x:c r="C222" s="6">
        <x:v>3.67193827333333</x:v>
      </x:c>
      <x:c r="D222" s="14" t="s">
        <x:v>77</x:v>
      </x:c>
      <x:c r="E222" s="15">
        <x:v>43194.5291999653</x:v>
      </x:c>
      <x:c r="F222" t="s">
        <x:v>82</x:v>
      </x:c>
      <x:c r="G222" s="6">
        <x:v>184.799359231616</x:v>
      </x:c>
      <x:c r="H222" t="s">
        <x:v>83</x:v>
      </x:c>
      <x:c r="I222" s="6">
        <x:v>31.3856921935962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20.246</x:v>
      </x:c>
      <x:c r="R222" s="8">
        <x:v>138042.7239026</x:v>
      </x:c>
      <x:c r="S222" s="12">
        <x:v>227956.458738497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595158</x:v>
      </x:c>
      <x:c r="B223" s="1">
        <x:v>43209.4916613773</x:v>
      </x:c>
      <x:c r="C223" s="6">
        <x:v>3.688722545</x:v>
      </x:c>
      <x:c r="D223" s="14" t="s">
        <x:v>77</x:v>
      </x:c>
      <x:c r="E223" s="15">
        <x:v>43194.5291999653</x:v>
      </x:c>
      <x:c r="F223" t="s">
        <x:v>82</x:v>
      </x:c>
      <x:c r="G223" s="6">
        <x:v>184.71051128092</x:v>
      </x:c>
      <x:c r="H223" t="s">
        <x:v>83</x:v>
      </x:c>
      <x:c r="I223" s="6">
        <x:v>31.4007870184851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20.246</x:v>
      </x:c>
      <x:c r="R223" s="8">
        <x:v>138036.951166806</x:v>
      </x:c>
      <x:c r="S223" s="12">
        <x:v>227949.477104186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595165</x:v>
      </x:c>
      <x:c r="B224" s="1">
        <x:v>43209.4916728356</x:v>
      </x:c>
      <x:c r="C224" s="6">
        <x:v>3.70520679666667</x:v>
      </x:c>
      <x:c r="D224" s="14" t="s">
        <x:v>77</x:v>
      </x:c>
      <x:c r="E224" s="15">
        <x:v>43194.5291999653</x:v>
      </x:c>
      <x:c r="F224" t="s">
        <x:v>82</x:v>
      </x:c>
      <x:c r="G224" s="6">
        <x:v>184.876308548944</x:v>
      </x:c>
      <x:c r="H224" t="s">
        <x:v>83</x:v>
      </x:c>
      <x:c r="I224" s="6">
        <x:v>31.3925315569309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20.239</x:v>
      </x:c>
      <x:c r="R224" s="8">
        <x:v>138022.765953282</x:v>
      </x:c>
      <x:c r="S224" s="12">
        <x:v>227945.323658971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595170</x:v>
      </x:c>
      <x:c r="B225" s="1">
        <x:v>43209.4916842593</x:v>
      </x:c>
      <x:c r="C225" s="6">
        <x:v>3.72167433333333</x:v>
      </x:c>
      <x:c r="D225" s="14" t="s">
        <x:v>77</x:v>
      </x:c>
      <x:c r="E225" s="15">
        <x:v>43194.5291999653</x:v>
      </x:c>
      <x:c r="F225" t="s">
        <x:v>82</x:v>
      </x:c>
      <x:c r="G225" s="6">
        <x:v>184.769006589037</x:v>
      </x:c>
      <x:c r="H225" t="s">
        <x:v>83</x:v>
      </x:c>
      <x:c r="I225" s="6">
        <x:v>31.4050654043685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20.241</x:v>
      </x:c>
      <x:c r="R225" s="8">
        <x:v>138006.373315065</x:v>
      </x:c>
      <x:c r="S225" s="12">
        <x:v>227940.685589138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595181</x:v>
      </x:c>
      <x:c r="B226" s="1">
        <x:v>43209.4916956829</x:v>
      </x:c>
      <x:c r="C226" s="6">
        <x:v>3.73810859833333</x:v>
      </x:c>
      <x:c r="D226" s="14" t="s">
        <x:v>77</x:v>
      </x:c>
      <x:c r="E226" s="15">
        <x:v>43194.5291999653</x:v>
      </x:c>
      <x:c r="F226" t="s">
        <x:v>82</x:v>
      </x:c>
      <x:c r="G226" s="6">
        <x:v>184.770361464811</x:v>
      </x:c>
      <x:c r="H226" t="s">
        <x:v>83</x:v>
      </x:c>
      <x:c r="I226" s="6">
        <x:v>31.4019921970548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20.242</x:v>
      </x:c>
      <x:c r="R226" s="8">
        <x:v>137997.801278122</x:v>
      </x:c>
      <x:c r="S226" s="12">
        <x:v>227953.45155506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595191</x:v>
      </x:c>
      <x:c r="B227" s="1">
        <x:v>43209.4917077199</x:v>
      </x:c>
      <x:c r="C227" s="6">
        <x:v>3.7554596</x:v>
      </x:c>
      <x:c r="D227" s="14" t="s">
        <x:v>77</x:v>
      </x:c>
      <x:c r="E227" s="15">
        <x:v>43194.5291999653</x:v>
      </x:c>
      <x:c r="F227" t="s">
        <x:v>82</x:v>
      </x:c>
      <x:c r="G227" s="6">
        <x:v>184.844544908491</x:v>
      </x:c>
      <x:c r="H227" t="s">
        <x:v>83</x:v>
      </x:c>
      <x:c r="I227" s="6">
        <x:v>31.3979247211182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20.239</x:v>
      </x:c>
      <x:c r="R227" s="8">
        <x:v>137993.238590626</x:v>
      </x:c>
      <x:c r="S227" s="12">
        <x:v>227956.324090444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595203</x:v>
      </x:c>
      <x:c r="B228" s="1">
        <x:v>43209.491719294</x:v>
      </x:c>
      <x:c r="C228" s="6">
        <x:v>3.77211051</x:v>
      </x:c>
      <x:c r="D228" s="14" t="s">
        <x:v>77</x:v>
      </x:c>
      <x:c r="E228" s="15">
        <x:v>43194.5291999653</x:v>
      </x:c>
      <x:c r="F228" t="s">
        <x:v>82</x:v>
      </x:c>
      <x:c r="G228" s="6">
        <x:v>184.781844462867</x:v>
      </x:c>
      <x:c r="H228" t="s">
        <x:v>83</x:v>
      </x:c>
      <x:c r="I228" s="6">
        <x:v>31.4057282533745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20.24</x:v>
      </x:c>
      <x:c r="R228" s="8">
        <x:v>137976.509232198</x:v>
      </x:c>
      <x:c r="S228" s="12">
        <x:v>227955.503387412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595210</x:v>
      </x:c>
      <x:c r="B229" s="1">
        <x:v>43209.4917309028</x:v>
      </x:c>
      <x:c r="C229" s="6">
        <x:v>3.78882812333333</x:v>
      </x:c>
      <x:c r="D229" s="14" t="s">
        <x:v>77</x:v>
      </x:c>
      <x:c r="E229" s="15">
        <x:v>43194.5291999653</x:v>
      </x:c>
      <x:c r="F229" t="s">
        <x:v>82</x:v>
      </x:c>
      <x:c r="G229" s="6">
        <x:v>184.93612053571</x:v>
      </x:c>
      <x:c r="H229" t="s">
        <x:v>83</x:v>
      </x:c>
      <x:c r="I229" s="6">
        <x:v>31.3965990263246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20.234</x:v>
      </x:c>
      <x:c r="R229" s="8">
        <x:v>137971.469760024</x:v>
      </x:c>
      <x:c r="S229" s="12">
        <x:v>227943.063913421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595220</x:v>
      </x:c>
      <x:c r="B230" s="1">
        <x:v>43209.4917420139</x:v>
      </x:c>
      <x:c r="C230" s="6">
        <x:v>3.804845655</x:v>
      </x:c>
      <x:c r="D230" s="14" t="s">
        <x:v>77</x:v>
      </x:c>
      <x:c r="E230" s="15">
        <x:v>43194.5291999653</x:v>
      </x:c>
      <x:c r="F230" t="s">
        <x:v>82</x:v>
      </x:c>
      <x:c r="G230" s="6">
        <x:v>184.89901782431</x:v>
      </x:c>
      <x:c r="H230" t="s">
        <x:v>83</x:v>
      </x:c>
      <x:c r="I230" s="6">
        <x:v>31.4028960812661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20.234</x:v>
      </x:c>
      <x:c r="R230" s="8">
        <x:v>137958.444144234</x:v>
      </x:c>
      <x:c r="S230" s="12">
        <x:v>227950.517683529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595231</x:v>
      </x:c>
      <x:c r="B231" s="1">
        <x:v>43209.4917539005</x:v>
      </x:c>
      <x:c r="C231" s="6">
        <x:v>3.82192994333333</x:v>
      </x:c>
      <x:c r="D231" s="14" t="s">
        <x:v>77</x:v>
      </x:c>
      <x:c r="E231" s="15">
        <x:v>43194.5291999653</x:v>
      </x:c>
      <x:c r="F231" t="s">
        <x:v>82</x:v>
      </x:c>
      <x:c r="G231" s="6">
        <x:v>184.815574255699</x:v>
      </x:c>
      <x:c r="H231" t="s">
        <x:v>83</x:v>
      </x:c>
      <x:c r="I231" s="6">
        <x:v>31.4085302983463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20.237</x:v>
      </x:c>
      <x:c r="R231" s="8">
        <x:v>137954.95970475</x:v>
      </x:c>
      <x:c r="S231" s="12">
        <x:v>227944.282392081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595243</x:v>
      </x:c>
      <x:c r="B232" s="1">
        <x:v>43209.4917653588</x:v>
      </x:c>
      <x:c r="C232" s="6">
        <x:v>3.83843087833333</x:v>
      </x:c>
      <x:c r="D232" s="14" t="s">
        <x:v>77</x:v>
      </x:c>
      <x:c r="E232" s="15">
        <x:v>43194.5291999653</x:v>
      </x:c>
      <x:c r="F232" t="s">
        <x:v>82</x:v>
      </x:c>
      <x:c r="G232" s="6">
        <x:v>184.953412703473</x:v>
      </x:c>
      <x:c r="H232" t="s">
        <x:v>83</x:v>
      </x:c>
      <x:c r="I232" s="6">
        <x:v>31.3965086380617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20.233</x:v>
      </x:c>
      <x:c r="R232" s="8">
        <x:v>137945.988990178</x:v>
      </x:c>
      <x:c r="S232" s="12">
        <x:v>227942.719412899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595255</x:v>
      </x:c>
      <x:c r="B233" s="1">
        <x:v>43209.4917771181</x:v>
      </x:c>
      <x:c r="C233" s="6">
        <x:v>3.85538184</x:v>
      </x:c>
      <x:c r="D233" s="14" t="s">
        <x:v>77</x:v>
      </x:c>
      <x:c r="E233" s="15">
        <x:v>43194.5291999653</x:v>
      </x:c>
      <x:c r="F233" t="s">
        <x:v>82</x:v>
      </x:c>
      <x:c r="G233" s="6">
        <x:v>184.868484709388</x:v>
      </x:c>
      <x:c r="H233" t="s">
        <x:v>83</x:v>
      </x:c>
      <x:c r="I233" s="6">
        <x:v>31.40807835545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20.234</x:v>
      </x:c>
      <x:c r="R233" s="8">
        <x:v>137934.265085424</x:v>
      </x:c>
      <x:c r="S233" s="12">
        <x:v>227943.967999913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595264</x:v>
      </x:c>
      <x:c r="B234" s="1">
        <x:v>43209.4917885069</x:v>
      </x:c>
      <x:c r="C234" s="6">
        <x:v>3.87174939</x:v>
      </x:c>
      <x:c r="D234" s="14" t="s">
        <x:v>77</x:v>
      </x:c>
      <x:c r="E234" s="15">
        <x:v>43194.5291999653</x:v>
      </x:c>
      <x:c r="F234" t="s">
        <x:v>82</x:v>
      </x:c>
      <x:c r="G234" s="6">
        <x:v>185.007610404168</x:v>
      </x:c>
      <x:c r="H234" t="s">
        <x:v>83</x:v>
      </x:c>
      <x:c r="I234" s="6">
        <x:v>31.3958457908793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20.23</x:v>
      </x:c>
      <x:c r="R234" s="8">
        <x:v>137925.083395148</x:v>
      </x:c>
      <x:c r="S234" s="12">
        <x:v>227937.379685052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595270</x:v>
      </x:c>
      <x:c r="B235" s="1">
        <x:v>43209.4918001505</x:v>
      </x:c>
      <x:c r="C235" s="6">
        <x:v>3.88856697833333</x:v>
      </x:c>
      <x:c r="D235" s="14" t="s">
        <x:v>77</x:v>
      </x:c>
      <x:c r="E235" s="15">
        <x:v>43194.5291999653</x:v>
      </x:c>
      <x:c r="F235" t="s">
        <x:v>82</x:v>
      </x:c>
      <x:c r="G235" s="6">
        <x:v>185.018088481104</x:v>
      </x:c>
      <x:c r="H235" t="s">
        <x:v>83</x:v>
      </x:c>
      <x:c r="I235" s="6">
        <x:v>31.3940681558993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20.23</x:v>
      </x:c>
      <x:c r="R235" s="8">
        <x:v>137910.032551691</x:v>
      </x:c>
      <x:c r="S235" s="12">
        <x:v>227953.545033422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595287</x:v>
      </x:c>
      <x:c r="B236" s="1">
        <x:v>43209.4918117708</x:v>
      </x:c>
      <x:c r="C236" s="6">
        <x:v>3.90525126333333</x:v>
      </x:c>
      <x:c r="D236" s="14" t="s">
        <x:v>77</x:v>
      </x:c>
      <x:c r="E236" s="15">
        <x:v>43194.5291999653</x:v>
      </x:c>
      <x:c r="F236" t="s">
        <x:v>82</x:v>
      </x:c>
      <x:c r="G236" s="6">
        <x:v>184.956356492941</x:v>
      </x:c>
      <x:c r="H236" t="s">
        <x:v>83</x:v>
      </x:c>
      <x:c r="I236" s="6">
        <x:v>31.4073853764617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20.229</x:v>
      </x:c>
      <x:c r="R236" s="8">
        <x:v>137894.703820495</x:v>
      </x:c>
      <x:c r="S236" s="12">
        <x:v>227947.198701178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595299</x:v>
      </x:c>
      <x:c r="B237" s="1">
        <x:v>43209.4918232639</x:v>
      </x:c>
      <x:c r="C237" s="6">
        <x:v>3.92185221833333</x:v>
      </x:c>
      <x:c r="D237" s="14" t="s">
        <x:v>77</x:v>
      </x:c>
      <x:c r="E237" s="15">
        <x:v>43194.5291999653</x:v>
      </x:c>
      <x:c r="F237" t="s">
        <x:v>82</x:v>
      </x:c>
      <x:c r="G237" s="6">
        <x:v>184.915910008905</x:v>
      </x:c>
      <x:c r="H237" t="s">
        <x:v>83</x:v>
      </x:c>
      <x:c r="I237" s="6">
        <x:v>31.4085604278753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20.231</x:v>
      </x:c>
      <x:c r="R237" s="8">
        <x:v>137886.066541763</x:v>
      </x:c>
      <x:c r="S237" s="12">
        <x:v>227944.10700605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595300</x:v>
      </x:c>
      <x:c r="B238" s="1">
        <x:v>43209.4918348032</x:v>
      </x:c>
      <x:c r="C238" s="6">
        <x:v>3.9384198</x:v>
      </x:c>
      <x:c r="D238" s="14" t="s">
        <x:v>77</x:v>
      </x:c>
      <x:c r="E238" s="15">
        <x:v>43194.5291999653</x:v>
      </x:c>
      <x:c r="F238" t="s">
        <x:v>82</x:v>
      </x:c>
      <x:c r="G238" s="6">
        <x:v>184.932691704021</x:v>
      </x:c>
      <x:c r="H238" t="s">
        <x:v>83</x:v>
      </x:c>
      <x:c r="I238" s="6">
        <x:v>31.4170870953376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20.227</x:v>
      </x:c>
      <x:c r="R238" s="8">
        <x:v>137873.505159396</x:v>
      </x:c>
      <x:c r="S238" s="12">
        <x:v>227945.657627913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595316</x:v>
      </x:c>
      <x:c r="B239" s="1">
        <x:v>43209.491846331</x:v>
      </x:c>
      <x:c r="C239" s="6">
        <x:v>3.955037415</x:v>
      </x:c>
      <x:c r="D239" s="14" t="s">
        <x:v>77</x:v>
      </x:c>
      <x:c r="E239" s="15">
        <x:v>43194.5291999653</x:v>
      </x:c>
      <x:c r="F239" t="s">
        <x:v>82</x:v>
      </x:c>
      <x:c r="G239" s="6">
        <x:v>185.047479780238</x:v>
      </x:c>
      <x:c r="H239" t="s">
        <x:v>83</x:v>
      </x:c>
      <x:c r="I239" s="6">
        <x:v>31.4061500664457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20.224</x:v>
      </x:c>
      <x:c r="R239" s="8">
        <x:v>137859.7853163</x:v>
      </x:c>
      <x:c r="S239" s="12">
        <x:v>227940.447557135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595323</x:v>
      </x:c>
      <x:c r="B240" s="1">
        <x:v>43209.4918580208</x:v>
      </x:c>
      <x:c r="C240" s="6">
        <x:v>3.97187162666667</x:v>
      </x:c>
      <x:c r="D240" s="14" t="s">
        <x:v>77</x:v>
      </x:c>
      <x:c r="E240" s="15">
        <x:v>43194.5291999653</x:v>
      </x:c>
      <x:c r="F240" t="s">
        <x:v>82</x:v>
      </x:c>
      <x:c r="G240" s="6">
        <x:v>185.108171086493</x:v>
      </x:c>
      <x:c r="H240" t="s">
        <x:v>83</x:v>
      </x:c>
      <x:c r="I240" s="6">
        <x:v>31.3930136271201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20.225</x:v>
      </x:c>
      <x:c r="R240" s="8">
        <x:v>137857.582498791</x:v>
      </x:c>
      <x:c r="S240" s="12">
        <x:v>227940.478720285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595336</x:v>
      </x:c>
      <x:c r="B241" s="1">
        <x:v>43209.4918698264</x:v>
      </x:c>
      <x:c r="C241" s="6">
        <x:v>3.98888925833333</x:v>
      </x:c>
      <x:c r="D241" s="14" t="s">
        <x:v>77</x:v>
      </x:c>
      <x:c r="E241" s="15">
        <x:v>43194.5291999653</x:v>
      </x:c>
      <x:c r="F241" t="s">
        <x:v>82</x:v>
      </x:c>
      <x:c r="G241" s="6">
        <x:v>185.163846732151</x:v>
      </x:c>
      <x:c r="H241" t="s">
        <x:v>83</x:v>
      </x:c>
      <x:c r="I241" s="6">
        <x:v>31.3921097455732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20.222</x:v>
      </x:c>
      <x:c r="R241" s="8">
        <x:v>137846.966799835</x:v>
      </x:c>
      <x:c r="S241" s="12">
        <x:v>227945.769041811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595344</x:v>
      </x:c>
      <x:c r="B242" s="1">
        <x:v>43209.4918812153</x:v>
      </x:c>
      <x:c r="C242" s="6">
        <x:v>4.005290195</x:v>
      </x:c>
      <x:c r="D242" s="14" t="s">
        <x:v>77</x:v>
      </x:c>
      <x:c r="E242" s="15">
        <x:v>43194.5291999653</x:v>
      </x:c>
      <x:c r="F242" t="s">
        <x:v>82</x:v>
      </x:c>
      <x:c r="G242" s="6">
        <x:v>185.226846562531</x:v>
      </x:c>
      <x:c r="H242" t="s">
        <x:v>83</x:v>
      </x:c>
      <x:c r="I242" s="6">
        <x:v>31.3842761157066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20.221</x:v>
      </x:c>
      <x:c r="R242" s="8">
        <x:v>137841.228837723</x:v>
      </x:c>
      <x:c r="S242" s="12">
        <x:v>227936.460207301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595354</x:v>
      </x:c>
      <x:c r="B243" s="1">
        <x:v>43209.4918924769</x:v>
      </x:c>
      <x:c r="C243" s="6">
        <x:v>4.02150777</x:v>
      </x:c>
      <x:c r="D243" s="14" t="s">
        <x:v>77</x:v>
      </x:c>
      <x:c r="E243" s="15">
        <x:v>43194.5291999653</x:v>
      </x:c>
      <x:c r="F243" t="s">
        <x:v>82</x:v>
      </x:c>
      <x:c r="G243" s="6">
        <x:v>185.215033250993</x:v>
      </x:c>
      <x:c r="H243" t="s">
        <x:v>83</x:v>
      </x:c>
      <x:c r="I243" s="6">
        <x:v>31.3834324951208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20.222</x:v>
      </x:c>
      <x:c r="R243" s="8">
        <x:v>137831.628663678</x:v>
      </x:c>
      <x:c r="S243" s="12">
        <x:v>227943.411225368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595362</x:v>
      </x:c>
      <x:c r="B244" s="1">
        <x:v>43209.4919040509</x:v>
      </x:c>
      <x:c r="C244" s="6">
        <x:v>4.03815867833333</x:v>
      </x:c>
      <x:c r="D244" s="14" t="s">
        <x:v>77</x:v>
      </x:c>
      <x:c r="E244" s="15">
        <x:v>43194.5291999653</x:v>
      </x:c>
      <x:c r="F244" t="s">
        <x:v>82</x:v>
      </x:c>
      <x:c r="G244" s="6">
        <x:v>185.185743364192</x:v>
      </x:c>
      <x:c r="H244" t="s">
        <x:v>83</x:v>
      </x:c>
      <x:c r="I244" s="6">
        <x:v>31.4026249159774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20.217</x:v>
      </x:c>
      <x:c r="R244" s="8">
        <x:v>137815.122772633</x:v>
      </x:c>
      <x:c r="S244" s="12">
        <x:v>227934.59835731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595376</x:v>
      </x:c>
      <x:c r="B245" s="1">
        <x:v>43209.4919159722</x:v>
      </x:c>
      <x:c r="C245" s="6">
        <x:v>4.05535966</x:v>
      </x:c>
      <x:c r="D245" s="14" t="s">
        <x:v>77</x:v>
      </x:c>
      <x:c r="E245" s="15">
        <x:v>43194.5291999653</x:v>
      </x:c>
      <x:c r="F245" t="s">
        <x:v>82</x:v>
      </x:c>
      <x:c r="G245" s="6">
        <x:v>185.189933199916</x:v>
      </x:c>
      <x:c r="H245" t="s">
        <x:v>83</x:v>
      </x:c>
      <x:c r="I245" s="6">
        <x:v>31.3990696397718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20.218</x:v>
      </x:c>
      <x:c r="R245" s="8">
        <x:v>137810.714233922</x:v>
      </x:c>
      <x:c r="S245" s="12">
        <x:v>227933.637136066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595388</x:v>
      </x:c>
      <x:c r="B246" s="1">
        <x:v>43209.4919272801</x:v>
      </x:c>
      <x:c r="C246" s="6">
        <x:v>4.07162721166667</x:v>
      </x:c>
      <x:c r="D246" s="14" t="s">
        <x:v>77</x:v>
      </x:c>
      <x:c r="E246" s="15">
        <x:v>43194.5291999653</x:v>
      </x:c>
      <x:c r="F246" t="s">
        <x:v>82</x:v>
      </x:c>
      <x:c r="G246" s="6">
        <x:v>185.190264728832</x:v>
      </x:c>
      <x:c r="H246" t="s">
        <x:v>83</x:v>
      </x:c>
      <x:c r="I246" s="6">
        <x:v>31.4047038504209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20.216</x:v>
      </x:c>
      <x:c r="R246" s="8">
        <x:v>137800.894543114</x:v>
      </x:c>
      <x:c r="S246" s="12">
        <x:v>227937.687085525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595391</x:v>
      </x:c>
      <x:c r="B247" s="1">
        <x:v>43209.4919388889</x:v>
      </x:c>
      <x:c r="C247" s="6">
        <x:v>4.08834485833333</x:v>
      </x:c>
      <x:c r="D247" s="14" t="s">
        <x:v>77</x:v>
      </x:c>
      <x:c r="E247" s="15">
        <x:v>43194.5291999653</x:v>
      </x:c>
      <x:c r="F247" t="s">
        <x:v>82</x:v>
      </x:c>
      <x:c r="G247" s="6">
        <x:v>185.23495236676</x:v>
      </x:c>
      <x:c r="H247" t="s">
        <x:v>83</x:v>
      </x:c>
      <x:c r="I247" s="6">
        <x:v>31.4056679943683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20.213</x:v>
      </x:c>
      <x:c r="R247" s="8">
        <x:v>137790.163636594</x:v>
      </x:c>
      <x:c r="S247" s="12">
        <x:v>227925.79435618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595406</x:v>
      </x:c>
      <x:c r="B248" s="1">
        <x:v>43209.4919503472</x:v>
      </x:c>
      <x:c r="C248" s="6">
        <x:v>4.10482912333333</x:v>
      </x:c>
      <x:c r="D248" s="14" t="s">
        <x:v>77</x:v>
      </x:c>
      <x:c r="E248" s="15">
        <x:v>43194.5291999653</x:v>
      </x:c>
      <x:c r="F248" t="s">
        <x:v>82</x:v>
      </x:c>
      <x:c r="G248" s="6">
        <x:v>185.215668175526</x:v>
      </x:c>
      <x:c r="H248" t="s">
        <x:v>83</x:v>
      </x:c>
      <x:c r="I248" s="6">
        <x:v>31.4060898074331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20.214</x:v>
      </x:c>
      <x:c r="R248" s="8">
        <x:v>137782.33679994</x:v>
      </x:c>
      <x:c r="S248" s="12">
        <x:v>227931.785525615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595417</x:v>
      </x:c>
      <x:c r="B249" s="1">
        <x:v>43209.4919623843</x:v>
      </x:c>
      <x:c r="C249" s="6">
        <x:v>4.122163385</x:v>
      </x:c>
      <x:c r="D249" s="14" t="s">
        <x:v>77</x:v>
      </x:c>
      <x:c r="E249" s="15">
        <x:v>43194.5291999653</x:v>
      </x:c>
      <x:c r="F249" t="s">
        <x:v>82</x:v>
      </x:c>
      <x:c r="G249" s="6">
        <x:v>185.255484095275</x:v>
      </x:c>
      <x:c r="H249" t="s">
        <x:v>83</x:v>
      </x:c>
      <x:c r="I249" s="6">
        <x:v>31.4050352748718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20.212</x:v>
      </x:c>
      <x:c r="R249" s="8">
        <x:v>137777.490009525</x:v>
      </x:c>
      <x:c r="S249" s="12">
        <x:v>227928.392910943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595429</x:v>
      </x:c>
      <x:c r="B250" s="1">
        <x:v>43209.4919740741</x:v>
      </x:c>
      <x:c r="C250" s="6">
        <x:v>4.139030995</x:v>
      </x:c>
      <x:c r="D250" s="14" t="s">
        <x:v>77</x:v>
      </x:c>
      <x:c r="E250" s="15">
        <x:v>43194.5291999653</x:v>
      </x:c>
      <x:c r="F250" t="s">
        <x:v>82</x:v>
      </x:c>
      <x:c r="G250" s="6">
        <x:v>185.342100161069</x:v>
      </x:c>
      <x:c r="H250" t="s">
        <x:v>83</x:v>
      </x:c>
      <x:c r="I250" s="6">
        <x:v>31.3960566967867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20.21</x:v>
      </x:c>
      <x:c r="R250" s="8">
        <x:v>137760.708847877</x:v>
      </x:c>
      <x:c r="S250" s="12">
        <x:v>227934.666975776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595431</x:v>
      </x:c>
      <x:c r="B251" s="1">
        <x:v>43209.4919856134</x:v>
      </x:c>
      <x:c r="C251" s="6">
        <x:v>4.15561525833333</x:v>
      </x:c>
      <x:c r="D251" s="14" t="s">
        <x:v>77</x:v>
      </x:c>
      <x:c r="E251" s="15">
        <x:v>43194.5291999653</x:v>
      </x:c>
      <x:c r="F251" t="s">
        <x:v>82</x:v>
      </x:c>
      <x:c r="G251" s="6">
        <x:v>185.250859478066</x:v>
      </x:c>
      <x:c r="H251" t="s">
        <x:v>83</x:v>
      </x:c>
      <x:c r="I251" s="6">
        <x:v>31.4058186418852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20.212</x:v>
      </x:c>
      <x:c r="R251" s="8">
        <x:v>137743.853388209</x:v>
      </x:c>
      <x:c r="S251" s="12">
        <x:v>227921.587418561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595442</x:v>
      </x:c>
      <x:c r="B252" s="1">
        <x:v>43209.4919970718</x:v>
      </x:c>
      <x:c r="C252" s="6">
        <x:v>4.172099535</x:v>
      </x:c>
      <x:c r="D252" s="14" t="s">
        <x:v>77</x:v>
      </x:c>
      <x:c r="E252" s="15">
        <x:v>43194.5291999653</x:v>
      </x:c>
      <x:c r="F252" t="s">
        <x:v>82</x:v>
      </x:c>
      <x:c r="G252" s="6">
        <x:v>185.310432201885</x:v>
      </x:c>
      <x:c r="H252" t="s">
        <x:v>83</x:v>
      </x:c>
      <x:c r="I252" s="6">
        <x:v>31.4014197371803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20.21</x:v>
      </x:c>
      <x:c r="R252" s="8">
        <x:v>137751.676843317</x:v>
      </x:c>
      <x:c r="S252" s="12">
        <x:v>227935.391641374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595451</x:v>
      </x:c>
      <x:c r="B253" s="1">
        <x:v>43209.4920082986</x:v>
      </x:c>
      <x:c r="C253" s="6">
        <x:v>4.1882837</x:v>
      </x:c>
      <x:c r="D253" s="14" t="s">
        <x:v>77</x:v>
      </x:c>
      <x:c r="E253" s="15">
        <x:v>43194.5291999653</x:v>
      </x:c>
      <x:c r="F253" t="s">
        <x:v>82</x:v>
      </x:c>
      <x:c r="G253" s="6">
        <x:v>185.278765380539</x:v>
      </x:c>
      <x:c r="H253" t="s">
        <x:v>83</x:v>
      </x:c>
      <x:c r="I253" s="6">
        <x:v>31.4067827861531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20.21</x:v>
      </x:c>
      <x:c r="R253" s="8">
        <x:v>137738.716187648</x:v>
      </x:c>
      <x:c r="S253" s="12">
        <x:v>227926.920146485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595465</x:v>
      </x:c>
      <x:c r="B254" s="1">
        <x:v>43209.4920201042</x:v>
      </x:c>
      <x:c r="C254" s="6">
        <x:v>4.20528465</x:v>
      </x:c>
      <x:c r="D254" s="14" t="s">
        <x:v>77</x:v>
      </x:c>
      <x:c r="E254" s="15">
        <x:v>43194.5291999653</x:v>
      </x:c>
      <x:c r="F254" t="s">
        <x:v>82</x:v>
      </x:c>
      <x:c r="G254" s="6">
        <x:v>185.274472279414</x:v>
      </x:c>
      <x:c r="H254" t="s">
        <x:v>83</x:v>
      </x:c>
      <x:c r="I254" s="6">
        <x:v>31.4132003785039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20.208</x:v>
      </x:c>
      <x:c r="R254" s="8">
        <x:v>137726.446811937</x:v>
      </x:c>
      <x:c r="S254" s="12">
        <x:v>227927.128349164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595472</x:v>
      </x:c>
      <x:c r="B255" s="1">
        <x:v>43209.4920315972</x:v>
      </x:c>
      <x:c r="C255" s="6">
        <x:v>4.2218523</x:v>
      </x:c>
      <x:c r="D255" s="14" t="s">
        <x:v>77</x:v>
      </x:c>
      <x:c r="E255" s="15">
        <x:v>43194.5291999653</x:v>
      </x:c>
      <x:c r="F255" t="s">
        <x:v>82</x:v>
      </x:c>
      <x:c r="G255" s="6">
        <x:v>185.33050192761</x:v>
      </x:c>
      <x:c r="H255" t="s">
        <x:v>83</x:v>
      </x:c>
      <x:c r="I255" s="6">
        <x:v>31.4094040547848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20.206</x:v>
      </x:c>
      <x:c r="R255" s="8">
        <x:v>137714.482979407</x:v>
      </x:c>
      <x:c r="S255" s="12">
        <x:v>227932.672370897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595481</x:v>
      </x:c>
      <x:c r="B256" s="1">
        <x:v>43209.4920430556</x:v>
      </x:c>
      <x:c r="C256" s="6">
        <x:v>4.23831984833333</x:v>
      </x:c>
      <x:c r="D256" s="14" t="s">
        <x:v>77</x:v>
      </x:c>
      <x:c r="E256" s="15">
        <x:v>43194.5291999653</x:v>
      </x:c>
      <x:c r="F256" t="s">
        <x:v>82</x:v>
      </x:c>
      <x:c r="G256" s="6">
        <x:v>185.410127159036</x:v>
      </x:c>
      <x:c r="H256" t="s">
        <x:v>83</x:v>
      </x:c>
      <x:c r="I256" s="6">
        <x:v>31.404462814477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20.203</x:v>
      </x:c>
      <x:c r="R256" s="8">
        <x:v>137702.894349844</x:v>
      </x:c>
      <x:c r="S256" s="12">
        <x:v>227925.117237738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595497</x:v>
      </x:c>
      <x:c r="B257" s="1">
        <x:v>43209.4920546643</x:v>
      </x:c>
      <x:c r="C257" s="6">
        <x:v>4.25503748333333</x:v>
      </x:c>
      <x:c r="D257" s="14" t="s">
        <x:v>77</x:v>
      </x:c>
      <x:c r="E257" s="15">
        <x:v>43194.5291999653</x:v>
      </x:c>
      <x:c r="F257" t="s">
        <x:v>82</x:v>
      </x:c>
      <x:c r="G257" s="6">
        <x:v>185.386726185891</x:v>
      </x:c>
      <x:c r="H257" t="s">
        <x:v>83</x:v>
      </x:c>
      <x:c r="I257" s="6">
        <x:v>31.4055776058617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20.204</x:v>
      </x:c>
      <x:c r="R257" s="8">
        <x:v>137688.341571724</x:v>
      </x:c>
      <x:c r="S257" s="12">
        <x:v>227921.338620292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595505</x:v>
      </x:c>
      <x:c r="B258" s="1">
        <x:v>43209.4920662384</x:v>
      </x:c>
      <x:c r="C258" s="6">
        <x:v>4.27172172166667</x:v>
      </x:c>
      <x:c r="D258" s="14" t="s">
        <x:v>77</x:v>
      </x:c>
      <x:c r="E258" s="15">
        <x:v>43194.5291999653</x:v>
      </x:c>
      <x:c r="F258" t="s">
        <x:v>82</x:v>
      </x:c>
      <x:c r="G258" s="6">
        <x:v>185.38895800298</x:v>
      </x:c>
      <x:c r="H258" t="s">
        <x:v>83</x:v>
      </x:c>
      <x:c r="I258" s="6">
        <x:v>31.4023537507101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20.205</x:v>
      </x:c>
      <x:c r="R258" s="8">
        <x:v>137681.506027359</x:v>
      </x:c>
      <x:c r="S258" s="12">
        <x:v>227927.514678889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595516</x:v>
      </x:c>
      <x:c r="B259" s="1">
        <x:v>43209.492078044</x:v>
      </x:c>
      <x:c r="C259" s="6">
        <x:v>4.28872270666667</x:v>
      </x:c>
      <x:c r="D259" s="14" t="s">
        <x:v>77</x:v>
      </x:c>
      <x:c r="E259" s="15">
        <x:v>43194.5291999653</x:v>
      </x:c>
      <x:c r="F259" t="s">
        <x:v>82</x:v>
      </x:c>
      <x:c r="G259" s="6">
        <x:v>185.438421797068</x:v>
      </x:c>
      <x:c r="H259" t="s">
        <x:v>83</x:v>
      </x:c>
      <x:c r="I259" s="6">
        <x:v>31.405366699355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20.201</x:v>
      </x:c>
      <x:c r="R259" s="8">
        <x:v>137671.551938787</x:v>
      </x:c>
      <x:c r="S259" s="12">
        <x:v>227925.803087641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595522</x:v>
      </x:c>
      <x:c r="B260" s="1">
        <x:v>43209.4920893519</x:v>
      </x:c>
      <x:c r="C260" s="6">
        <x:v>4.30499026833333</x:v>
      </x:c>
      <x:c r="D260" s="14" t="s">
        <x:v>77</x:v>
      </x:c>
      <x:c r="E260" s="15">
        <x:v>43194.5291999653</x:v>
      </x:c>
      <x:c r="F260" t="s">
        <x:v>82</x:v>
      </x:c>
      <x:c r="G260" s="6">
        <x:v>185.507146959313</x:v>
      </x:c>
      <x:c r="H260" t="s">
        <x:v>83</x:v>
      </x:c>
      <x:c r="I260" s="6">
        <x:v>31.3994311931124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20.199</x:v>
      </x:c>
      <x:c r="R260" s="8">
        <x:v>137661.517352512</x:v>
      </x:c>
      <x:c r="S260" s="12">
        <x:v>227921.438072835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595533</x:v>
      </x:c>
      <x:c r="B261" s="1">
        <x:v>43209.4921015046</x:v>
      </x:c>
      <x:c r="C261" s="6">
        <x:v>4.32252455</x:v>
      </x:c>
      <x:c r="D261" s="14" t="s">
        <x:v>77</x:v>
      </x:c>
      <x:c r="E261" s="15">
        <x:v>43194.5291999653</x:v>
      </x:c>
      <x:c r="F261" t="s">
        <x:v>82</x:v>
      </x:c>
      <x:c r="G261" s="6">
        <x:v>185.55069024326</x:v>
      </x:c>
      <x:c r="H261" t="s">
        <x:v>83</x:v>
      </x:c>
      <x:c r="I261" s="6">
        <x:v>31.3949117791617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20.198</x:v>
      </x:c>
      <x:c r="R261" s="8">
        <x:v>137645.40720384</x:v>
      </x:c>
      <x:c r="S261" s="12">
        <x:v>227927.489188451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595548</x:v>
      </x:c>
      <x:c r="B262" s="1">
        <x:v>43209.4921126505</x:v>
      </x:c>
      <x:c r="C262" s="6">
        <x:v>4.33854213</x:v>
      </x:c>
      <x:c r="D262" s="14" t="s">
        <x:v>77</x:v>
      </x:c>
      <x:c r="E262" s="15">
        <x:v>43194.5291999653</x:v>
      </x:c>
      <x:c r="F262" t="s">
        <x:v>82</x:v>
      </x:c>
      <x:c r="G262" s="6">
        <x:v>185.441792072502</x:v>
      </x:c>
      <x:c r="H262" t="s">
        <x:v>83</x:v>
      </x:c>
      <x:c r="I262" s="6">
        <x:v>31.4104887182657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20.199</x:v>
      </x:c>
      <x:c r="R262" s="8">
        <x:v>137641.221320567</x:v>
      </x:c>
      <x:c r="S262" s="12">
        <x:v>227923.663886857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595559</x:v>
      </x:c>
      <x:c r="B263" s="1">
        <x:v>43209.4921242708</x:v>
      </x:c>
      <x:c r="C263" s="6">
        <x:v>4.35527637833333</x:v>
      </x:c>
      <x:c r="D263" s="14" t="s">
        <x:v>77</x:v>
      </x:c>
      <x:c r="E263" s="15">
        <x:v>43194.5291999653</x:v>
      </x:c>
      <x:c r="F263" t="s">
        <x:v>82</x:v>
      </x:c>
      <x:c r="G263" s="6">
        <x:v>185.417396527371</x:v>
      </x:c>
      <x:c r="H263" t="s">
        <x:v>83</x:v>
      </x:c>
      <x:c r="I263" s="6">
        <x:v>31.4146164686117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20.199</x:v>
      </x:c>
      <x:c r="R263" s="8">
        <x:v>137631.006050371</x:v>
      </x:c>
      <x:c r="S263" s="12">
        <x:v>227918.1761665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595562</x:v>
      </x:c>
      <x:c r="B264" s="1">
        <x:v>43209.4921354977</x:v>
      </x:c>
      <x:c r="C264" s="6">
        <x:v>4.37147726</x:v>
      </x:c>
      <x:c r="D264" s="14" t="s">
        <x:v>77</x:v>
      </x:c>
      <x:c r="E264" s="15">
        <x:v>43194.5291999653</x:v>
      </x:c>
      <x:c r="F264" t="s">
        <x:v>82</x:v>
      </x:c>
      <x:c r="G264" s="6">
        <x:v>185.530637405886</x:v>
      </x:c>
      <x:c r="H264" t="s">
        <x:v>83</x:v>
      </x:c>
      <x:c r="I264" s="6">
        <x:v>31.4125375280214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20.193</x:v>
      </x:c>
      <x:c r="R264" s="8">
        <x:v>137622.282786464</x:v>
      </x:c>
      <x:c r="S264" s="12">
        <x:v>227920.74619114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595573</x:v>
      </x:c>
      <x:c r="B265" s="1">
        <x:v>43209.492147338</x:v>
      </x:c>
      <x:c r="C265" s="6">
        <x:v>4.38852824333333</x:v>
      </x:c>
      <x:c r="D265" s="14" t="s">
        <x:v>77</x:v>
      </x:c>
      <x:c r="E265" s="15">
        <x:v>43194.5291999653</x:v>
      </x:c>
      <x:c r="F265" t="s">
        <x:v>82</x:v>
      </x:c>
      <x:c r="G265" s="6">
        <x:v>185.499198554838</x:v>
      </x:c>
      <x:c r="H265" t="s">
        <x:v>83</x:v>
      </x:c>
      <x:c r="I265" s="6">
        <x:v>31.4150081532148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20.194</x:v>
      </x:c>
      <x:c r="R265" s="8">
        <x:v>137618.717610493</x:v>
      </x:c>
      <x:c r="S265" s="12">
        <x:v>227911.92241679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595583</x:v>
      </x:c>
      <x:c r="B266" s="1">
        <x:v>43209.4921589931</x:v>
      </x:c>
      <x:c r="C266" s="6">
        <x:v>4.40529584333333</x:v>
      </x:c>
      <x:c r="D266" s="14" t="s">
        <x:v>77</x:v>
      </x:c>
      <x:c r="E266" s="15">
        <x:v>43194.5291999653</x:v>
      </x:c>
      <x:c r="F266" t="s">
        <x:v>82</x:v>
      </x:c>
      <x:c r="G266" s="6">
        <x:v>185.441776603447</x:v>
      </x:c>
      <x:c r="H266" t="s">
        <x:v>83</x:v>
      </x:c>
      <x:c r="I266" s="6">
        <x:v>31.4161832072996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20.197</x:v>
      </x:c>
      <x:c r="R266" s="8">
        <x:v>137610.737313053</x:v>
      </x:c>
      <x:c r="S266" s="12">
        <x:v>227927.631646867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595598</x:v>
      </x:c>
      <x:c r="B267" s="1">
        <x:v>43209.4921706019</x:v>
      </x:c>
      <x:c r="C267" s="6">
        <x:v>4.422013445</x:v>
      </x:c>
      <x:c r="D267" s="14" t="s">
        <x:v>77</x:v>
      </x:c>
      <x:c r="E267" s="15">
        <x:v>43194.5291999653</x:v>
      </x:c>
      <x:c r="F267" t="s">
        <x:v>82</x:v>
      </x:c>
      <x:c r="G267" s="6">
        <x:v>185.545866448292</x:v>
      </x:c>
      <x:c r="H267" t="s">
        <x:v>83</x:v>
      </x:c>
      <x:c r="I267" s="6">
        <x:v>31.4128086941118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20.192</x:v>
      </x:c>
      <x:c r="R267" s="8">
        <x:v>137595.337924482</x:v>
      </x:c>
      <x:c r="S267" s="12">
        <x:v>227928.741753073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595604</x:v>
      </x:c>
      <x:c r="B268" s="1">
        <x:v>43209.4921822917</x:v>
      </x:c>
      <x:c r="C268" s="6">
        <x:v>4.43883103333333</x:v>
      </x:c>
      <x:c r="D268" s="14" t="s">
        <x:v>77</x:v>
      </x:c>
      <x:c r="E268" s="15">
        <x:v>43194.5291999653</x:v>
      </x:c>
      <x:c r="F268" t="s">
        <x:v>82</x:v>
      </x:c>
      <x:c r="G268" s="6">
        <x:v>185.473026665147</x:v>
      </x:c>
      <x:c r="H268" t="s">
        <x:v>83</x:v>
      </x:c>
      <x:c r="I268" s="6">
        <x:v>31.4137427108149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20.196</x:v>
      </x:c>
      <x:c r="R268" s="8">
        <x:v>137580.439281561</x:v>
      </x:c>
      <x:c r="S268" s="12">
        <x:v>227917.45056565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595614</x:v>
      </x:c>
      <x:c r="B269" s="1">
        <x:v>43209.492193669</x:v>
      </x:c>
      <x:c r="C269" s="6">
        <x:v>4.45523195833333</x:v>
      </x:c>
      <x:c r="D269" s="14" t="s">
        <x:v>77</x:v>
      </x:c>
      <x:c r="E269" s="15">
        <x:v>43194.5291999653</x:v>
      </x:c>
      <x:c r="F269" t="s">
        <x:v>82</x:v>
      </x:c>
      <x:c r="G269" s="6">
        <x:v>185.650292465332</x:v>
      </x:c>
      <x:c r="H269" t="s">
        <x:v>83</x:v>
      </x:c>
      <x:c r="I269" s="6">
        <x:v>31.4065417500601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20.188</x:v>
      </x:c>
      <x:c r="R269" s="8">
        <x:v>137572.948821382</x:v>
      </x:c>
      <x:c r="S269" s="12">
        <x:v>227926.582316615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595622</x:v>
      </x:c>
      <x:c r="B270" s="1">
        <x:v>43209.4922050579</x:v>
      </x:c>
      <x:c r="C270" s="6">
        <x:v>4.47158286166667</x:v>
      </x:c>
      <x:c r="D270" s="14" t="s">
        <x:v>77</x:v>
      </x:c>
      <x:c r="E270" s="15">
        <x:v>43194.5291999653</x:v>
      </x:c>
      <x:c r="F270" t="s">
        <x:v>82</x:v>
      </x:c>
      <x:c r="G270" s="6">
        <x:v>185.565110273909</x:v>
      </x:c>
      <x:c r="H270" t="s">
        <x:v>83</x:v>
      </x:c>
      <x:c r="I270" s="6">
        <x:v>31.409554702469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20.192</x:v>
      </x:c>
      <x:c r="R270" s="8">
        <x:v>137564.77303374</x:v>
      </x:c>
      <x:c r="S270" s="12">
        <x:v>227918.038812447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595634</x:v>
      </x:c>
      <x:c r="B271" s="1">
        <x:v>43209.4922169329</x:v>
      </x:c>
      <x:c r="C271" s="6">
        <x:v>4.48871716166667</x:v>
      </x:c>
      <x:c r="D271" s="14" t="s">
        <x:v>77</x:v>
      </x:c>
      <x:c r="E271" s="15">
        <x:v>43194.5291999653</x:v>
      </x:c>
      <x:c r="F271" t="s">
        <x:v>82</x:v>
      </x:c>
      <x:c r="G271" s="6">
        <x:v>185.631128650654</x:v>
      </x:c>
      <x:c r="H271" t="s">
        <x:v>83</x:v>
      </x:c>
      <x:c r="I271" s="6">
        <x:v>31.4126279167153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20.187</x:v>
      </x:c>
      <x:c r="R271" s="8">
        <x:v>137542.589166252</x:v>
      </x:c>
      <x:c r="S271" s="12">
        <x:v>227928.82597576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595642</x:v>
      </x:c>
      <x:c r="B272" s="1">
        <x:v>43209.4922284722</x:v>
      </x:c>
      <x:c r="C272" s="6">
        <x:v>4.505334775</x:v>
      </x:c>
      <x:c r="D272" s="14" t="s">
        <x:v>77</x:v>
      </x:c>
      <x:c r="E272" s="15">
        <x:v>43194.5291999653</x:v>
      </x:c>
      <x:c r="F272" t="s">
        <x:v>82</x:v>
      </x:c>
      <x:c r="G272" s="6">
        <x:v>185.703597797787</x:v>
      </x:c>
      <x:c r="H272" t="s">
        <x:v>83</x:v>
      </x:c>
      <x:c r="I272" s="6">
        <x:v>31.4032275055388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20.186</x:v>
      </x:c>
      <x:c r="R272" s="8">
        <x:v>137543.931222756</x:v>
      </x:c>
      <x:c r="S272" s="12">
        <x:v>227923.581436555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595655</x:v>
      </x:c>
      <x:c r="B273" s="1">
        <x:v>43209.4922397801</x:v>
      </x:c>
      <x:c r="C273" s="6">
        <x:v>4.52158566833333</x:v>
      </x:c>
      <x:c r="D273" s="14" t="s">
        <x:v>77</x:v>
      </x:c>
      <x:c r="E273" s="15">
        <x:v>43194.5291999653</x:v>
      </x:c>
      <x:c r="F273" t="s">
        <x:v>82</x:v>
      </x:c>
      <x:c r="G273" s="6">
        <x:v>185.671773341422</x:v>
      </x:c>
      <x:c r="H273" t="s">
        <x:v>83</x:v>
      </x:c>
      <x:c r="I273" s="6">
        <x:v>31.4057583828776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20.187</x:v>
      </x:c>
      <x:c r="R273" s="8">
        <x:v>137536.994191153</x:v>
      </x:c>
      <x:c r="S273" s="12">
        <x:v>227918.048505987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595660</x:v>
      </x:c>
      <x:c r="B274" s="1">
        <x:v>43209.4922512384</x:v>
      </x:c>
      <x:c r="C274" s="6">
        <x:v>4.53811992</x:v>
      </x:c>
      <x:c r="D274" s="14" t="s">
        <x:v>77</x:v>
      </x:c>
      <x:c r="E274" s="15">
        <x:v>43194.5291999653</x:v>
      </x:c>
      <x:c r="F274" t="s">
        <x:v>82</x:v>
      </x:c>
      <x:c r="G274" s="6">
        <x:v>185.663127039818</x:v>
      </x:c>
      <x:c r="H274" t="s">
        <x:v>83</x:v>
      </x:c>
      <x:c r="I274" s="6">
        <x:v>31.4100669046479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20.186</x:v>
      </x:c>
      <x:c r="R274" s="8">
        <x:v>137523.689972538</x:v>
      </x:c>
      <x:c r="S274" s="12">
        <x:v>227913.717280216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595677</x:v>
      </x:c>
      <x:c r="B275" s="1">
        <x:v>43209.4922631597</x:v>
      </x:c>
      <x:c r="C275" s="6">
        <x:v>4.55530420833333</x:v>
      </x:c>
      <x:c r="D275" s="14" t="s">
        <x:v>77</x:v>
      </x:c>
      <x:c r="E275" s="15">
        <x:v>43194.5291999653</x:v>
      </x:c>
      <x:c r="F275" t="s">
        <x:v>82</x:v>
      </x:c>
      <x:c r="G275" s="6">
        <x:v>185.785378754057</x:v>
      </x:c>
      <x:c r="H275" t="s">
        <x:v>83</x:v>
      </x:c>
      <x:c r="I275" s="6">
        <x:v>31.4036493182957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20.181</x:v>
      </x:c>
      <x:c r="R275" s="8">
        <x:v>137510.706930014</x:v>
      </x:c>
      <x:c r="S275" s="12">
        <x:v>227918.948650868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595689</x:v>
      </x:c>
      <x:c r="B276" s="1">
        <x:v>43209.492274919</x:v>
      </x:c>
      <x:c r="C276" s="6">
        <x:v>4.57223848833333</x:v>
      </x:c>
      <x:c r="D276" s="14" t="s">
        <x:v>77</x:v>
      </x:c>
      <x:c r="E276" s="15">
        <x:v>43194.5291999653</x:v>
      </x:c>
      <x:c r="F276" t="s">
        <x:v>82</x:v>
      </x:c>
      <x:c r="G276" s="6">
        <x:v>185.730612890276</x:v>
      </x:c>
      <x:c r="H276" t="s">
        <x:v>83</x:v>
      </x:c>
      <x:c r="I276" s="6">
        <x:v>31.401510125575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20.185</x:v>
      </x:c>
      <x:c r="R276" s="8">
        <x:v>137512.899418558</x:v>
      </x:c>
      <x:c r="S276" s="12">
        <x:v>227915.914643657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595699</x:v>
      </x:c>
      <x:c r="B277" s="1">
        <x:v>43209.4922861921</x:v>
      </x:c>
      <x:c r="C277" s="6">
        <x:v>4.58845605166667</x:v>
      </x:c>
      <x:c r="D277" s="14" t="s">
        <x:v>77</x:v>
      </x:c>
      <x:c r="E277" s="15">
        <x:v>43194.5291999653</x:v>
      </x:c>
      <x:c r="F277" t="s">
        <x:v>82</x:v>
      </x:c>
      <x:c r="G277" s="6">
        <x:v>185.740340012063</x:v>
      </x:c>
      <x:c r="H277" t="s">
        <x:v>83</x:v>
      </x:c>
      <x:c r="I277" s="6">
        <x:v>31.4084097802347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20.182</x:v>
      </x:c>
      <x:c r="R277" s="8">
        <x:v>137492.139272217</x:v>
      </x:c>
      <x:c r="S277" s="12">
        <x:v>227921.333847443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595703</x:v>
      </x:c>
      <x:c r="B278" s="1">
        <x:v>43209.4922978009</x:v>
      </x:c>
      <x:c r="C278" s="6">
        <x:v>4.605190335</x:v>
      </x:c>
      <x:c r="D278" s="14" t="s">
        <x:v>77</x:v>
      </x:c>
      <x:c r="E278" s="15">
        <x:v>43194.5291999653</x:v>
      </x:c>
      <x:c r="F278" t="s">
        <x:v>82</x:v>
      </x:c>
      <x:c r="G278" s="6">
        <x:v>185.788147835735</x:v>
      </x:c>
      <x:c r="H278" t="s">
        <x:v>83</x:v>
      </x:c>
      <x:c r="I278" s="6">
        <x:v>31.4060295484201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20.18</x:v>
      </x:c>
      <x:c r="R278" s="8">
        <x:v>137465.02955822</x:v>
      </x:c>
      <x:c r="S278" s="12">
        <x:v>227914.098312188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595712</x:v>
      </x:c>
      <x:c r="B279" s="1">
        <x:v>43209.4923096065</x:v>
      </x:c>
      <x:c r="C279" s="6">
        <x:v>4.62219126166667</x:v>
      </x:c>
      <x:c r="D279" s="14" t="s">
        <x:v>77</x:v>
      </x:c>
      <x:c r="E279" s="15">
        <x:v>43194.5291999653</x:v>
      </x:c>
      <x:c r="F279" t="s">
        <x:v>82</x:v>
      </x:c>
      <x:c r="G279" s="6">
        <x:v>185.8127649478</x:v>
      </x:c>
      <x:c r="H279" t="s">
        <x:v>83</x:v>
      </x:c>
      <x:c r="I279" s="6">
        <x:v>31.4018716791784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20.18</x:v>
      </x:c>
      <x:c r="R279" s="8">
        <x:v>137465.26040691</x:v>
      </x:c>
      <x:c r="S279" s="12">
        <x:v>227910.648622852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595722</x:v>
      </x:c>
      <x:c r="B280" s="1">
        <x:v>43209.4923210301</x:v>
      </x:c>
      <x:c r="C280" s="6">
        <x:v>4.638625515</x:v>
      </x:c>
      <x:c r="D280" s="14" t="s">
        <x:v>77</x:v>
      </x:c>
      <x:c r="E280" s="15">
        <x:v>43194.5291999653</x:v>
      </x:c>
      <x:c r="F280" t="s">
        <x:v>82</x:v>
      </x:c>
      <x:c r="G280" s="6">
        <x:v>185.898079712557</x:v>
      </x:c>
      <x:c r="H280" t="s">
        <x:v>83</x:v>
      </x:c>
      <x:c r="I280" s="6">
        <x:v>31.3988587336748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20.176</x:v>
      </x:c>
      <x:c r="R280" s="8">
        <x:v>137443.260147168</x:v>
      </x:c>
      <x:c r="S280" s="12">
        <x:v>227918.354236302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595737</x:v>
      </x:c>
      <x:c r="B281" s="1">
        <x:v>43209.4923326389</x:v>
      </x:c>
      <x:c r="C281" s="6">
        <x:v>4.65532642333333</x:v>
      </x:c>
      <x:c r="D281" s="14" t="s">
        <x:v>77</x:v>
      </x:c>
      <x:c r="E281" s="15">
        <x:v>43194.5291999653</x:v>
      </x:c>
      <x:c r="F281" t="s">
        <x:v>82</x:v>
      </x:c>
      <x:c r="G281" s="6">
        <x:v>185.977905545769</x:v>
      </x:c>
      <x:c r="H281" t="s">
        <x:v>83</x:v>
      </x:c>
      <x:c r="I281" s="6">
        <x:v>31.3967798028561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20.172</x:v>
      </x:c>
      <x:c r="R281" s="8">
        <x:v>137436.386335664</x:v>
      </x:c>
      <x:c r="S281" s="12">
        <x:v>227899.966146157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595745</x:v>
      </x:c>
      <x:c r="B282" s="1">
        <x:v>43209.4923438657</x:v>
      </x:c>
      <x:c r="C282" s="6">
        <x:v>4.67151067</x:v>
      </x:c>
      <x:c r="D282" s="14" t="s">
        <x:v>77</x:v>
      </x:c>
      <x:c r="E282" s="15">
        <x:v>43194.5291999653</x:v>
      </x:c>
      <x:c r="F282" t="s">
        <x:v>82</x:v>
      </x:c>
      <x:c r="G282" s="6">
        <x:v>185.837236385237</x:v>
      </x:c>
      <x:c r="H282" t="s">
        <x:v>83</x:v>
      </x:c>
      <x:c r="I282" s="6">
        <x:v>31.4148273756996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20.174</x:v>
      </x:c>
      <x:c r="R282" s="8">
        <x:v>137425.657583104</x:v>
      </x:c>
      <x:c r="S282" s="12">
        <x:v>227910.886303221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595754</x:v>
      </x:c>
      <x:c r="B283" s="1">
        <x:v>43209.4923558218</x:v>
      </x:c>
      <x:c r="C283" s="6">
        <x:v>4.68874498</x:v>
      </x:c>
      <x:c r="D283" s="14" t="s">
        <x:v>77</x:v>
      </x:c>
      <x:c r="E283" s="15">
        <x:v>43194.5291999653</x:v>
      </x:c>
      <x:c r="F283" t="s">
        <x:v>82</x:v>
      </x:c>
      <x:c r="G283" s="6">
        <x:v>185.797079806589</x:v>
      </x:c>
      <x:c r="H283" t="s">
        <x:v>83</x:v>
      </x:c>
      <x:c r="I283" s="6">
        <x:v>31.4159120409358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20.176</x:v>
      </x:c>
      <x:c r="R283" s="8">
        <x:v>137424.140318509</x:v>
      </x:c>
      <x:c r="S283" s="12">
        <x:v>227911.297326714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595767</x:v>
      </x:c>
      <x:c r="B284" s="1">
        <x:v>43209.4923674421</x:v>
      </x:c>
      <x:c r="C284" s="6">
        <x:v>4.70546255833333</x:v>
      </x:c>
      <x:c r="D284" s="14" t="s">
        <x:v>77</x:v>
      </x:c>
      <x:c r="E284" s="15">
        <x:v>43194.5291999653</x:v>
      </x:c>
      <x:c r="F284" t="s">
        <x:v>82</x:v>
      </x:c>
      <x:c r="G284" s="6">
        <x:v>185.892645047709</x:v>
      </x:c>
      <x:c r="H284" t="s">
        <x:v>83</x:v>
      </x:c>
      <x:c r="I284" s="6">
        <x:v>31.4026249159774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20.175</x:v>
      </x:c>
      <x:c r="R284" s="8">
        <x:v>137418.86618793</x:v>
      </x:c>
      <x:c r="S284" s="12">
        <x:v>227910.78411999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595772</x:v>
      </x:c>
      <x:c r="B285" s="1">
        <x:v>43209.4923791319</x:v>
      </x:c>
      <x:c r="C285" s="6">
        <x:v>4.72229685166667</x:v>
      </x:c>
      <x:c r="D285" s="14" t="s">
        <x:v>77</x:v>
      </x:c>
      <x:c r="E285" s="15">
        <x:v>43194.5291999653</x:v>
      </x:c>
      <x:c r="F285" t="s">
        <x:v>82</x:v>
      </x:c>
      <x:c r="G285" s="6">
        <x:v>185.879723862652</x:v>
      </x:c>
      <x:c r="H285" t="s">
        <x:v>83</x:v>
      </x:c>
      <x:c r="I285" s="6">
        <x:v>31.4133510263596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20.172</x:v>
      </x:c>
      <x:c r="R285" s="8">
        <x:v>137405.556786591</x:v>
      </x:c>
      <x:c r="S285" s="12">
        <x:v>227913.292972834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595782</x:v>
      </x:c>
      <x:c r="B286" s="1">
        <x:v>43209.4923904745</x:v>
      </x:c>
      <x:c r="C286" s="6">
        <x:v>4.73864775333333</x:v>
      </x:c>
      <x:c r="D286" s="14" t="s">
        <x:v>77</x:v>
      </x:c>
      <x:c r="E286" s="15">
        <x:v>43194.5291999653</x:v>
      </x:c>
      <x:c r="F286" t="s">
        <x:v>82</x:v>
      </x:c>
      <x:c r="G286" s="6">
        <x:v>185.94731507858</x:v>
      </x:c>
      <x:c r="H286" t="s">
        <x:v>83</x:v>
      </x:c>
      <x:c r="I286" s="6">
        <x:v>31.4104887182657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20.169</x:v>
      </x:c>
      <x:c r="R286" s="8">
        <x:v>137392.31745958</x:v>
      </x:c>
      <x:c r="S286" s="12">
        <x:v>227914.992181097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595797</x:v>
      </x:c>
      <x:c r="B287" s="1">
        <x:v>43209.4924021991</x:v>
      </x:c>
      <x:c r="C287" s="6">
        <x:v>4.75549871666667</x:v>
      </x:c>
      <x:c r="D287" s="14" t="s">
        <x:v>77</x:v>
      </x:c>
      <x:c r="E287" s="15">
        <x:v>43194.5291999653</x:v>
      </x:c>
      <x:c r="F287" t="s">
        <x:v>82</x:v>
      </x:c>
      <x:c r="G287" s="6">
        <x:v>185.940612010401</x:v>
      </x:c>
      <x:c r="H287" t="s">
        <x:v>83</x:v>
      </x:c>
      <x:c r="I287" s="6">
        <x:v>31.4087713345825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20.17</x:v>
      </x:c>
      <x:c r="R287" s="8">
        <x:v>137394.067926713</x:v>
      </x:c>
      <x:c r="S287" s="12">
        <x:v>227904.759345025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595803</x:v>
      </x:c>
      <x:c r="B288" s="1">
        <x:v>43209.4924134259</x:v>
      </x:c>
      <x:c r="C288" s="6">
        <x:v>4.77168301</x:v>
      </x:c>
      <x:c r="D288" s="14" t="s">
        <x:v>77</x:v>
      </x:c>
      <x:c r="E288" s="15">
        <x:v>43194.5291999653</x:v>
      </x:c>
      <x:c r="F288" t="s">
        <x:v>82</x:v>
      </x:c>
      <x:c r="G288" s="6">
        <x:v>185.91337899362</x:v>
      </x:c>
      <x:c r="H288" t="s">
        <x:v>83</x:v>
      </x:c>
      <x:c r="I288" s="6">
        <x:v>31.410518847812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20.171</x:v>
      </x:c>
      <x:c r="R288" s="8">
        <x:v>137382.150920199</x:v>
      </x:c>
      <x:c r="S288" s="12">
        <x:v>227909.937258163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595811</x:v>
      </x:c>
      <x:c r="B289" s="1">
        <x:v>43209.4924253125</x:v>
      </x:c>
      <x:c r="C289" s="6">
        <x:v>4.78876723</x:v>
      </x:c>
      <x:c r="D289" s="14" t="s">
        <x:v>77</x:v>
      </x:c>
      <x:c r="E289" s="15">
        <x:v>43194.5291999653</x:v>
      </x:c>
      <x:c r="F289" t="s">
        <x:v>82</x:v>
      </x:c>
      <x:c r="G289" s="6">
        <x:v>185.98135660843</x:v>
      </x:c>
      <x:c r="H289" t="s">
        <x:v>83</x:v>
      </x:c>
      <x:c r="I289" s="6">
        <x:v>31.413290767216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20.166</x:v>
      </x:c>
      <x:c r="R289" s="8">
        <x:v>137361.355642295</x:v>
      </x:c>
      <x:c r="S289" s="12">
        <x:v>227897.632688495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595827</x:v>
      </x:c>
      <x:c r="B290" s="1">
        <x:v>43209.4924365741</x:v>
      </x:c>
      <x:c r="C290" s="6">
        <x:v>4.80501811</x:v>
      </x:c>
      <x:c r="D290" s="14" t="s">
        <x:v>77</x:v>
      </x:c>
      <x:c r="E290" s="15">
        <x:v>43194.5291999653</x:v>
      </x:c>
      <x:c r="F290" t="s">
        <x:v>82</x:v>
      </x:c>
      <x:c r="G290" s="6">
        <x:v>186.047797874314</x:v>
      </x:c>
      <x:c r="H290" t="s">
        <x:v>83</x:v>
      </x:c>
      <x:c r="I290" s="6">
        <x:v>31.402082585465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20.166</x:v>
      </x:c>
      <x:c r="R290" s="8">
        <x:v>137363.065145791</x:v>
      </x:c>
      <x:c r="S290" s="12">
        <x:v>227913.794941219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595831</x:v>
      </x:c>
      <x:c r="B291" s="1">
        <x:v>43209.4924481829</x:v>
      </x:c>
      <x:c r="C291" s="6">
        <x:v>4.821719065</x:v>
      </x:c>
      <x:c r="D291" s="14" t="s">
        <x:v>77</x:v>
      </x:c>
      <x:c r="E291" s="15">
        <x:v>43194.5291999653</x:v>
      </x:c>
      <x:c r="F291" t="s">
        <x:v>82</x:v>
      </x:c>
      <x:c r="G291" s="6">
        <x:v>186.106595045337</x:v>
      </x:c>
      <x:c r="H291" t="s">
        <x:v>83</x:v>
      </x:c>
      <x:c r="I291" s="6">
        <x:v>31.3978644622525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20.164</x:v>
      </x:c>
      <x:c r="R291" s="8">
        <x:v>137349.525084064</x:v>
      </x:c>
      <x:c r="S291" s="12">
        <x:v>227905.543042694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595844</x:v>
      </x:c>
      <x:c r="B292" s="1">
        <x:v>43209.4924601505</x:v>
      </x:c>
      <x:c r="C292" s="6">
        <x:v>4.838953375</x:v>
      </x:c>
      <x:c r="D292" s="14" t="s">
        <x:v>77</x:v>
      </x:c>
      <x:c r="E292" s="15">
        <x:v>43194.5291999653</x:v>
      </x:c>
      <x:c r="F292" t="s">
        <x:v>82</x:v>
      </x:c>
      <x:c r="G292" s="6">
        <x:v>186.122478264413</x:v>
      </x:c>
      <x:c r="H292" t="s">
        <x:v>83</x:v>
      </x:c>
      <x:c r="I292" s="6">
        <x:v>31.4094341843211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20.159</x:v>
      </x:c>
      <x:c r="R292" s="8">
        <x:v>137326.761056994</x:v>
      </x:c>
      <x:c r="S292" s="12">
        <x:v>227903.731580756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595854</x:v>
      </x:c>
      <x:c r="B293" s="1">
        <x:v>43209.4924715625</x:v>
      </x:c>
      <x:c r="C293" s="6">
        <x:v>4.855370935</x:v>
      </x:c>
      <x:c r="D293" s="14" t="s">
        <x:v>77</x:v>
      </x:c>
      <x:c r="E293" s="15">
        <x:v>43194.5291999653</x:v>
      </x:c>
      <x:c r="F293" t="s">
        <x:v>82</x:v>
      </x:c>
      <x:c r="G293" s="6">
        <x:v>186.076886393266</x:v>
      </x:c>
      <x:c r="H293" t="s">
        <x:v>83</x:v>
      </x:c>
      <x:c r="I293" s="6">
        <x:v>31.4114227343225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20.161</x:v>
      </x:c>
      <x:c r="R293" s="8">
        <x:v>137317.526763749</x:v>
      </x:c>
      <x:c r="S293" s="12">
        <x:v>227900.272390188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595862</x:v>
      </x:c>
      <x:c r="B294" s="1">
        <x:v>43209.4924831366</x:v>
      </x:c>
      <x:c r="C294" s="6">
        <x:v>4.87205520833333</x:v>
      </x:c>
      <x:c r="D294" s="14" t="s">
        <x:v>77</x:v>
      </x:c>
      <x:c r="E294" s="15">
        <x:v>43194.5291999653</x:v>
      </x:c>
      <x:c r="F294" t="s">
        <x:v>82</x:v>
      </x:c>
      <x:c r="G294" s="6">
        <x:v>186.089698490539</x:v>
      </x:c>
      <x:c r="H294" t="s">
        <x:v>83</x:v>
      </x:c>
      <x:c r="I294" s="6">
        <x:v>31.3978644622525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20.165</x:v>
      </x:c>
      <x:c r="R294" s="8">
        <x:v>137303.629592726</x:v>
      </x:c>
      <x:c r="S294" s="12">
        <x:v>227902.461495145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595872</x:v>
      </x:c>
      <x:c r="B295" s="1">
        <x:v>43209.4924944444</x:v>
      </x:c>
      <x:c r="C295" s="6">
        <x:v>4.88833946333333</x:v>
      </x:c>
      <x:c r="D295" s="14" t="s">
        <x:v>77</x:v>
      </x:c>
      <x:c r="E295" s="15">
        <x:v>43194.5291999653</x:v>
      </x:c>
      <x:c r="F295" t="s">
        <x:v>82</x:v>
      </x:c>
      <x:c r="G295" s="6">
        <x:v>186.077442929771</x:v>
      </x:c>
      <x:c r="H295" t="s">
        <x:v>83</x:v>
      </x:c>
      <x:c r="I295" s="6">
        <x:v>31.4170268361272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20.159</x:v>
      </x:c>
      <x:c r="R295" s="8">
        <x:v>137286.589969905</x:v>
      </x:c>
      <x:c r="S295" s="12">
        <x:v>227901.092533212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595886</x:v>
      </x:c>
      <x:c r="B296" s="1">
        <x:v>43209.4925063657</x:v>
      </x:c>
      <x:c r="C296" s="6">
        <x:v>4.90550704666667</x:v>
      </x:c>
      <x:c r="D296" s="14" t="s">
        <x:v>77</x:v>
      </x:c>
      <x:c r="E296" s="15">
        <x:v>43194.5291999653</x:v>
      </x:c>
      <x:c r="F296" t="s">
        <x:v>82</x:v>
      </x:c>
      <x:c r="G296" s="6">
        <x:v>186.013799723602</x:v>
      </x:c>
      <x:c r="H296" t="s">
        <x:v>83</x:v>
      </x:c>
      <x:c r="I296" s="6">
        <x:v>31.416363984888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20.163</x:v>
      </x:c>
      <x:c r="R296" s="8">
        <x:v>137280.736412998</x:v>
      </x:c>
      <x:c r="S296" s="12">
        <x:v>227899.519192259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595893</x:v>
      </x:c>
      <x:c r="B297" s="1">
        <x:v>43209.4925177894</x:v>
      </x:c>
      <x:c r="C297" s="6">
        <x:v>4.92197464</x:v>
      </x:c>
      <x:c r="D297" s="14" t="s">
        <x:v>77</x:v>
      </x:c>
      <x:c r="E297" s="15">
        <x:v>43194.5291999653</x:v>
      </x:c>
      <x:c r="F297" t="s">
        <x:v>82</x:v>
      </x:c>
      <x:c r="G297" s="6">
        <x:v>186.120613988622</x:v>
      </x:c>
      <x:c r="H297" t="s">
        <x:v>83</x:v>
      </x:c>
      <x:c r="I297" s="6">
        <x:v>31.4125977871504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20.158</x:v>
      </x:c>
      <x:c r="R297" s="8">
        <x:v>137275.851753108</x:v>
      </x:c>
      <x:c r="S297" s="12">
        <x:v>227896.824971986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595906</x:v>
      </x:c>
      <x:c r="B298" s="1">
        <x:v>43209.4925292477</x:v>
      </x:c>
      <x:c r="C298" s="6">
        <x:v>4.93847559833333</x:v>
      </x:c>
      <x:c r="D298" s="14" t="s">
        <x:v>77</x:v>
      </x:c>
      <x:c r="E298" s="15">
        <x:v>43194.5291999653</x:v>
      </x:c>
      <x:c r="F298" t="s">
        <x:v>82</x:v>
      </x:c>
      <x:c r="G298" s="6">
        <x:v>186.144666534397</x:v>
      </x:c>
      <x:c r="H298" t="s">
        <x:v>83</x:v>
      </x:c>
      <x:c r="I298" s="6">
        <x:v>31.411392604768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20.157</x:v>
      </x:c>
      <x:c r="R298" s="8">
        <x:v>137278.686050386</x:v>
      </x:c>
      <x:c r="S298" s="12">
        <x:v>227906.769751025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595919</x:v>
      </x:c>
      <x:c r="B299" s="1">
        <x:v>43209.4925409375</x:v>
      </x:c>
      <x:c r="C299" s="6">
        <x:v>4.95527654</x:v>
      </x:c>
      <x:c r="D299" s="14" t="s">
        <x:v>77</x:v>
      </x:c>
      <x:c r="E299" s="15">
        <x:v>43194.5291999653</x:v>
      </x:c>
      <x:c r="F299" t="s">
        <x:v>82</x:v>
      </x:c>
      <x:c r="G299" s="6">
        <x:v>186.209553724412</x:v>
      </x:c>
      <x:c r="H299" t="s">
        <x:v>83</x:v>
      </x:c>
      <x:c r="I299" s="6">
        <x:v>31.4004555944543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20.157</x:v>
      </x:c>
      <x:c r="R299" s="8">
        <x:v>137263.179606425</x:v>
      </x:c>
      <x:c r="S299" s="12">
        <x:v>227897.428665352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595920</x:v>
      </x:c>
      <x:c r="B300" s="1">
        <x:v>43209.4925521644</x:v>
      </x:c>
      <x:c r="C300" s="6">
        <x:v>4.97144412666667</x:v>
      </x:c>
      <x:c r="D300" s="14" t="s">
        <x:v>77</x:v>
      </x:c>
      <x:c r="E300" s="15">
        <x:v>43194.5291999653</x:v>
      </x:c>
      <x:c r="F300" t="s">
        <x:v>82</x:v>
      </x:c>
      <x:c r="G300" s="6">
        <x:v>186.286177905392</x:v>
      </x:c>
      <x:c r="H300" t="s">
        <x:v>83</x:v>
      </x:c>
      <x:c r="I300" s="6">
        <x:v>31.3903923713051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20.156</x:v>
      </x:c>
      <x:c r="R300" s="8">
        <x:v>137251.692214681</x:v>
      </x:c>
      <x:c r="S300" s="12">
        <x:v>227892.903946918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595935</x:v>
      </x:c>
      <x:c r="B301" s="1">
        <x:v>43209.4925641204</x:v>
      </x:c>
      <x:c r="C301" s="6">
        <x:v>4.98866173166667</x:v>
      </x:c>
      <x:c r="D301" s="14" t="s">
        <x:v>77</x:v>
      </x:c>
      <x:c r="E301" s="15">
        <x:v>43194.5291999653</x:v>
      </x:c>
      <x:c r="F301" t="s">
        <x:v>82</x:v>
      </x:c>
      <x:c r="G301" s="6">
        <x:v>186.157506957865</x:v>
      </x:c>
      <x:c r="H301" t="s">
        <x:v>83</x:v>
      </x:c>
      <x:c r="I301" s="6">
        <x:v>31.4234745777512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20.152</x:v>
      </x:c>
      <x:c r="R301" s="8">
        <x:v>137250.110545736</x:v>
      </x:c>
      <x:c r="S301" s="12">
        <x:v>227886.436839922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595941</x:v>
      </x:c>
      <x:c r="B302" s="1">
        <x:v>43209.4925753819</x:v>
      </x:c>
      <x:c r="C302" s="6">
        <x:v>5.00491260166667</x:v>
      </x:c>
      <x:c r="D302" s="14" t="s">
        <x:v>77</x:v>
      </x:c>
      <x:c r="E302" s="15">
        <x:v>43194.5291999653</x:v>
      </x:c>
      <x:c r="F302" t="s">
        <x:v>82</x:v>
      </x:c>
      <x:c r="G302" s="6">
        <x:v>186.163228967948</x:v>
      </x:c>
      <x:c r="H302" t="s">
        <x:v>83</x:v>
      </x:c>
      <x:c r="I302" s="6">
        <x:v>31.4225104286825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20.152</x:v>
      </x:c>
      <x:c r="R302" s="8">
        <x:v>137237.227267827</x:v>
      </x:c>
      <x:c r="S302" s="12">
        <x:v>227894.166909703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595953</x:v>
      </x:c>
      <x:c r="B303" s="1">
        <x:v>43209.4925872338</x:v>
      </x:c>
      <x:c r="C303" s="6">
        <x:v>5.02198024333333</x:v>
      </x:c>
      <x:c r="D303" s="14" t="s">
        <x:v>77</x:v>
      </x:c>
      <x:c r="E303" s="15">
        <x:v>43194.5291999653</x:v>
      </x:c>
      <x:c r="F303" t="s">
        <x:v>82</x:v>
      </x:c>
      <x:c r="G303" s="6">
        <x:v>186.276345256255</x:v>
      </x:c>
      <x:c r="H303" t="s">
        <x:v>83</x:v>
      </x:c>
      <x:c r="I303" s="6">
        <x:v>31.4205520017399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20.146</x:v>
      </x:c>
      <x:c r="R303" s="8">
        <x:v>137229.583181416</x:v>
      </x:c>
      <x:c r="S303" s="12">
        <x:v>227890.715757755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595966</x:v>
      </x:c>
      <x:c r="B304" s="1">
        <x:v>43209.4925984954</x:v>
      </x:c>
      <x:c r="C304" s="6">
        <x:v>5.03819784166667</x:v>
      </x:c>
      <x:c r="D304" s="14" t="s">
        <x:v>77</x:v>
      </x:c>
      <x:c r="E304" s="15">
        <x:v>43194.5291999653</x:v>
      </x:c>
      <x:c r="F304" t="s">
        <x:v>82</x:v>
      </x:c>
      <x:c r="G304" s="6">
        <x:v>186.240359539723</x:v>
      </x:c>
      <x:c r="H304" t="s">
        <x:v>83</x:v>
      </x:c>
      <x:c r="I304" s="6">
        <x:v>31.4209135573974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20.148</x:v>
      </x:c>
      <x:c r="R304" s="8">
        <x:v>137215.556500787</x:v>
      </x:c>
      <x:c r="S304" s="12">
        <x:v>227884.354904334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595971</x:v>
      </x:c>
      <x:c r="B305" s="1">
        <x:v>43209.4926100694</x:v>
      </x:c>
      <x:c r="C305" s="6">
        <x:v>5.05484871666667</x:v>
      </x:c>
      <x:c r="D305" s="14" t="s">
        <x:v>77</x:v>
      </x:c>
      <x:c r="E305" s="15">
        <x:v>43194.5291999653</x:v>
      </x:c>
      <x:c r="F305" t="s">
        <x:v>82</x:v>
      </x:c>
      <x:c r="G305" s="6">
        <x:v>186.252702330229</x:v>
      </x:c>
      <x:c r="H305" t="s">
        <x:v>83</x:v>
      </x:c>
      <x:c r="I305" s="6">
        <x:v>31.4188346129017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20.148</x:v>
      </x:c>
      <x:c r="R305" s="8">
        <x:v>137203.734896378</x:v>
      </x:c>
      <x:c r="S305" s="12">
        <x:v>227886.754133307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595983</x:v>
      </x:c>
      <x:c r="B306" s="1">
        <x:v>43209.4926221065</x:v>
      </x:c>
      <x:c r="C306" s="6">
        <x:v>5.072149695</x:v>
      </x:c>
      <x:c r="D306" s="14" t="s">
        <x:v>77</x:v>
      </x:c>
      <x:c r="E306" s="15">
        <x:v>43194.5291999653</x:v>
      </x:c>
      <x:c r="F306" t="s">
        <x:v>82</x:v>
      </x:c>
      <x:c r="G306" s="6">
        <x:v>186.208138442758</x:v>
      </x:c>
      <x:c r="H306" t="s">
        <x:v>83</x:v>
      </x:c>
      <x:c r="I306" s="6">
        <x:v>31.4206423906508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20.15</x:v>
      </x:c>
      <x:c r="R306" s="8">
        <x:v>137200.982048664</x:v>
      </x:c>
      <x:c r="S306" s="12">
        <x:v>227883.637955759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595996</x:v>
      </x:c>
      <x:c r="B307" s="1">
        <x:v>43209.4926336458</x:v>
      </x:c>
      <x:c r="C307" s="6">
        <x:v>5.088800605</x:v>
      </x:c>
      <x:c r="D307" s="14" t="s">
        <x:v>77</x:v>
      </x:c>
      <x:c r="E307" s="15">
        <x:v>43194.5291999653</x:v>
      </x:c>
      <x:c r="F307" t="s">
        <x:v>82</x:v>
      </x:c>
      <x:c r="G307" s="6">
        <x:v>186.311127215274</x:v>
      </x:c>
      <x:c r="H307" t="s">
        <x:v>83</x:v>
      </x:c>
      <x:c r="I307" s="6">
        <x:v>31.4118445481108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20.147</x:v>
      </x:c>
      <x:c r="R307" s="8">
        <x:v>137178.224598397</x:v>
      </x:c>
      <x:c r="S307" s="12">
        <x:v>227877.154164078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596004</x:v>
      </x:c>
      <x:c r="B308" s="1">
        <x:v>43209.4926451736</x:v>
      </x:c>
      <x:c r="C308" s="6">
        <x:v>5.10536826666667</x:v>
      </x:c>
      <x:c r="D308" s="14" t="s">
        <x:v>77</x:v>
      </x:c>
      <x:c r="E308" s="15">
        <x:v>43194.5291999653</x:v>
      </x:c>
      <x:c r="F308" t="s">
        <x:v>82</x:v>
      </x:c>
      <x:c r="G308" s="6">
        <x:v>186.279356185598</x:v>
      </x:c>
      <x:c r="H308" t="s">
        <x:v>83</x:v>
      </x:c>
      <x:c r="I308" s="6">
        <x:v>31.4143453023744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20.148</x:v>
      </x:c>
      <x:c r="R308" s="8">
        <x:v>137169.534087776</x:v>
      </x:c>
      <x:c r="S308" s="12">
        <x:v>227885.356815366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596018</x:v>
      </x:c>
      <x:c r="B309" s="1">
        <x:v>43209.4926565625</x:v>
      </x:c>
      <x:c r="C309" s="6">
        <x:v>5.121802485</x:v>
      </x:c>
      <x:c r="D309" s="14" t="s">
        <x:v>77</x:v>
      </x:c>
      <x:c r="E309" s="15">
        <x:v>43194.5291999653</x:v>
      </x:c>
      <x:c r="F309" t="s">
        <x:v>82</x:v>
      </x:c>
      <x:c r="G309" s="6">
        <x:v>186.348737445518</x:v>
      </x:c>
      <x:c r="H309" t="s">
        <x:v>83</x:v>
      </x:c>
      <x:c r="I309" s="6">
        <x:v>31.4112118274484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20.145</x:v>
      </x:c>
      <x:c r="R309" s="8">
        <x:v>137151.779344863</x:v>
      </x:c>
      <x:c r="S309" s="12">
        <x:v>227878.694176967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596023</x:v>
      </x:c>
      <x:c r="B310" s="1">
        <x:v>43209.49266875</x:v>
      </x:c>
      <x:c r="C310" s="6">
        <x:v>5.13932009666667</x:v>
      </x:c>
      <x:c r="D310" s="14" t="s">
        <x:v>77</x:v>
      </x:c>
      <x:c r="E310" s="15">
        <x:v>43194.5291999653</x:v>
      </x:c>
      <x:c r="F310" t="s">
        <x:v>82</x:v>
      </x:c>
      <x:c r="G310" s="6">
        <x:v>186.346340029025</x:v>
      </x:c>
      <x:c r="H310" t="s">
        <x:v>83</x:v>
      </x:c>
      <x:c r="I310" s="6">
        <x:v>31.4144658206992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20.144</x:v>
      </x:c>
      <x:c r="R310" s="8">
        <x:v>137144.144988783</x:v>
      </x:c>
      <x:c r="S310" s="12">
        <x:v>227870.073108827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596035</x:v>
      </x:c>
      <x:c r="B311" s="1">
        <x:v>43209.4926795139</x:v>
      </x:c>
      <x:c r="C311" s="6">
        <x:v>5.15485432</x:v>
      </x:c>
      <x:c r="D311" s="14" t="s">
        <x:v>77</x:v>
      </x:c>
      <x:c r="E311" s="15">
        <x:v>43194.5291999653</x:v>
      </x:c>
      <x:c r="F311" t="s">
        <x:v>82</x:v>
      </x:c>
      <x:c r="G311" s="6">
        <x:v>186.303344417189</x:v>
      </x:c>
      <x:c r="H311" t="s">
        <x:v>83</x:v>
      </x:c>
      <x:c r="I311" s="6">
        <x:v>31.43025375872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20.141</x:v>
      </x:c>
      <x:c r="R311" s="8">
        <x:v>137130.896120972</x:v>
      </x:c>
      <x:c r="S311" s="12">
        <x:v>227880.745893756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596046</x:v>
      </x:c>
      <x:c r="B312" s="1">
        <x:v>43209.4926915162</x:v>
      </x:c>
      <x:c r="C312" s="6">
        <x:v>5.172105265</x:v>
      </x:c>
      <x:c r="D312" s="14" t="s">
        <x:v>77</x:v>
      </x:c>
      <x:c r="E312" s="15">
        <x:v>43194.5291999653</x:v>
      </x:c>
      <x:c r="F312" t="s">
        <x:v>82</x:v>
      </x:c>
      <x:c r="G312" s="6">
        <x:v>186.329624533835</x:v>
      </x:c>
      <x:c r="H312" t="s">
        <x:v>83</x:v>
      </x:c>
      <x:c r="I312" s="6">
        <x:v>31.4201301868561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20.143</x:v>
      </x:c>
      <x:c r="R312" s="8">
        <x:v>137130.224020526</x:v>
      </x:c>
      <x:c r="S312" s="12">
        <x:v>227886.116362856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596050</x:v>
      </x:c>
      <x:c r="B313" s="1">
        <x:v>43209.4927027778</x:v>
      </x:c>
      <x:c r="C313" s="6">
        <x:v>5.18832284</x:v>
      </x:c>
      <x:c r="D313" s="14" t="s">
        <x:v>77</x:v>
      </x:c>
      <x:c r="E313" s="15">
        <x:v>43194.5291999653</x:v>
      </x:c>
      <x:c r="F313" t="s">
        <x:v>82</x:v>
      </x:c>
      <x:c r="G313" s="6">
        <x:v>186.402006729695</x:v>
      </x:c>
      <x:c r="H313" t="s">
        <x:v>83</x:v>
      </x:c>
      <x:c r="I313" s="6">
        <x:v>31.4193468164981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20.139</x:v>
      </x:c>
      <x:c r="R313" s="8">
        <x:v>137113.947816806</x:v>
      </x:c>
      <x:c r="S313" s="12">
        <x:v>227876.15563268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596066</x:v>
      </x:c>
      <x:c r="B314" s="1">
        <x:v>43209.4927146181</x:v>
      </x:c>
      <x:c r="C314" s="6">
        <x:v>5.2053738</x:v>
      </x:c>
      <x:c r="D314" s="14" t="s">
        <x:v>77</x:v>
      </x:c>
      <x:c r="E314" s="15">
        <x:v>43194.5291999653</x:v>
      </x:c>
      <x:c r="F314" t="s">
        <x:v>82</x:v>
      </x:c>
      <x:c r="G314" s="6">
        <x:v>186.430044797062</x:v>
      </x:c>
      <x:c r="H314" t="s">
        <x:v>83</x:v>
      </x:c>
      <x:c r="I314" s="6">
        <x:v>31.4174787802294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20.138</x:v>
      </x:c>
      <x:c r="R314" s="8">
        <x:v>137116.894331167</x:v>
      </x:c>
      <x:c r="S314" s="12">
        <x:v>227885.115605175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596075</x:v>
      </x:c>
      <x:c r="B315" s="1">
        <x:v>43209.4927260417</x:v>
      </x:c>
      <x:c r="C315" s="6">
        <x:v>5.22185808833333</x:v>
      </x:c>
      <x:c r="D315" s="14" t="s">
        <x:v>77</x:v>
      </x:c>
      <x:c r="E315" s="15">
        <x:v>43194.5291999653</x:v>
      </x:c>
      <x:c r="F315" t="s">
        <x:v>82</x:v>
      </x:c>
      <x:c r="G315" s="6">
        <x:v>186.415530137662</x:v>
      </x:c>
      <x:c r="H315" t="s">
        <x:v>83</x:v>
      </x:c>
      <x:c r="I315" s="6">
        <x:v>31.4056679943683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20.143</x:v>
      </x:c>
      <x:c r="R315" s="8">
        <x:v>137102.407301825</x:v>
      </x:c>
      <x:c r="S315" s="12">
        <x:v>227874.225097209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596085</x:v>
      </x:c>
      <x:c r="B316" s="1">
        <x:v>43209.4927382292</x:v>
      </x:c>
      <x:c r="C316" s="6">
        <x:v>5.23937566333333</x:v>
      </x:c>
      <x:c r="D316" s="14" t="s">
        <x:v>77</x:v>
      </x:c>
      <x:c r="E316" s="15">
        <x:v>43194.5291999653</x:v>
      </x:c>
      <x:c r="F316" t="s">
        <x:v>82</x:v>
      </x:c>
      <x:c r="G316" s="6">
        <x:v>186.527808871459</x:v>
      </x:c>
      <x:c r="H316" t="s">
        <x:v>83</x:v>
      </x:c>
      <x:c r="I316" s="6">
        <x:v>31.4010280541643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20.138</x:v>
      </x:c>
      <x:c r="R316" s="8">
        <x:v>137101.658230515</x:v>
      </x:c>
      <x:c r="S316" s="12">
        <x:v>227873.26261624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596092</x:v>
      </x:c>
      <x:c r="B317" s="1">
        <x:v>43209.4927491551</x:v>
      </x:c>
      <x:c r="C317" s="6">
        <x:v>5.25509328333333</x:v>
      </x:c>
      <x:c r="D317" s="14" t="s">
        <x:v>77</x:v>
      </x:c>
      <x:c r="E317" s="15">
        <x:v>43194.5291999653</x:v>
      </x:c>
      <x:c r="F317" t="s">
        <x:v>82</x:v>
      </x:c>
      <x:c r="G317" s="6">
        <x:v>186.528167001387</x:v>
      </x:c>
      <x:c r="H317" t="s">
        <x:v>83</x:v>
      </x:c>
      <x:c r="I317" s="6">
        <x:v>31.4009677952431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20.138</x:v>
      </x:c>
      <x:c r="R317" s="8">
        <x:v>137081.48170283</x:v>
      </x:c>
      <x:c r="S317" s="12">
        <x:v>227883.794078698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596105</x:v>
      </x:c>
      <x:c r="B318" s="1">
        <x:v>43209.4927613079</x:v>
      </x:c>
      <x:c r="C318" s="6">
        <x:v>5.272644235</x:v>
      </x:c>
      <x:c r="D318" s="14" t="s">
        <x:v>77</x:v>
      </x:c>
      <x:c r="E318" s="15">
        <x:v>43194.5291999653</x:v>
      </x:c>
      <x:c r="F318" t="s">
        <x:v>82</x:v>
      </x:c>
      <x:c r="G318" s="6">
        <x:v>186.610604249013</x:v>
      </x:c>
      <x:c r="H318" t="s">
        <x:v>83</x:v>
      </x:c>
      <x:c r="I318" s="6">
        <x:v>31.4013594782518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20.133</x:v>
      </x:c>
      <x:c r="R318" s="8">
        <x:v>137072.252093911</x:v>
      </x:c>
      <x:c r="S318" s="12">
        <x:v>227878.883225766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596113</x:v>
      </x:c>
      <x:c r="B319" s="1">
        <x:v>43209.4927723727</x:v>
      </x:c>
      <x:c r="C319" s="6">
        <x:v>5.28857847333333</x:v>
      </x:c>
      <x:c r="D319" s="14" t="s">
        <x:v>77</x:v>
      </x:c>
      <x:c r="E319" s="15">
        <x:v>43194.5291999653</x:v>
      </x:c>
      <x:c r="F319" t="s">
        <x:v>82</x:v>
      </x:c>
      <x:c r="G319" s="6">
        <x:v>186.558474495982</x:v>
      </x:c>
      <x:c r="H319" t="s">
        <x:v>83</x:v>
      </x:c>
      <x:c r="I319" s="6">
        <x:v>31.4101271637328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20.133</x:v>
      </x:c>
      <x:c r="R319" s="8">
        <x:v>137063.601702024</x:v>
      </x:c>
      <x:c r="S319" s="12">
        <x:v>227883.316020452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596123</x:v>
      </x:c>
      <x:c r="B320" s="1">
        <x:v>43209.4927837616</x:v>
      </x:c>
      <x:c r="C320" s="6">
        <x:v>5.30497943333333</x:v>
      </x:c>
      <x:c r="D320" s="14" t="s">
        <x:v>77</x:v>
      </x:c>
      <x:c r="E320" s="15">
        <x:v>43194.5291999653</x:v>
      </x:c>
      <x:c r="F320" t="s">
        <x:v>82</x:v>
      </x:c>
      <x:c r="G320" s="6">
        <x:v>186.487220346058</x:v>
      </x:c>
      <x:c r="H320" t="s">
        <x:v>83</x:v>
      </x:c>
      <x:c r="I320" s="6">
        <x:v>31.4278132519921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20.131</x:v>
      </x:c>
      <x:c r="R320" s="8">
        <x:v>137053.339666573</x:v>
      </x:c>
      <x:c r="S320" s="12">
        <x:v>227879.46558616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596135</x:v>
      </x:c>
      <x:c r="B321" s="1">
        <x:v>43209.4927956829</x:v>
      </x:c>
      <x:c r="C321" s="6">
        <x:v>5.32214699166667</x:v>
      </x:c>
      <x:c r="D321" s="14" t="s">
        <x:v>77</x:v>
      </x:c>
      <x:c r="E321" s="15">
        <x:v>43194.5291999653</x:v>
      </x:c>
      <x:c r="F321" t="s">
        <x:v>82</x:v>
      </x:c>
      <x:c r="G321" s="6">
        <x:v>186.423417080234</x:v>
      </x:c>
      <x:c r="H321" t="s">
        <x:v>83</x:v>
      </x:c>
      <x:c r="I321" s="6">
        <x:v>31.4328449159561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20.133</x:v>
      </x:c>
      <x:c r="R321" s="8">
        <x:v>137047.831835842</x:v>
      </x:c>
      <x:c r="S321" s="12">
        <x:v>227885.608972696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596148</x:v>
      </x:c>
      <x:c r="B322" s="1">
        <x:v>43209.4928072569</x:v>
      </x:c>
      <x:c r="C322" s="6">
        <x:v>5.33878128833333</x:v>
      </x:c>
      <x:c r="D322" s="14" t="s">
        <x:v>77</x:v>
      </x:c>
      <x:c r="E322" s="15">
        <x:v>43194.5291999653</x:v>
      </x:c>
      <x:c r="F322" t="s">
        <x:v>82</x:v>
      </x:c>
      <x:c r="G322" s="6">
        <x:v>186.519935668822</x:v>
      </x:c>
      <x:c r="H322" t="s">
        <x:v>83</x:v>
      </x:c>
      <x:c r="I322" s="6">
        <x:v>31.4251618392886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20.13</x:v>
      </x:c>
      <x:c r="R322" s="8">
        <x:v>137026.3436561</x:v>
      </x:c>
      <x:c r="S322" s="12">
        <x:v>227880.40227321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596157</x:v>
      </x:c>
      <x:c r="B323" s="1">
        <x:v>43209.49281875</x:v>
      </x:c>
      <x:c r="C323" s="6">
        <x:v>5.355348835</x:v>
      </x:c>
      <x:c r="D323" s="14" t="s">
        <x:v>77</x:v>
      </x:c>
      <x:c r="E323" s="15">
        <x:v>43194.5291999653</x:v>
      </x:c>
      <x:c r="F323" t="s">
        <x:v>82</x:v>
      </x:c>
      <x:c r="G323" s="6">
        <x:v>186.537628811903</x:v>
      </x:c>
      <x:c r="H323" t="s">
        <x:v>83</x:v>
      </x:c>
      <x:c r="I323" s="6">
        <x:v>31.4164845032856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20.132</x:v>
      </x:c>
      <x:c r="R323" s="8">
        <x:v>137021.501732155</x:v>
      </x:c>
      <x:c r="S323" s="12">
        <x:v>227879.609737203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596165</x:v>
      </x:c>
      <x:c r="B324" s="1">
        <x:v>43209.4928302083</x:v>
      </x:c>
      <x:c r="C324" s="6">
        <x:v>5.37181643</x:v>
      </x:c>
      <x:c r="D324" s="14" t="s">
        <x:v>77</x:v>
      </x:c>
      <x:c r="E324" s="15">
        <x:v>43194.5291999653</x:v>
      </x:c>
      <x:c r="F324" t="s">
        <x:v>82</x:v>
      </x:c>
      <x:c r="G324" s="6">
        <x:v>186.688070947973</x:v>
      </x:c>
      <x:c r="H324" t="s">
        <x:v>83</x:v>
      </x:c>
      <x:c r="I324" s="6">
        <x:v>31.4111515683435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20.125</x:v>
      </x:c>
      <x:c r="R324" s="8">
        <x:v>137010.301105987</x:v>
      </x:c>
      <x:c r="S324" s="12">
        <x:v>227872.464647638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596175</x:v>
      </x:c>
      <x:c r="B325" s="1">
        <x:v>43209.4928416667</x:v>
      </x:c>
      <x:c r="C325" s="6">
        <x:v>5.38833401166667</x:v>
      </x:c>
      <x:c r="D325" s="14" t="s">
        <x:v>77</x:v>
      </x:c>
      <x:c r="E325" s="15">
        <x:v>43194.5291999653</x:v>
      </x:c>
      <x:c r="F325" t="s">
        <x:v>82</x:v>
      </x:c>
      <x:c r="G325" s="6">
        <x:v>186.678032282621</x:v>
      </x:c>
      <x:c r="H325" t="s">
        <x:v>83</x:v>
      </x:c>
      <x:c r="I325" s="6">
        <x:v>31.4128388236786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20.125</x:v>
      </x:c>
      <x:c r="R325" s="8">
        <x:v>137008.227668058</x:v>
      </x:c>
      <x:c r="S325" s="12">
        <x:v>227875.732914181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596188</x:v>
      </x:c>
      <x:c r="B326" s="1">
        <x:v>43209.4928534722</x:v>
      </x:c>
      <x:c r="C326" s="6">
        <x:v>5.40535160833333</x:v>
      </x:c>
      <x:c r="D326" s="14" t="s">
        <x:v>77</x:v>
      </x:c>
      <x:c r="E326" s="15">
        <x:v>43194.5291999653</x:v>
      </x:c>
      <x:c r="F326" t="s">
        <x:v>82</x:v>
      </x:c>
      <x:c r="G326" s="6">
        <x:v>186.709044953058</x:v>
      </x:c>
      <x:c r="H326" t="s">
        <x:v>83</x:v>
      </x:c>
      <x:c r="I326" s="6">
        <x:v>31.4076264126156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20.125</x:v>
      </x:c>
      <x:c r="R326" s="8">
        <x:v>136989.341749741</x:v>
      </x:c>
      <x:c r="S326" s="12">
        <x:v>227866.628466268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596199</x:v>
      </x:c>
      <x:c r="B327" s="1">
        <x:v>43209.492865081</x:v>
      </x:c>
      <x:c r="C327" s="6">
        <x:v>5.42203589166667</x:v>
      </x:c>
      <x:c r="D327" s="14" t="s">
        <x:v>77</x:v>
      </x:c>
      <x:c r="E327" s="15">
        <x:v>43194.5291999653</x:v>
      </x:c>
      <x:c r="F327" t="s">
        <x:v>82</x:v>
      </x:c>
      <x:c r="G327" s="6">
        <x:v>186.654190905196</x:v>
      </x:c>
      <x:c r="H327" t="s">
        <x:v>83</x:v>
      </x:c>
      <x:c r="I327" s="6">
        <x:v>31.4168460585042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20.125</x:v>
      </x:c>
      <x:c r="R327" s="8">
        <x:v>136985.757465939</x:v>
      </x:c>
      <x:c r="S327" s="12">
        <x:v>227861.303170221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596200</x:v>
      </x:c>
      <x:c r="B328" s="1">
        <x:v>43209.4928766551</x:v>
      </x:c>
      <x:c r="C328" s="6">
        <x:v>5.43870347166667</x:v>
      </x:c>
      <x:c r="D328" s="14" t="s">
        <x:v>77</x:v>
      </x:c>
      <x:c r="E328" s="15">
        <x:v>43194.5291999653</x:v>
      </x:c>
      <x:c r="F328" t="s">
        <x:v>82</x:v>
      </x:c>
      <x:c r="G328" s="6">
        <x:v>186.715794423655</x:v>
      </x:c>
      <x:c r="H328" t="s">
        <x:v>83</x:v>
      </x:c>
      <x:c r="I328" s="6">
        <x:v>31.4179005947794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20.121</x:v>
      </x:c>
      <x:c r="R328" s="8">
        <x:v>136966.945034314</x:v>
      </x:c>
      <x:c r="S328" s="12">
        <x:v>227872.338089684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596217</x:v>
      </x:c>
      <x:c r="B329" s="1">
        <x:v>43209.4928881597</x:v>
      </x:c>
      <x:c r="C329" s="6">
        <x:v>5.45525439333333</x:v>
      </x:c>
      <x:c r="D329" s="14" t="s">
        <x:v>77</x:v>
      </x:c>
      <x:c r="E329" s="15">
        <x:v>43194.5291999653</x:v>
      </x:c>
      <x:c r="F329" t="s">
        <x:v>82</x:v>
      </x:c>
      <x:c r="G329" s="6">
        <x:v>186.614621493096</x:v>
      </x:c>
      <x:c r="H329" t="s">
        <x:v>83</x:v>
      </x:c>
      <x:c r="I329" s="6">
        <x:v>31.4291992185581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20.123</x:v>
      </x:c>
      <x:c r="R329" s="8">
        <x:v>136958.902842858</x:v>
      </x:c>
      <x:c r="S329" s="12">
        <x:v>227865.464709075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596227</x:v>
      </x:c>
      <x:c r="B330" s="1">
        <x:v>43209.4928993866</x:v>
      </x:c>
      <x:c r="C330" s="6">
        <x:v>5.471422005</x:v>
      </x:c>
      <x:c r="D330" s="14" t="s">
        <x:v>77</x:v>
      </x:c>
      <x:c r="E330" s="15">
        <x:v>43194.5291999653</x:v>
      </x:c>
      <x:c r="F330" t="s">
        <x:v>82</x:v>
      </x:c>
      <x:c r="G330" s="6">
        <x:v>186.664557177922</x:v>
      </x:c>
      <x:c r="H330" t="s">
        <x:v>83</x:v>
      </x:c>
      <x:c r="I330" s="6">
        <x:v>31.4322121913301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20.119</x:v>
      </x:c>
      <x:c r="R330" s="8">
        <x:v>136942.048923833</x:v>
      </x:c>
      <x:c r="S330" s="12">
        <x:v>227858.048652912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596237</x:v>
      </x:c>
      <x:c r="B331" s="1">
        <x:v>43209.4929115394</x:v>
      </x:c>
      <x:c r="C331" s="6">
        <x:v>5.488939615</x:v>
      </x:c>
      <x:c r="D331" s="14" t="s">
        <x:v>77</x:v>
      </x:c>
      <x:c r="E331" s="15">
        <x:v>43194.5291999653</x:v>
      </x:c>
      <x:c r="F331" t="s">
        <x:v>82</x:v>
      </x:c>
      <x:c r="G331" s="6">
        <x:v>186.62190420009</x:v>
      </x:c>
      <x:c r="H331" t="s">
        <x:v>83</x:v>
      </x:c>
      <x:c r="I331" s="6">
        <x:v>31.4308262235181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20.122</x:v>
      </x:c>
      <x:c r="R331" s="8">
        <x:v>136939.950286562</x:v>
      </x:c>
      <x:c r="S331" s="12">
        <x:v>227863.74057848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596249</x:v>
      </x:c>
      <x:c r="B332" s="1">
        <x:v>43209.4929230324</x:v>
      </x:c>
      <x:c r="C332" s="6">
        <x:v>5.505507255</x:v>
      </x:c>
      <x:c r="D332" s="14" t="s">
        <x:v>77</x:v>
      </x:c>
      <x:c r="E332" s="15">
        <x:v>43194.5291999653</x:v>
      </x:c>
      <x:c r="F332" t="s">
        <x:v>82</x:v>
      </x:c>
      <x:c r="G332" s="6">
        <x:v>186.841713370114</x:v>
      </x:c>
      <x:c r="H332" t="s">
        <x:v>83</x:v>
      </x:c>
      <x:c r="I332" s="6">
        <x:v>31.4138632291179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20.115</x:v>
      </x:c>
      <x:c r="R332" s="8">
        <x:v>136929.99655695</x:v>
      </x:c>
      <x:c r="S332" s="12">
        <x:v>227866.502739809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596253</x:v>
      </x:c>
      <x:c r="B333" s="1">
        <x:v>43209.492934294</x:v>
      </x:c>
      <x:c r="C333" s="6">
        <x:v>5.52170814833333</x:v>
      </x:c>
      <x:c r="D333" s="14" t="s">
        <x:v>77</x:v>
      </x:c>
      <x:c r="E333" s="15">
        <x:v>43194.5291999653</x:v>
      </x:c>
      <x:c r="F333" t="s">
        <x:v>82</x:v>
      </x:c>
      <x:c r="G333" s="6">
        <x:v>186.759549031999</x:v>
      </x:c>
      <x:c r="H333" t="s">
        <x:v>83</x:v>
      </x:c>
      <x:c r="I333" s="6">
        <x:v>31.4191057795019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20.118</x:v>
      </x:c>
      <x:c r="R333" s="8">
        <x:v>136908.892042884</x:v>
      </x:c>
      <x:c r="S333" s="12">
        <x:v>227862.90589493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596263</x:v>
      </x:c>
      <x:c r="B334" s="1">
        <x:v>43209.4929462153</x:v>
      </x:c>
      <x:c r="C334" s="6">
        <x:v>5.53889247</x:v>
      </x:c>
      <x:c r="D334" s="14" t="s">
        <x:v>77</x:v>
      </x:c>
      <x:c r="E334" s="15">
        <x:v>43194.5291999653</x:v>
      </x:c>
      <x:c r="F334" t="s">
        <x:v>82</x:v>
      </x:c>
      <x:c r="G334" s="6">
        <x:v>186.903562622961</x:v>
      </x:c>
      <x:c r="H334" t="s">
        <x:v>83</x:v>
      </x:c>
      <x:c r="I334" s="6">
        <x:v>31.4063308434934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20.114</x:v>
      </x:c>
      <x:c r="R334" s="8">
        <x:v>136904.365457703</x:v>
      </x:c>
      <x:c r="S334" s="12">
        <x:v>227863.618157907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596276</x:v>
      </x:c>
      <x:c r="B335" s="1">
        <x:v>43209.4929576736</x:v>
      </x:c>
      <x:c r="C335" s="6">
        <x:v>5.5553767</x:v>
      </x:c>
      <x:c r="D335" s="14" t="s">
        <x:v>77</x:v>
      </x:c>
      <x:c r="E335" s="15">
        <x:v>43194.5291999653</x:v>
      </x:c>
      <x:c r="F335" t="s">
        <x:v>82</x:v>
      </x:c>
      <x:c r="G335" s="6">
        <x:v>186.767615374634</x:v>
      </x:c>
      <x:c r="H335" t="s">
        <x:v>83</x:v>
      </x:c>
      <x:c r="I335" s="6">
        <x:v>31.4263067672446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20.115</x:v>
      </x:c>
      <x:c r="R335" s="8">
        <x:v>136893.604229561</x:v>
      </x:c>
      <x:c r="S335" s="12">
        <x:v>227867.190886788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596280</x:v>
      </x:c>
      <x:c r="B336" s="1">
        <x:v>43209.4929688657</x:v>
      </x:c>
      <x:c r="C336" s="6">
        <x:v>5.57151088833333</x:v>
      </x:c>
      <x:c r="D336" s="14" t="s">
        <x:v>77</x:v>
      </x:c>
      <x:c r="E336" s="15">
        <x:v>43194.5291999653</x:v>
      </x:c>
      <x:c r="F336" t="s">
        <x:v>82</x:v>
      </x:c>
      <x:c r="G336" s="6">
        <x:v>186.741601793776</x:v>
      </x:c>
      <x:c r="H336" t="s">
        <x:v>83</x:v>
      </x:c>
      <x:c r="I336" s="6">
        <x:v>31.430675574878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20.115</x:v>
      </x:c>
      <x:c r="R336" s="8">
        <x:v>136876.819439596</x:v>
      </x:c>
      <x:c r="S336" s="12">
        <x:v>227852.216917014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596298</x:v>
      </x:c>
      <x:c r="B337" s="1">
        <x:v>43209.492980706</x:v>
      </x:c>
      <x:c r="C337" s="6">
        <x:v>5.588545225</x:v>
      </x:c>
      <x:c r="D337" s="14" t="s">
        <x:v>77</x:v>
      </x:c>
      <x:c r="E337" s="15">
        <x:v>43194.5291999653</x:v>
      </x:c>
      <x:c r="F337" t="s">
        <x:v>82</x:v>
      </x:c>
      <x:c r="G337" s="6">
        <x:v>187.032901207403</x:v>
      </x:c>
      <x:c r="H337" t="s">
        <x:v>83</x:v>
      </x:c>
      <x:c r="I337" s="6">
        <x:v>31.3988888631161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20.109</x:v>
      </x:c>
      <x:c r="R337" s="8">
        <x:v>136870.918447602</x:v>
      </x:c>
      <x:c r="S337" s="12">
        <x:v>227854.731904296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596305</x:v>
      </x:c>
      <x:c r="B338" s="1">
        <x:v>43209.4929923958</x:v>
      </x:c>
      <x:c r="C338" s="6">
        <x:v>5.605379495</x:v>
      </x:c>
      <x:c r="D338" s="14" t="s">
        <x:v>77</x:v>
      </x:c>
      <x:c r="E338" s="15">
        <x:v>43194.5291999653</x:v>
      </x:c>
      <x:c r="F338" t="s">
        <x:v>82</x:v>
      </x:c>
      <x:c r="G338" s="6">
        <x:v>186.918420074521</x:v>
      </x:c>
      <x:c r="H338" t="s">
        <x:v>83</x:v>
      </x:c>
      <x:c r="I338" s="6">
        <x:v>31.4152491899167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20.11</x:v>
      </x:c>
      <x:c r="R338" s="8">
        <x:v>136848.876569705</x:v>
      </x:c>
      <x:c r="S338" s="12">
        <x:v>227856.526321226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596317</x:v>
      </x:c>
      <x:c r="B339" s="1">
        <x:v>43209.4930041319</x:v>
      </x:c>
      <x:c r="C339" s="6">
        <x:v>5.622263765</x:v>
      </x:c>
      <x:c r="D339" s="14" t="s">
        <x:v>77</x:v>
      </x:c>
      <x:c r="E339" s="15">
        <x:v>43194.5291999653</x:v>
      </x:c>
      <x:c r="F339" t="s">
        <x:v>82</x:v>
      </x:c>
      <x:c r="G339" s="6">
        <x:v>186.813183869121</x:v>
      </x:c>
      <x:c r="H339" t="s">
        <x:v>83</x:v>
      </x:c>
      <x:c r="I339" s="6">
        <x:v>31.427210658012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20.112</x:v>
      </x:c>
      <x:c r="R339" s="8">
        <x:v>136847.91508098</x:v>
      </x:c>
      <x:c r="S339" s="12">
        <x:v>227852.948506722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596320</x:v>
      </x:c>
      <x:c r="B340" s="1">
        <x:v>43209.4930151968</x:v>
      </x:c>
      <x:c r="C340" s="6">
        <x:v>5.63823129833333</x:v>
      </x:c>
      <x:c r="D340" s="14" t="s">
        <x:v>77</x:v>
      </x:c>
      <x:c r="E340" s="15">
        <x:v>43194.5291999653</x:v>
      </x:c>
      <x:c r="F340" t="s">
        <x:v>82</x:v>
      </x:c>
      <x:c r="G340" s="6">
        <x:v>186.813175424693</x:v>
      </x:c>
      <x:c r="H340" t="s">
        <x:v>83</x:v>
      </x:c>
      <x:c r="I340" s="6">
        <x:v>31.4357675026836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20.109</x:v>
      </x:c>
      <x:c r="R340" s="8">
        <x:v>136840.965260333</x:v>
      </x:c>
      <x:c r="S340" s="12">
        <x:v>227864.040229743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596337</x:v>
      </x:c>
      <x:c r="B341" s="1">
        <x:v>43209.4930270833</x:v>
      </x:c>
      <x:c r="C341" s="6">
        <x:v>5.65533226833333</x:v>
      </x:c>
      <x:c r="D341" s="14" t="s">
        <x:v>77</x:v>
      </x:c>
      <x:c r="E341" s="15">
        <x:v>43194.5291999653</x:v>
      </x:c>
      <x:c r="F341" t="s">
        <x:v>82</x:v>
      </x:c>
      <x:c r="G341" s="6">
        <x:v>186.812098470201</x:v>
      </x:c>
      <x:c r="H341" t="s">
        <x:v>83</x:v>
      </x:c>
      <x:c r="I341" s="6">
        <x:v>31.4359482813284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20.109</x:v>
      </x:c>
      <x:c r="R341" s="8">
        <x:v>136828.747279716</x:v>
      </x:c>
      <x:c r="S341" s="12">
        <x:v>227851.936891125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596345</x:v>
      </x:c>
      <x:c r="B342" s="1">
        <x:v>43209.4930385764</x:v>
      </x:c>
      <x:c r="C342" s="6">
        <x:v>5.67186648666667</x:v>
      </x:c>
      <x:c r="D342" s="14" t="s">
        <x:v>77</x:v>
      </x:c>
      <x:c r="E342" s="15">
        <x:v>43194.5291999653</x:v>
      </x:c>
      <x:c r="F342" t="s">
        <x:v>82</x:v>
      </x:c>
      <x:c r="G342" s="6">
        <x:v>186.980264967104</x:v>
      </x:c>
      <x:c r="H342" t="s">
        <x:v>83</x:v>
      </x:c>
      <x:c r="I342" s="6">
        <x:v>31.4191359091255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20.105</x:v>
      </x:c>
      <x:c r="R342" s="8">
        <x:v>136826.622204665</x:v>
      </x:c>
      <x:c r="S342" s="12">
        <x:v>227859.004772215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596350</x:v>
      </x:c>
      <x:c r="B343" s="1">
        <x:v>43209.4930498495</x:v>
      </x:c>
      <x:c r="C343" s="6">
        <x:v>5.688100755</x:v>
      </x:c>
      <x:c r="D343" s="14" t="s">
        <x:v>77</x:v>
      </x:c>
      <x:c r="E343" s="15">
        <x:v>43194.5291999653</x:v>
      </x:c>
      <x:c r="F343" t="s">
        <x:v>82</x:v>
      </x:c>
      <x:c r="G343" s="6">
        <x:v>187.012050690919</x:v>
      </x:c>
      <x:c r="H343" t="s">
        <x:v>83</x:v>
      </x:c>
      <x:c r="I343" s="6">
        <x:v>31.4138029699657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20.105</x:v>
      </x:c>
      <x:c r="R343" s="8">
        <x:v>136817.279825381</x:v>
      </x:c>
      <x:c r="S343" s="12">
        <x:v>227849.216850826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596361</x:v>
      </x:c>
      <x:c r="B344" s="1">
        <x:v>43209.4930614583</x:v>
      </x:c>
      <x:c r="C344" s="6">
        <x:v>5.704818345</x:v>
      </x:c>
      <x:c r="D344" s="14" t="s">
        <x:v>77</x:v>
      </x:c>
      <x:c r="E344" s="15">
        <x:v>43194.5291999653</x:v>
      </x:c>
      <x:c r="F344" t="s">
        <x:v>82</x:v>
      </x:c>
      <x:c r="G344" s="6">
        <x:v>186.967570352604</x:v>
      </x:c>
      <x:c r="H344" t="s">
        <x:v>83</x:v>
      </x:c>
      <x:c r="I344" s="6">
        <x:v>31.4184127982339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20.106</x:v>
      </x:c>
      <x:c r="R344" s="8">
        <x:v>136806.194423269</x:v>
      </x:c>
      <x:c r="S344" s="12">
        <x:v>227852.32623212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596378</x:v>
      </x:c>
      <x:c r="B345" s="1">
        <x:v>43209.4930733796</x:v>
      </x:c>
      <x:c r="C345" s="6">
        <x:v>5.721985985</x:v>
      </x:c>
      <x:c r="D345" s="14" t="s">
        <x:v>77</x:v>
      </x:c>
      <x:c r="E345" s="15">
        <x:v>43194.5291999653</x:v>
      </x:c>
      <x:c r="F345" t="s">
        <x:v>82</x:v>
      </x:c>
      <x:c r="G345" s="6">
        <x:v>187.003916060009</x:v>
      </x:c>
      <x:c r="H345" t="s">
        <x:v>83</x:v>
      </x:c>
      <x:c r="I345" s="6">
        <x:v>31.418021113233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20.104</x:v>
      </x:c>
      <x:c r="R345" s="8">
        <x:v>136797.859477559</x:v>
      </x:c>
      <x:c r="S345" s="12">
        <x:v>227854.769199662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596385</x:v>
      </x:c>
      <x:c r="B346" s="1">
        <x:v>43209.4930846412</x:v>
      </x:c>
      <x:c r="C346" s="6">
        <x:v>5.738203525</x:v>
      </x:c>
      <x:c r="D346" s="14" t="s">
        <x:v>77</x:v>
      </x:c>
      <x:c r="E346" s="15">
        <x:v>43194.5291999653</x:v>
      </x:c>
      <x:c r="F346" t="s">
        <x:v>82</x:v>
      </x:c>
      <x:c r="G346" s="6">
        <x:v>187.033780564996</x:v>
      </x:c>
      <x:c r="H346" t="s">
        <x:v>83</x:v>
      </x:c>
      <x:c r="I346" s="6">
        <x:v>31.4101572932755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20.105</x:v>
      </x:c>
      <x:c r="R346" s="8">
        <x:v>136786.026016206</x:v>
      </x:c>
      <x:c r="S346" s="12">
        <x:v>227858.54266891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596392</x:v>
      </x:c>
      <x:c r="B347" s="1">
        <x:v>43209.4930961458</x:v>
      </x:c>
      <x:c r="C347" s="6">
        <x:v>5.75480451666667</x:v>
      </x:c>
      <x:c r="D347" s="14" t="s">
        <x:v>77</x:v>
      </x:c>
      <x:c r="E347" s="15">
        <x:v>43194.5291999653</x:v>
      </x:c>
      <x:c r="F347" t="s">
        <x:v>82</x:v>
      </x:c>
      <x:c r="G347" s="6">
        <x:v>187.115033385142</x:v>
      </x:c>
      <x:c r="H347" t="s">
        <x:v>83</x:v>
      </x:c>
      <x:c r="I347" s="6">
        <x:v>31.4136523220905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20.099</x:v>
      </x:c>
      <x:c r="R347" s="8">
        <x:v>136777.5353331</x:v>
      </x:c>
      <x:c r="S347" s="12">
        <x:v>227861.255302582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596402</x:v>
      </x:c>
      <x:c r="B348" s="1">
        <x:v>43209.4931077546</x:v>
      </x:c>
      <x:c r="C348" s="6">
        <x:v>5.77152211833333</x:v>
      </x:c>
      <x:c r="D348" s="14" t="s">
        <x:v>77</x:v>
      </x:c>
      <x:c r="E348" s="15">
        <x:v>43194.5291999653</x:v>
      </x:c>
      <x:c r="F348" t="s">
        <x:v>82</x:v>
      </x:c>
      <x:c r="G348" s="6">
        <x:v>187.056976242705</x:v>
      </x:c>
      <x:c r="H348" t="s">
        <x:v>83</x:v>
      </x:c>
      <x:c r="I348" s="6">
        <x:v>31.4148273756996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20.102</x:v>
      </x:c>
      <x:c r="R348" s="8">
        <x:v>136765.822238357</x:v>
      </x:c>
      <x:c r="S348" s="12">
        <x:v>227859.807556807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596415</x:v>
      </x:c>
      <x:c r="B349" s="1">
        <x:v>43209.4931196412</x:v>
      </x:c>
      <x:c r="C349" s="6">
        <x:v>5.78863973666667</x:v>
      </x:c>
      <x:c r="D349" s="14" t="s">
        <x:v>77</x:v>
      </x:c>
      <x:c r="E349" s="15">
        <x:v>43194.5291999653</x:v>
      </x:c>
      <x:c r="F349" t="s">
        <x:v>82</x:v>
      </x:c>
      <x:c r="G349" s="6">
        <x:v>187.07178351115</x:v>
      </x:c>
      <x:c r="H349" t="s">
        <x:v>83</x:v>
      </x:c>
      <x:c r="I349" s="6">
        <x:v>31.4180512428466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20.1</x:v>
      </x:c>
      <x:c r="R349" s="8">
        <x:v>136757.172114555</x:v>
      </x:c>
      <x:c r="S349" s="12">
        <x:v>227857.69749217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596428</x:v>
      </x:c>
      <x:c r="B350" s="1">
        <x:v>43209.4931309028</x:v>
      </x:c>
      <x:c r="C350" s="6">
        <x:v>5.804823925</x:v>
      </x:c>
      <x:c r="D350" s="14" t="s">
        <x:v>77</x:v>
      </x:c>
      <x:c r="E350" s="15">
        <x:v>43194.5291999653</x:v>
      </x:c>
      <x:c r="F350" t="s">
        <x:v>82</x:v>
      </x:c>
      <x:c r="G350" s="6">
        <x:v>187.155499150084</x:v>
      </x:c>
      <x:c r="H350" t="s">
        <x:v>83</x:v>
      </x:c>
      <x:c r="I350" s="6">
        <x:v>31.4154299674542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20.096</x:v>
      </x:c>
      <x:c r="R350" s="8">
        <x:v>136738.945817446</x:v>
      </x:c>
      <x:c r="S350" s="12">
        <x:v>227857.366587735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596432</x:v>
      </x:c>
      <x:c r="B351" s="1">
        <x:v>43209.4931425116</x:v>
      </x:c>
      <x:c r="C351" s="6">
        <x:v>5.82157483166667</x:v>
      </x:c>
      <x:c r="D351" s="14" t="s">
        <x:v>77</x:v>
      </x:c>
      <x:c r="E351" s="15">
        <x:v>43194.5291999653</x:v>
      </x:c>
      <x:c r="F351" t="s">
        <x:v>82</x:v>
      </x:c>
      <x:c r="G351" s="6">
        <x:v>187.15670818545</x:v>
      </x:c>
      <x:c r="H351" t="s">
        <x:v>83</x:v>
      </x:c>
      <x:c r="I351" s="6">
        <x:v>31.4180813724611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20.095</x:v>
      </x:c>
      <x:c r="R351" s="8">
        <x:v>136727.33345807</x:v>
      </x:c>
      <x:c r="S351" s="12">
        <x:v>227841.051297618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596444</x:v>
      </x:c>
      <x:c r="B352" s="1">
        <x:v>43209.4931543634</x:v>
      </x:c>
      <x:c r="C352" s="6">
        <x:v>5.83864245166667</x:v>
      </x:c>
      <x:c r="D352" s="14" t="s">
        <x:v>77</x:v>
      </x:c>
      <x:c r="E352" s="15">
        <x:v>43194.5291999653</x:v>
      </x:c>
      <x:c r="F352" t="s">
        <x:v>82</x:v>
      </x:c>
      <x:c r="G352" s="6">
        <x:v>187.136367353361</x:v>
      </x:c>
      <x:c r="H352" t="s">
        <x:v>83</x:v>
      </x:c>
      <x:c r="I352" s="6">
        <x:v>31.4129292123816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20.098</x:v>
      </x:c>
      <x:c r="R352" s="8">
        <x:v>136727.133473239</x:v>
      </x:c>
      <x:c r="S352" s="12">
        <x:v>227859.674400281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596450</x:v>
      </x:c>
      <x:c r="B353" s="1">
        <x:v>43209.4931658218</x:v>
      </x:c>
      <x:c r="C353" s="6">
        <x:v>5.85514342</x:v>
      </x:c>
      <x:c r="D353" s="14" t="s">
        <x:v>77</x:v>
      </x:c>
      <x:c r="E353" s="15">
        <x:v>43194.5291999653</x:v>
      </x:c>
      <x:c r="F353" t="s">
        <x:v>82</x:v>
      </x:c>
      <x:c r="G353" s="6">
        <x:v>187.1240707775</x:v>
      </x:c>
      <x:c r="H353" t="s">
        <x:v>83</x:v>
      </x:c>
      <x:c r="I353" s="6">
        <x:v>31.4292594779863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20.093</x:v>
      </x:c>
      <x:c r="R353" s="8">
        <x:v>136717.744858014</x:v>
      </x:c>
      <x:c r="S353" s="12">
        <x:v>227848.80152079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596461</x:v>
      </x:c>
      <x:c r="B354" s="1">
        <x:v>43209.4931772338</x:v>
      </x:c>
      <x:c r="C354" s="6">
        <x:v>5.87156095833333</x:v>
      </x:c>
      <x:c r="D354" s="14" t="s">
        <x:v>77</x:v>
      </x:c>
      <x:c r="E354" s="15">
        <x:v>43194.5291999653</x:v>
      </x:c>
      <x:c r="F354" t="s">
        <x:v>82</x:v>
      </x:c>
      <x:c r="G354" s="6">
        <x:v>187.178669727453</x:v>
      </x:c>
      <x:c r="H354" t="s">
        <x:v>83</x:v>
      </x:c>
      <x:c r="I354" s="6">
        <x:v>31.4229623735237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20.092</x:v>
      </x:c>
      <x:c r="R354" s="8">
        <x:v>136699.900443833</x:v>
      </x:c>
      <x:c r="S354" s="12">
        <x:v>227850.542678925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596473</x:v>
      </x:c>
      <x:c r="B355" s="1">
        <x:v>43209.4931895486</x:v>
      </x:c>
      <x:c r="C355" s="6">
        <x:v>5.88931194</x:v>
      </x:c>
      <x:c r="D355" s="14" t="s">
        <x:v>77</x:v>
      </x:c>
      <x:c r="E355" s="15">
        <x:v>43194.5291999653</x:v>
      </x:c>
      <x:c r="F355" t="s">
        <x:v>82</x:v>
      </x:c>
      <x:c r="G355" s="6">
        <x:v>187.175173192622</x:v>
      </x:c>
      <x:c r="H355" t="s">
        <x:v>83</x:v>
      </x:c>
      <x:c r="I355" s="6">
        <x:v>31.4178403355554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20.094</x:v>
      </x:c>
      <x:c r="R355" s="8">
        <x:v>136697.161133164</x:v>
      </x:c>
      <x:c r="S355" s="12">
        <x:v>227851.478987263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596481</x:v>
      </x:c>
      <x:c r="B356" s="1">
        <x:v>43209.4932006944</x:v>
      </x:c>
      <x:c r="C356" s="6">
        <x:v>5.905346235</x:v>
      </x:c>
      <x:c r="D356" s="14" t="s">
        <x:v>77</x:v>
      </x:c>
      <x:c r="E356" s="15">
        <x:v>43194.5291999653</x:v>
      </x:c>
      <x:c r="F356" t="s">
        <x:v>82</x:v>
      </x:c>
      <x:c r="G356" s="6">
        <x:v>187.191074874067</x:v>
      </x:c>
      <x:c r="H356" t="s">
        <x:v>83</x:v>
      </x:c>
      <x:c r="I356" s="6">
        <x:v>31.4208834277579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20.092</x:v>
      </x:c>
      <x:c r="R356" s="8">
        <x:v>136688.066544838</x:v>
      </x:c>
      <x:c r="S356" s="12">
        <x:v>227848.415180217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596490</x:v>
      </x:c>
      <x:c r="B357" s="1">
        <x:v>43209.4932121875</x:v>
      </x:c>
      <x:c r="C357" s="6">
        <x:v>5.92191382833333</x:v>
      </x:c>
      <x:c r="D357" s="14" t="s">
        <x:v>77</x:v>
      </x:c>
      <x:c r="E357" s="15">
        <x:v>43194.5291999653</x:v>
      </x:c>
      <x:c r="F357" t="s">
        <x:v>82</x:v>
      </x:c>
      <x:c r="G357" s="6">
        <x:v>187.237941927345</x:v>
      </x:c>
      <x:c r="H357" t="s">
        <x:v>83</x:v>
      </x:c>
      <x:c r="I357" s="6">
        <x:v>31.427301047102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20.087</x:v>
      </x:c>
      <x:c r="R357" s="8">
        <x:v>136663.249403774</x:v>
      </x:c>
      <x:c r="S357" s="12">
        <x:v>227836.237167248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596501</x:v>
      </x:c>
      <x:c r="B358" s="1">
        <x:v>43209.4932236458</x:v>
      </x:c>
      <x:c r="C358" s="6">
        <x:v>5.93838141166667</x:v>
      </x:c>
      <x:c r="D358" s="14" t="s">
        <x:v>77</x:v>
      </x:c>
      <x:c r="E358" s="15">
        <x:v>43194.5291999653</x:v>
      </x:c>
      <x:c r="F358" t="s">
        <x:v>82</x:v>
      </x:c>
      <x:c r="G358" s="6">
        <x:v>187.234704462084</x:v>
      </x:c>
      <x:c r="H358" t="s">
        <x:v>83</x:v>
      </x:c>
      <x:c r="I358" s="6">
        <x:v>31.4278433816939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20.087</x:v>
      </x:c>
      <x:c r="R358" s="8">
        <x:v>136662.859413494</x:v>
      </x:c>
      <x:c r="S358" s="12">
        <x:v>227844.431215767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596510</x:v>
      </x:c>
      <x:c r="B359" s="1">
        <x:v>43209.4932350347</x:v>
      </x:c>
      <x:c r="C359" s="6">
        <x:v>5.95479893666667</x:v>
      </x:c>
      <x:c r="D359" s="14" t="s">
        <x:v>77</x:v>
      </x:c>
      <x:c r="E359" s="15">
        <x:v>43194.5291999653</x:v>
      </x:c>
      <x:c r="F359" t="s">
        <x:v>82</x:v>
      </x:c>
      <x:c r="G359" s="6">
        <x:v>187.140934321678</x:v>
      </x:c>
      <x:c r="H359" t="s">
        <x:v>83</x:v>
      </x:c>
      <x:c r="I359" s="6">
        <x:v>31.4378464576803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20.089</x:v>
      </x:c>
      <x:c r="R359" s="8">
        <x:v>136657.733919222</x:v>
      </x:c>
      <x:c r="S359" s="12">
        <x:v>227850.309276944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596523</x:v>
      </x:c>
      <x:c r="B360" s="1">
        <x:v>43209.4932470255</x:v>
      </x:c>
      <x:c r="C360" s="6">
        <x:v>5.97206658666667</x:v>
      </x:c>
      <x:c r="D360" s="14" t="s">
        <x:v>77</x:v>
      </x:c>
      <x:c r="E360" s="15">
        <x:v>43194.5291999653</x:v>
      </x:c>
      <x:c r="F360" t="s">
        <x:v>82</x:v>
      </x:c>
      <x:c r="G360" s="6">
        <x:v>187.203281270587</x:v>
      </x:c>
      <x:c r="H360" t="s">
        <x:v>83</x:v>
      </x:c>
      <x:c r="I360" s="6">
        <x:v>31.43025375872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20.088</x:v>
      </x:c>
      <x:c r="R360" s="8">
        <x:v>136644.875897435</x:v>
      </x:c>
      <x:c r="S360" s="12">
        <x:v>227846.32832882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596536</x:v>
      </x:c>
      <x:c r="B361" s="1">
        <x:v>43209.4932587616</x:v>
      </x:c>
      <x:c r="C361" s="6">
        <x:v>5.988934175</x:v>
      </x:c>
      <x:c r="D361" s="14" t="s">
        <x:v>77</x:v>
      </x:c>
      <x:c r="E361" s="15">
        <x:v>43194.5291999653</x:v>
      </x:c>
      <x:c r="F361" t="s">
        <x:v>82</x:v>
      </x:c>
      <x:c r="G361" s="6">
        <x:v>187.265952635512</x:v>
      </x:c>
      <x:c r="H361" t="s">
        <x:v>83</x:v>
      </x:c>
      <x:c r="I361" s="6">
        <x:v>31.4254631360809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20.086</x:v>
      </x:c>
      <x:c r="R361" s="8">
        <x:v>136638.008660166</x:v>
      </x:c>
      <x:c r="S361" s="12">
        <x:v>227851.051533675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596540</x:v>
      </x:c>
      <x:c r="B362" s="1">
        <x:v>43209.4932700579</x:v>
      </x:c>
      <x:c r="C362" s="6">
        <x:v>6.005218465</x:v>
      </x:c>
      <x:c r="D362" s="14" t="s">
        <x:v>77</x:v>
      </x:c>
      <x:c r="E362" s="15">
        <x:v>43194.5291999653</x:v>
      </x:c>
      <x:c r="F362" t="s">
        <x:v>82</x:v>
      </x:c>
      <x:c r="G362" s="6">
        <x:v>187.287215122459</x:v>
      </x:c>
      <x:c r="H362" t="s">
        <x:v>83</x:v>
      </x:c>
      <x:c r="I362" s="6">
        <x:v>31.4304646667924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20.083</x:v>
      </x:c>
      <x:c r="R362" s="8">
        <x:v>136621.692259834</x:v>
      </x:c>
      <x:c r="S362" s="12">
        <x:v>227843.720368516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596554</x:v>
      </x:c>
      <x:c r="B363" s="1">
        <x:v>43209.4932815162</x:v>
      </x:c>
      <x:c r="C363" s="6">
        <x:v>6.02171937666667</x:v>
      </x:c>
      <x:c r="D363" s="14" t="s">
        <x:v>77</x:v>
      </x:c>
      <x:c r="E363" s="15">
        <x:v>43194.5291999653</x:v>
      </x:c>
      <x:c r="F363" t="s">
        <x:v>82</x:v>
      </x:c>
      <x:c r="G363" s="6">
        <x:v>187.31091745487</x:v>
      </x:c>
      <x:c r="H363" t="s">
        <x:v>83</x:v>
      </x:c>
      <x:c r="I363" s="6">
        <x:v>31.4293498671323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20.082</x:v>
      </x:c>
      <x:c r="R363" s="8">
        <x:v>136609.85233292</x:v>
      </x:c>
      <x:c r="S363" s="12">
        <x:v>227826.357429744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596567</x:v>
      </x:c>
      <x:c r="B364" s="1">
        <x:v>43209.4932931366</x:v>
      </x:c>
      <x:c r="C364" s="6">
        <x:v>6.038436955</x:v>
      </x:c>
      <x:c r="D364" s="14" t="s">
        <x:v>77</x:v>
      </x:c>
      <x:c r="E364" s="15">
        <x:v>43194.5291999653</x:v>
      </x:c>
      <x:c r="F364" t="s">
        <x:v>82</x:v>
      </x:c>
      <x:c r="G364" s="6">
        <x:v>187.259836806165</x:v>
      </x:c>
      <x:c r="H364" t="s">
        <x:v>83</x:v>
      </x:c>
      <x:c r="I364" s="6">
        <x:v>31.4264875453782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20.086</x:v>
      </x:c>
      <x:c r="R364" s="8">
        <x:v>136603.031293017</x:v>
      </x:c>
      <x:c r="S364" s="12">
        <x:v>227847.759142548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596577</x:v>
      </x:c>
      <x:c r="B365" s="1">
        <x:v>43209.4933046643</x:v>
      </x:c>
      <x:c r="C365" s="6">
        <x:v>6.05503785333333</x:v>
      </x:c>
      <x:c r="D365" s="14" t="s">
        <x:v>77</x:v>
      </x:c>
      <x:c r="E365" s="15">
        <x:v>43194.5291999653</x:v>
      </x:c>
      <x:c r="F365" t="s">
        <x:v>82</x:v>
      </x:c>
      <x:c r="G365" s="6">
        <x:v>187.280786940696</x:v>
      </x:c>
      <x:c r="H365" t="s">
        <x:v>83</x:v>
      </x:c>
      <x:c r="I365" s="6">
        <x:v>31.4286870134556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20.084</x:v>
      </x:c>
      <x:c r="R365" s="8">
        <x:v>136606.433268118</x:v>
      </x:c>
      <x:c r="S365" s="12">
        <x:v>227845.725506597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596588</x:v>
      </x:c>
      <x:c r="B366" s="1">
        <x:v>43209.4933162037</x:v>
      </x:c>
      <x:c r="C366" s="6">
        <x:v>6.07167216166667</x:v>
      </x:c>
      <x:c r="D366" s="14" t="s">
        <x:v>77</x:v>
      </x:c>
      <x:c r="E366" s="15">
        <x:v>43194.5291999653</x:v>
      </x:c>
      <x:c r="F366" t="s">
        <x:v>82</x:v>
      </x:c>
      <x:c r="G366" s="6">
        <x:v>187.411923173492</x:v>
      </x:c>
      <x:c r="H366" t="s">
        <x:v>83</x:v>
      </x:c>
      <x:c r="I366" s="6">
        <x:v>31.4210039463178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20.079</x:v>
      </x:c>
      <x:c r="R366" s="8">
        <x:v>136584.355795877</x:v>
      </x:c>
      <x:c r="S366" s="12">
        <x:v>227838.606066862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596597</x:v>
      </x:c>
      <x:c r="B367" s="1">
        <x:v>43209.4933282755</x:v>
      </x:c>
      <x:c r="C367" s="6">
        <x:v>6.08905642333333</x:v>
      </x:c>
      <x:c r="D367" s="14" t="s">
        <x:v>77</x:v>
      </x:c>
      <x:c r="E367" s="15">
        <x:v>43194.5291999653</x:v>
      </x:c>
      <x:c r="F367" t="s">
        <x:v>82</x:v>
      </x:c>
      <x:c r="G367" s="6">
        <x:v>187.266962197864</x:v>
      </x:c>
      <x:c r="H367" t="s">
        <x:v>83</x:v>
      </x:c>
      <x:c r="I367" s="6">
        <x:v>31.4395638562582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20.081</x:v>
      </x:c>
      <x:c r="R367" s="8">
        <x:v>136581.782307954</x:v>
      </x:c>
      <x:c r="S367" s="12">
        <x:v>227840.804288322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596604</x:v>
      </x:c>
      <x:c r="B368" s="1">
        <x:v>43209.4933396181</x:v>
      </x:c>
      <x:c r="C368" s="6">
        <x:v>6.10537403166667</x:v>
      </x:c>
      <x:c r="D368" s="14" t="s">
        <x:v>77</x:v>
      </x:c>
      <x:c r="E368" s="15">
        <x:v>43194.5291999653</x:v>
      </x:c>
      <x:c r="F368" t="s">
        <x:v>82</x:v>
      </x:c>
      <x:c r="G368" s="6">
        <x:v>187.388478966611</x:v>
      </x:c>
      <x:c r="H368" t="s">
        <x:v>83</x:v>
      </x:c>
      <x:c r="I368" s="6">
        <x:v>31.4277831222907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20.078</x:v>
      </x:c>
      <x:c r="R368" s="8">
        <x:v>136574.974917734</x:v>
      </x:c>
      <x:c r="S368" s="12">
        <x:v>227833.450598056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596617</x:v>
      </x:c>
      <x:c r="B369" s="1">
        <x:v>43209.4933510764</x:v>
      </x:c>
      <x:c r="C369" s="6">
        <x:v>6.12187494333333</x:v>
      </x:c>
      <x:c r="D369" s="14" t="s">
        <x:v>77</x:v>
      </x:c>
      <x:c r="E369" s="15">
        <x:v>43194.5291999653</x:v>
      </x:c>
      <x:c r="F369" t="s">
        <x:v>82</x:v>
      </x:c>
      <x:c r="G369" s="6">
        <x:v>187.47260430686</x:v>
      </x:c>
      <x:c r="H369" t="s">
        <x:v>83</x:v>
      </x:c>
      <x:c r="I369" s="6">
        <x:v>31.4222693914585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20.075</x:v>
      </x:c>
      <x:c r="R369" s="8">
        <x:v>136562.517314784</x:v>
      </x:c>
      <x:c r="S369" s="12">
        <x:v>227837.673685987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596621</x:v>
      </x:c>
      <x:c r="B370" s="1">
        <x:v>43209.493362419</x:v>
      </x:c>
      <x:c r="C370" s="6">
        <x:v>6.138209175</x:v>
      </x:c>
      <x:c r="D370" s="14" t="s">
        <x:v>77</x:v>
      </x:c>
      <x:c r="E370" s="15">
        <x:v>43194.5291999653</x:v>
      </x:c>
      <x:c r="F370" t="s">
        <x:v>82</x:v>
      </x:c>
      <x:c r="G370" s="6">
        <x:v>187.513900443476</x:v>
      </x:c>
      <x:c r="H370" t="s">
        <x:v>83</x:v>
      </x:c>
      <x:c r="I370" s="6">
        <x:v>31.4239265227229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20.072</x:v>
      </x:c>
      <x:c r="R370" s="8">
        <x:v>136545.340471103</x:v>
      </x:c>
      <x:c r="S370" s="12">
        <x:v>227841.959268345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596631</x:v>
      </x:c>
      <x:c r="B371" s="1">
        <x:v>43209.4933743866</x:v>
      </x:c>
      <x:c r="C371" s="6">
        <x:v>6.15544345</x:v>
      </x:c>
      <x:c r="D371" s="14" t="s">
        <x:v>77</x:v>
      </x:c>
      <x:c r="E371" s="15">
        <x:v>43194.5291999653</x:v>
      </x:c>
      <x:c r="F371" t="s">
        <x:v>82</x:v>
      </x:c>
      <x:c r="G371" s="6">
        <x:v>187.503315241226</x:v>
      </x:c>
      <x:c r="H371" t="s">
        <x:v>83</x:v>
      </x:c>
      <x:c r="I371" s="6">
        <x:v>31.4228418548937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20.073</x:v>
      </x:c>
      <x:c r="R371" s="8">
        <x:v>136539.111761469</x:v>
      </x:c>
      <x:c r="S371" s="12">
        <x:v>227834.092552958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596649</x:v>
      </x:c>
      <x:c r="B372" s="1">
        <x:v>43209.4933856134</x:v>
      </x:c>
      <x:c r="C372" s="6">
        <x:v>6.17162775333333</x:v>
      </x:c>
      <x:c r="D372" s="14" t="s">
        <x:v>77</x:v>
      </x:c>
      <x:c r="E372" s="15">
        <x:v>43194.5291999653</x:v>
      </x:c>
      <x:c r="F372" t="s">
        <x:v>82</x:v>
      </x:c>
      <x:c r="G372" s="6">
        <x:v>187.51235960909</x:v>
      </x:c>
      <x:c r="H372" t="s">
        <x:v>83</x:v>
      </x:c>
      <x:c r="I372" s="6">
        <x:v>31.4184730574689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20.074</x:v>
      </x:c>
      <x:c r="R372" s="8">
        <x:v>136522.057033207</x:v>
      </x:c>
      <x:c r="S372" s="12">
        <x:v>227841.276373939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596650</x:v>
      </x:c>
      <x:c r="B373" s="1">
        <x:v>43209.4933970255</x:v>
      </x:c>
      <x:c r="C373" s="6">
        <x:v>6.18807862</x:v>
      </x:c>
      <x:c r="D373" s="14" t="s">
        <x:v>77</x:v>
      </x:c>
      <x:c r="E373" s="15">
        <x:v>43194.5291999653</x:v>
      </x:c>
      <x:c r="F373" t="s">
        <x:v>82</x:v>
      </x:c>
      <x:c r="G373" s="6">
        <x:v>187.580753454441</x:v>
      </x:c>
      <x:c r="H373" t="s">
        <x:v>83</x:v>
      </x:c>
      <x:c r="I373" s="6">
        <x:v>31.4241675600661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20.068</x:v>
      </x:c>
      <x:c r="R373" s="8">
        <x:v>136511.989165327</x:v>
      </x:c>
      <x:c r="S373" s="12">
        <x:v>227836.949558183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596665</x:v>
      </x:c>
      <x:c r="B374" s="1">
        <x:v>43209.4934092245</x:v>
      </x:c>
      <x:c r="C374" s="6">
        <x:v>6.20564625333333</x:v>
      </x:c>
      <x:c r="D374" s="14" t="s">
        <x:v>77</x:v>
      </x:c>
      <x:c r="E374" s="15">
        <x:v>43194.5291999653</x:v>
      </x:c>
      <x:c r="F374" t="s">
        <x:v>82</x:v>
      </x:c>
      <x:c r="G374" s="6">
        <x:v>187.567318749063</x:v>
      </x:c>
      <x:c r="H374" t="s">
        <x:v>83</x:v>
      </x:c>
      <x:c r="I374" s="6">
        <x:v>31.4207026499262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20.07</x:v>
      </x:c>
      <x:c r="R374" s="8">
        <x:v>136495.010695887</x:v>
      </x:c>
      <x:c r="S374" s="12">
        <x:v>227838.919950385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596672</x:v>
      </x:c>
      <x:c r="B375" s="1">
        <x:v>43209.4934205671</x:v>
      </x:c>
      <x:c r="C375" s="6">
        <x:v>6.221947215</x:v>
      </x:c>
      <x:c r="D375" s="14" t="s">
        <x:v>77</x:v>
      </x:c>
      <x:c r="E375" s="15">
        <x:v>43194.5291999653</x:v>
      </x:c>
      <x:c r="F375" t="s">
        <x:v>82</x:v>
      </x:c>
      <x:c r="G375" s="6">
        <x:v>187.587637994365</x:v>
      </x:c>
      <x:c r="H375" t="s">
        <x:v>83</x:v>
      </x:c>
      <x:c r="I375" s="6">
        <x:v>31.4201603164893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20.069</x:v>
      </x:c>
      <x:c r="R375" s="8">
        <x:v>136491.675775786</x:v>
      </x:c>
      <x:c r="S375" s="12">
        <x:v>227842.977889087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596681</x:v>
      </x:c>
      <x:c r="B376" s="1">
        <x:v>43209.4934319792</x:v>
      </x:c>
      <x:c r="C376" s="6">
        <x:v>6.23839813833333</x:v>
      </x:c>
      <x:c r="D376" s="14" t="s">
        <x:v>77</x:v>
      </x:c>
      <x:c r="E376" s="15">
        <x:v>43194.5291999653</x:v>
      </x:c>
      <x:c r="F376" t="s">
        <x:v>82</x:v>
      </x:c>
      <x:c r="G376" s="6">
        <x:v>187.662307724543</x:v>
      </x:c>
      <x:c r="H376" t="s">
        <x:v>83</x:v>
      </x:c>
      <x:c r="I376" s="6">
        <x:v>31.416243466495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20.066</x:v>
      </x:c>
      <x:c r="R376" s="8">
        <x:v>136498.655953693</x:v>
      </x:c>
      <x:c r="S376" s="12">
        <x:v>227833.901914791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596693</x:v>
      </x:c>
      <x:c r="B377" s="1">
        <x:v>43209.4934434838</x:v>
      </x:c>
      <x:c r="C377" s="6">
        <x:v>6.25493236833333</x:v>
      </x:c>
      <x:c r="D377" s="14" t="s">
        <x:v>77</x:v>
      </x:c>
      <x:c r="E377" s="15">
        <x:v>43194.5291999653</x:v>
      </x:c>
      <x:c r="F377" t="s">
        <x:v>82</x:v>
      </x:c>
      <x:c r="G377" s="6">
        <x:v>187.512876967568</x:v>
      </x:c>
      <x:c r="H377" t="s">
        <x:v>83</x:v>
      </x:c>
      <x:c r="I377" s="6">
        <x:v>31.4440833304052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20.065</x:v>
      </x:c>
      <x:c r="R377" s="8">
        <x:v>136481.336447613</x:v>
      </x:c>
      <x:c r="S377" s="12">
        <x:v>227842.617265615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596700</x:v>
      </x:c>
      <x:c r="B378" s="1">
        <x:v>43209.4934552431</x:v>
      </x:c>
      <x:c r="C378" s="6">
        <x:v>6.27189995333333</x:v>
      </x:c>
      <x:c r="D378" s="14" t="s">
        <x:v>77</x:v>
      </x:c>
      <x:c r="E378" s="15">
        <x:v>43194.5291999653</x:v>
      </x:c>
      <x:c r="F378" t="s">
        <x:v>82</x:v>
      </x:c>
      <x:c r="G378" s="6">
        <x:v>187.513958152144</x:v>
      </x:c>
      <x:c r="H378" t="s">
        <x:v>83</x:v>
      </x:c>
      <x:c r="I378" s="6">
        <x:v>31.4439025513225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20.065</x:v>
      </x:c>
      <x:c r="R378" s="8">
        <x:v>136471.069579306</x:v>
      </x:c>
      <x:c r="S378" s="12">
        <x:v>227827.802403452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596712</x:v>
      </x:c>
      <x:c r="B379" s="1">
        <x:v>43209.4934665162</x:v>
      </x:c>
      <x:c r="C379" s="6">
        <x:v>6.28810088166667</x:v>
      </x:c>
      <x:c r="D379" s="14" t="s">
        <x:v>77</x:v>
      </x:c>
      <x:c r="E379" s="15">
        <x:v>43194.5291999653</x:v>
      </x:c>
      <x:c r="F379" t="s">
        <x:v>82</x:v>
      </x:c>
      <x:c r="G379" s="6">
        <x:v>187.539726766651</x:v>
      </x:c>
      <x:c r="H379" t="s">
        <x:v>83</x:v>
      </x:c>
      <x:c r="I379" s="6">
        <x:v>31.439593986066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20.065</x:v>
      </x:c>
      <x:c r="R379" s="8">
        <x:v>136467.917467831</x:v>
      </x:c>
      <x:c r="S379" s="12">
        <x:v>227838.752880998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596722</x:v>
      </x:c>
      <x:c r="B380" s="1">
        <x:v>43209.4934782755</x:v>
      </x:c>
      <x:c r="C380" s="6">
        <x:v>6.30503519666667</x:v>
      </x:c>
      <x:c r="D380" s="14" t="s">
        <x:v>77</x:v>
      </x:c>
      <x:c r="E380" s="15">
        <x:v>43194.5291999653</x:v>
      </x:c>
      <x:c r="F380" t="s">
        <x:v>82</x:v>
      </x:c>
      <x:c r="G380" s="6">
        <x:v>187.553559165314</x:v>
      </x:c>
      <x:c r="H380" t="s">
        <x:v>83</x:v>
      </x:c>
      <x:c r="I380" s="6">
        <x:v>31.4401363226466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20.064</x:v>
      </x:c>
      <x:c r="R380" s="8">
        <x:v>136452.473898878</x:v>
      </x:c>
      <x:c r="S380" s="12">
        <x:v>227831.943077187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596730</x:v>
      </x:c>
      <x:c r="B381" s="1">
        <x:v>43209.4934899653</x:v>
      </x:c>
      <x:c r="C381" s="6">
        <x:v>6.32186944333333</x:v>
      </x:c>
      <x:c r="D381" s="14" t="s">
        <x:v>77</x:v>
      </x:c>
      <x:c r="E381" s="15">
        <x:v>43194.5291999653</x:v>
      </x:c>
      <x:c r="F381" t="s">
        <x:v>82</x:v>
      </x:c>
      <x:c r="G381" s="6">
        <x:v>187.702398348135</x:v>
      </x:c>
      <x:c r="H381" t="s">
        <x:v>83</x:v>
      </x:c>
      <x:c r="I381" s="6">
        <x:v>31.4181115020751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20.063</x:v>
      </x:c>
      <x:c r="R381" s="8">
        <x:v>136442.610517099</x:v>
      </x:c>
      <x:c r="S381" s="12">
        <x:v>227833.652577848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596745</x:v>
      </x:c>
      <x:c r="B382" s="1">
        <x:v>43209.4935017361</x:v>
      </x:c>
      <x:c r="C382" s="6">
        <x:v>6.33885368833333</x:v>
      </x:c>
      <x:c r="D382" s="14" t="s">
        <x:v>77</x:v>
      </x:c>
      <x:c r="E382" s="15">
        <x:v>43194.5291999653</x:v>
      </x:c>
      <x:c r="F382" t="s">
        <x:v>82</x:v>
      </x:c>
      <x:c r="G382" s="6">
        <x:v>187.656138215472</x:v>
      </x:c>
      <x:c r="H382" t="s">
        <x:v>83</x:v>
      </x:c>
      <x:c r="I382" s="6">
        <x:v>31.4344116631632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20.06</x:v>
      </x:c>
      <x:c r="R382" s="8">
        <x:v>136439.027556959</x:v>
      </x:c>
      <x:c r="S382" s="12">
        <x:v>227831.924407229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596754</x:v>
      </x:c>
      <x:c r="B383" s="1">
        <x:v>43209.493512963</x:v>
      </x:c>
      <x:c r="C383" s="6">
        <x:v>6.355021265</x:v>
      </x:c>
      <x:c r="D383" s="14" t="s">
        <x:v>77</x:v>
      </x:c>
      <x:c r="E383" s="15">
        <x:v>43194.5291999653</x:v>
      </x:c>
      <x:c r="F383" t="s">
        <x:v>82</x:v>
      </x:c>
      <x:c r="G383" s="6">
        <x:v>187.734894506609</x:v>
      </x:c>
      <x:c r="H383" t="s">
        <x:v>83</x:v>
      </x:c>
      <x:c r="I383" s="6">
        <x:v>31.4241073007283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20.059</x:v>
      </x:c>
      <x:c r="R383" s="8">
        <x:v>136420.687957671</x:v>
      </x:c>
      <x:c r="S383" s="12">
        <x:v>227835.604582594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596768</x:v>
      </x:c>
      <x:c r="B384" s="1">
        <x:v>43209.4935248843</x:v>
      </x:c>
      <x:c r="C384" s="6">
        <x:v>6.37215559833333</x:v>
      </x:c>
      <x:c r="D384" s="14" t="s">
        <x:v>77</x:v>
      </x:c>
      <x:c r="E384" s="15">
        <x:v>43194.5291999653</x:v>
      </x:c>
      <x:c r="F384" t="s">
        <x:v>82</x:v>
      </x:c>
      <x:c r="G384" s="6">
        <x:v>187.712029939348</x:v>
      </x:c>
      <x:c r="H384" t="s">
        <x:v>83</x:v>
      </x:c>
      <x:c r="I384" s="6">
        <x:v>31.4250714502564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20.06</x:v>
      </x:c>
      <x:c r="R384" s="8">
        <x:v>136418.922332932</x:v>
      </x:c>
      <x:c r="S384" s="12">
        <x:v>227839.754989959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596770</x:v>
      </x:c>
      <x:c r="B385" s="1">
        <x:v>43209.4935362616</x:v>
      </x:c>
      <x:c r="C385" s="6">
        <x:v>6.38853980666667</x:v>
      </x:c>
      <x:c r="D385" s="14" t="s">
        <x:v>77</x:v>
      </x:c>
      <x:c r="E385" s="15">
        <x:v>43194.5291999653</x:v>
      </x:c>
      <x:c r="F385" t="s">
        <x:v>82</x:v>
      </x:c>
      <x:c r="G385" s="6">
        <x:v>187.717548078973</x:v>
      </x:c>
      <x:c r="H385" t="s">
        <x:v>83</x:v>
      </x:c>
      <x:c r="I385" s="6">
        <x:v>31.4298620723353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20.058</x:v>
      </x:c>
      <x:c r="R385" s="8">
        <x:v>136406.468098075</x:v>
      </x:c>
      <x:c r="S385" s="12">
        <x:v>227827.630038784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596788</x:v>
      </x:c>
      <x:c r="B386" s="1">
        <x:v>43209.4935477199</x:v>
      </x:c>
      <x:c r="C386" s="6">
        <x:v>6.40505744666667</x:v>
      </x:c>
      <x:c r="D386" s="14" t="s">
        <x:v>77</x:v>
      </x:c>
      <x:c r="E386" s="15">
        <x:v>43194.5291999653</x:v>
      </x:c>
      <x:c r="F386" t="s">
        <x:v>82</x:v>
      </x:c>
      <x:c r="G386" s="6">
        <x:v>187.74618607837</x:v>
      </x:c>
      <x:c r="H386" t="s">
        <x:v>83</x:v>
      </x:c>
      <x:c r="I386" s="6">
        <x:v>31.4279337708012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20.057</x:v>
      </x:c>
      <x:c r="R386" s="8">
        <x:v>136395.412635982</x:v>
      </x:c>
      <x:c r="S386" s="12">
        <x:v>227826.322740983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596791</x:v>
      </x:c>
      <x:c r="B387" s="1">
        <x:v>43209.4935591088</x:v>
      </x:c>
      <x:c r="C387" s="6">
        <x:v>6.42147501833333</x:v>
      </x:c>
      <x:c r="D387" s="14" t="s">
        <x:v>77</x:v>
      </x:c>
      <x:c r="E387" s="15">
        <x:v>43194.5291999653</x:v>
      </x:c>
      <x:c r="F387" t="s">
        <x:v>82</x:v>
      </x:c>
      <x:c r="G387" s="6">
        <x:v>187.747268160673</x:v>
      </x:c>
      <x:c r="H387" t="s">
        <x:v>83</x:v>
      </x:c>
      <x:c r="I387" s="6">
        <x:v>31.4277529925894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20.057</x:v>
      </x:c>
      <x:c r="R387" s="8">
        <x:v>136377.052223386</x:v>
      </x:c>
      <x:c r="S387" s="12">
        <x:v>227819.370230639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596806</x:v>
      </x:c>
      <x:c r="B388" s="1">
        <x:v>43209.4935708333</x:v>
      </x:c>
      <x:c r="C388" s="6">
        <x:v>6.43832595833333</x:v>
      </x:c>
      <x:c r="D388" s="14" t="s">
        <x:v>77</x:v>
      </x:c>
      <x:c r="E388" s="15">
        <x:v>43194.5291999653</x:v>
      </x:c>
      <x:c r="F388" t="s">
        <x:v>82</x:v>
      </x:c>
      <x:c r="G388" s="6">
        <x:v>187.731722015219</x:v>
      </x:c>
      <x:c r="H388" t="s">
        <x:v>83</x:v>
      </x:c>
      <x:c r="I388" s="6">
        <x:v>31.4332064729392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20.056</x:v>
      </x:c>
      <x:c r="R388" s="8">
        <x:v>136362.329372353</x:v>
      </x:c>
      <x:c r="S388" s="12">
        <x:v>227825.645311307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596814</x:v>
      </x:c>
      <x:c r="B389" s="1">
        <x:v>43209.4935827894</x:v>
      </x:c>
      <x:c r="C389" s="6">
        <x:v>6.45556025666667</x:v>
      </x:c>
      <x:c r="D389" s="14" t="s">
        <x:v>77</x:v>
      </x:c>
      <x:c r="E389" s="15">
        <x:v>43194.5291999653</x:v>
      </x:c>
      <x:c r="F389" t="s">
        <x:v>82</x:v>
      </x:c>
      <x:c r="G389" s="6">
        <x:v>187.805639515755</x:v>
      </x:c>
      <x:c r="H389" t="s">
        <x:v>83</x:v>
      </x:c>
      <x:c r="I389" s="6">
        <x:v>31.4237156150616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20.055</x:v>
      </x:c>
      <x:c r="R389" s="8">
        <x:v>136351.235210038</x:v>
      </x:c>
      <x:c r="S389" s="12">
        <x:v>227825.011270842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596828</x:v>
      </x:c>
      <x:c r="B390" s="1">
        <x:v>43209.4935941782</x:v>
      </x:c>
      <x:c r="C390" s="6">
        <x:v>6.47196114666667</x:v>
      </x:c>
      <x:c r="D390" s="14" t="s">
        <x:v>77</x:v>
      </x:c>
      <x:c r="E390" s="15">
        <x:v>43194.5291999653</x:v>
      </x:c>
      <x:c r="F390" t="s">
        <x:v>82</x:v>
      </x:c>
      <x:c r="G390" s="6">
        <x:v>187.850646444846</x:v>
      </x:c>
      <x:c r="H390" t="s">
        <x:v>83</x:v>
      </x:c>
      <x:c r="I390" s="6">
        <x:v>31.4247701534991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20.052</x:v>
      </x:c>
      <x:c r="R390" s="8">
        <x:v>136361.918717239</x:v>
      </x:c>
      <x:c r="S390" s="12">
        <x:v>227829.280307909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596834</x:v>
      </x:c>
      <x:c r="B391" s="1">
        <x:v>43209.4936058218</x:v>
      </x:c>
      <x:c r="C391" s="6">
        <x:v>6.48874544166667</x:v>
      </x:c>
      <x:c r="D391" s="14" t="s">
        <x:v>77</x:v>
      </x:c>
      <x:c r="E391" s="15">
        <x:v>43194.5291999653</x:v>
      </x:c>
      <x:c r="F391" t="s">
        <x:v>82</x:v>
      </x:c>
      <x:c r="G391" s="6">
        <x:v>187.849532196358</x:v>
      </x:c>
      <x:c r="H391" t="s">
        <x:v>83</x:v>
      </x:c>
      <x:c r="I391" s="6">
        <x:v>31.4278132519921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20.051</x:v>
      </x:c>
      <x:c r="R391" s="8">
        <x:v>136341.653664622</x:v>
      </x:c>
      <x:c r="S391" s="12">
        <x:v>227823.940685159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596849</x:v>
      </x:c>
      <x:c r="B392" s="1">
        <x:v>43209.4936173958</x:v>
      </x:c>
      <x:c r="C392" s="6">
        <x:v>6.50537968</x:v>
      </x:c>
      <x:c r="D392" s="14" t="s">
        <x:v>77</x:v>
      </x:c>
      <x:c r="E392" s="15">
        <x:v>43194.5291999653</x:v>
      </x:c>
      <x:c r="F392" t="s">
        <x:v>82</x:v>
      </x:c>
      <x:c r="G392" s="6">
        <x:v>187.891996436458</x:v>
      </x:c>
      <x:c r="H392" t="s">
        <x:v>83</x:v>
      </x:c>
      <x:c r="I392" s="6">
        <x:v>31.4321519318482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20.047</x:v>
      </x:c>
      <x:c r="R392" s="8">
        <x:v>136347.123291051</x:v>
      </x:c>
      <x:c r="S392" s="12">
        <x:v>227834.461556877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596859</x:v>
      </x:c>
      <x:c r="B393" s="1">
        <x:v>43209.4936288542</x:v>
      </x:c>
      <x:c r="C393" s="6">
        <x:v>6.521913955</x:v>
      </x:c>
      <x:c r="D393" s="14" t="s">
        <x:v>77</x:v>
      </x:c>
      <x:c r="E393" s="15">
        <x:v>43194.5291999653</x:v>
      </x:c>
      <x:c r="F393" t="s">
        <x:v>82</x:v>
      </x:c>
      <x:c r="G393" s="6">
        <x:v>187.799585558072</x:v>
      </x:c>
      <x:c r="H393" t="s">
        <x:v>83</x:v>
      </x:c>
      <x:c r="I393" s="6">
        <x:v>31.4332968621911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20.052</x:v>
      </x:c>
      <x:c r="R393" s="8">
        <x:v>136326.553249574</x:v>
      </x:c>
      <x:c r="S393" s="12">
        <x:v>227829.622494624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596863</x:v>
      </x:c>
      <x:c r="B394" s="1">
        <x:v>43209.4936402778</x:v>
      </x:c>
      <x:c r="C394" s="6">
        <x:v>6.53836488</x:v>
      </x:c>
      <x:c r="D394" s="14" t="s">
        <x:v>77</x:v>
      </x:c>
      <x:c r="E394" s="15">
        <x:v>43194.5291999653</x:v>
      </x:c>
      <x:c r="F394" t="s">
        <x:v>82</x:v>
      </x:c>
      <x:c r="G394" s="6">
        <x:v>187.918437331478</x:v>
      </x:c>
      <x:c r="H394" t="s">
        <x:v>83</x:v>
      </x:c>
      <x:c r="I394" s="6">
        <x:v>31.4191660387496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20.05</x:v>
      </x:c>
      <x:c r="R394" s="8">
        <x:v>136323.096510021</x:v>
      </x:c>
      <x:c r="S394" s="12">
        <x:v>227824.01622972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596872</x:v>
      </x:c>
      <x:c r="B395" s="1">
        <x:v>43209.4936521181</x:v>
      </x:c>
      <x:c r="C395" s="6">
        <x:v>6.55538244166667</x:v>
      </x:c>
      <x:c r="D395" s="14" t="s">
        <x:v>77</x:v>
      </x:c>
      <x:c r="E395" s="15">
        <x:v>43194.5291999653</x:v>
      </x:c>
      <x:c r="F395" t="s">
        <x:v>82</x:v>
      </x:c>
      <x:c r="G395" s="6">
        <x:v>187.914018316137</x:v>
      </x:c>
      <x:c r="H395" t="s">
        <x:v>83</x:v>
      </x:c>
      <x:c r="I395" s="6">
        <x:v>31.4284761054955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20.047</x:v>
      </x:c>
      <x:c r="R395" s="8">
        <x:v>136309.68690932</x:v>
      </x:c>
      <x:c r="S395" s="12">
        <x:v>227824.448425319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596881</x:v>
      </x:c>
      <x:c r="B396" s="1">
        <x:v>43209.4936633912</x:v>
      </x:c>
      <x:c r="C396" s="6">
        <x:v>6.57160006333333</x:v>
      </x:c>
      <x:c r="D396" s="14" t="s">
        <x:v>77</x:v>
      </x:c>
      <x:c r="E396" s="15">
        <x:v>43194.5291999653</x:v>
      </x:c>
      <x:c r="F396" t="s">
        <x:v>82</x:v>
      </x:c>
      <x:c r="G396" s="6">
        <x:v>187.942027474986</x:v>
      </x:c>
      <x:c r="H396" t="s">
        <x:v>83</x:v>
      </x:c>
      <x:c r="I396" s="6">
        <x:v>31.4380874960239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20.042</x:v>
      </x:c>
      <x:c r="R396" s="8">
        <x:v>136303.853775266</x:v>
      </x:c>
      <x:c r="S396" s="12">
        <x:v>227819.120409677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596898</x:v>
      </x:c>
      <x:c r="B397" s="1">
        <x:v>43209.4936748843</x:v>
      </x:c>
      <x:c r="C397" s="6">
        <x:v>6.58816762</x:v>
      </x:c>
      <x:c r="D397" s="14" t="s">
        <x:v>77</x:v>
      </x:c>
      <x:c r="E397" s="15">
        <x:v>43194.5291999653</x:v>
      </x:c>
      <x:c r="F397" t="s">
        <x:v>82</x:v>
      </x:c>
      <x:c r="G397" s="6">
        <x:v>187.919552797255</x:v>
      </x:c>
      <x:c r="H397" t="s">
        <x:v>83</x:v>
      </x:c>
      <x:c r="I397" s="6">
        <x:v>31.4332667324397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20.045</x:v>
      </x:c>
      <x:c r="R397" s="8">
        <x:v>136292.57180036</x:v>
      </x:c>
      <x:c r="S397" s="12">
        <x:v>227810.961781659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596906</x:v>
      </x:c>
      <x:c r="B398" s="1">
        <x:v>43209.4936868403</x:v>
      </x:c>
      <x:c r="C398" s="6">
        <x:v>6.60540194166667</x:v>
      </x:c>
      <x:c r="D398" s="14" t="s">
        <x:v>77</x:v>
      </x:c>
      <x:c r="E398" s="15">
        <x:v>43194.5291999653</x:v>
      </x:c>
      <x:c r="F398" t="s">
        <x:v>82</x:v>
      </x:c>
      <x:c r="G398" s="6">
        <x:v>187.812359263468</x:v>
      </x:c>
      <x:c r="H398" t="s">
        <x:v>83</x:v>
      </x:c>
      <x:c r="I398" s="6">
        <x:v>31.4483015117726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20.046</x:v>
      </x:c>
      <x:c r="R398" s="8">
        <x:v>136282.740284213</x:v>
      </x:c>
      <x:c r="S398" s="12">
        <x:v>227813.912471511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596910</x:v>
      </x:c>
      <x:c r="B399" s="1">
        <x:v>43209.4936983449</x:v>
      </x:c>
      <x:c r="C399" s="6">
        <x:v>6.62193616</x:v>
      </x:c>
      <x:c r="D399" s="14" t="s">
        <x:v>77</x:v>
      </x:c>
      <x:c r="E399" s="15">
        <x:v>43194.5291999653</x:v>
      </x:c>
      <x:c r="F399" t="s">
        <x:v>82</x:v>
      </x:c>
      <x:c r="G399" s="6">
        <x:v>187.900563564816</x:v>
      </x:c>
      <x:c r="H399" t="s">
        <x:v>83</x:v>
      </x:c>
      <x:c r="I399" s="6">
        <x:v>31.4392926880037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20.044</x:v>
      </x:c>
      <x:c r="R399" s="8">
        <x:v>136270.397644642</x:v>
      </x:c>
      <x:c r="S399" s="12">
        <x:v>227811.013975933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596925</x:v>
      </x:c>
      <x:c r="B400" s="1">
        <x:v>43209.493709919</x:v>
      </x:c>
      <x:c r="C400" s="6">
        <x:v>6.63858710333333</x:v>
      </x:c>
      <x:c r="D400" s="14" t="s">
        <x:v>77</x:v>
      </x:c>
      <x:c r="E400" s="15">
        <x:v>43194.5291999653</x:v>
      </x:c>
      <x:c r="F400" t="s">
        <x:v>82</x:v>
      </x:c>
      <x:c r="G400" s="6">
        <x:v>187.97456166692</x:v>
      </x:c>
      <x:c r="H400" t="s">
        <x:v>83</x:v>
      </x:c>
      <x:c r="I400" s="6">
        <x:v>31.4298018128957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20.043</x:v>
      </x:c>
      <x:c r="R400" s="8">
        <x:v>136272.057662757</x:v>
      </x:c>
      <x:c r="S400" s="12">
        <x:v>227815.022441009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596932</x:v>
      </x:c>
      <x:c r="B401" s="1">
        <x:v>43209.4937217593</x:v>
      </x:c>
      <x:c r="C401" s="6">
        <x:v>6.65568803833333</x:v>
      </x:c>
      <x:c r="D401" s="14" t="s">
        <x:v>77</x:v>
      </x:c>
      <x:c r="E401" s="15">
        <x:v>43194.5291999653</x:v>
      </x:c>
      <x:c r="F401" t="s">
        <x:v>82</x:v>
      </x:c>
      <x:c r="G401" s="6">
        <x:v>187.963815561865</x:v>
      </x:c>
      <x:c r="H401" t="s">
        <x:v>83</x:v>
      </x:c>
      <x:c r="I401" s="6">
        <x:v>31.4401664524598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20.04</x:v>
      </x:c>
      <x:c r="R401" s="8">
        <x:v>136258.944036721</x:v>
      </x:c>
      <x:c r="S401" s="12">
        <x:v>227813.938875184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596942</x:v>
      </x:c>
      <x:c r="B402" s="1">
        <x:v>43209.4937344097</x:v>
      </x:c>
      <x:c r="C402" s="6">
        <x:v>6.673872425</x:v>
      </x:c>
      <x:c r="D402" s="14" t="s">
        <x:v>77</x:v>
      </x:c>
      <x:c r="E402" s="15">
        <x:v>43194.5291999653</x:v>
      </x:c>
      <x:c r="F402" t="s">
        <x:v>82</x:v>
      </x:c>
      <x:c r="G402" s="6">
        <x:v>188.048291711857</x:v>
      </x:c>
      <x:c r="H402" t="s">
        <x:v>83</x:v>
      </x:c>
      <x:c r="I402" s="6">
        <x:v>31.4317903749793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20.038</x:v>
      </x:c>
      <x:c r="R402" s="8">
        <x:v>136254.337648327</x:v>
      </x:c>
      <x:c r="S402" s="12">
        <x:v>227818.75264861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596953</x:v>
      </x:c>
      <x:c r="B403" s="1">
        <x:v>43209.4937451042</x:v>
      </x:c>
      <x:c r="C403" s="6">
        <x:v>6.68930660333333</x:v>
      </x:c>
      <x:c r="D403" s="14" t="s">
        <x:v>77</x:v>
      </x:c>
      <x:c r="E403" s="15">
        <x:v>43194.5291999653</x:v>
      </x:c>
      <x:c r="F403" t="s">
        <x:v>82</x:v>
      </x:c>
      <x:c r="G403" s="6">
        <x:v>188.050459543407</x:v>
      </x:c>
      <x:c r="H403" t="s">
        <x:v>83</x:v>
      </x:c>
      <x:c r="I403" s="6">
        <x:v>31.4314288181486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20.038</x:v>
      </x:c>
      <x:c r="R403" s="8">
        <x:v>136238.599579219</x:v>
      </x:c>
      <x:c r="S403" s="12">
        <x:v>227818.712192739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596962</x:v>
      </x:c>
      <x:c r="B404" s="1">
        <x:v>43209.4937569444</x:v>
      </x:c>
      <x:c r="C404" s="6">
        <x:v>6.70635759833333</x:v>
      </x:c>
      <x:c r="D404" s="14" t="s">
        <x:v>77</x:v>
      </x:c>
      <x:c r="E404" s="15">
        <x:v>43194.5291999653</x:v>
      </x:c>
      <x:c r="F404" t="s">
        <x:v>82</x:v>
      </x:c>
      <x:c r="G404" s="6">
        <x:v>188.037907162659</x:v>
      </x:c>
      <x:c r="H404" t="s">
        <x:v>83</x:v>
      </x:c>
      <x:c r="I404" s="6">
        <x:v>31.4420947610297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20.035</x:v>
      </x:c>
      <x:c r="R404" s="8">
        <x:v>136233.213227816</x:v>
      </x:c>
      <x:c r="S404" s="12">
        <x:v>227823.827380837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596977</x:v>
      </x:c>
      <x:c r="B405" s="1">
        <x:v>43209.4937689468</x:v>
      </x:c>
      <x:c r="C405" s="6">
        <x:v>6.72364186</x:v>
      </x:c>
      <x:c r="D405" s="14" t="s">
        <x:v>77</x:v>
      </x:c>
      <x:c r="E405" s="15">
        <x:v>43194.5291999653</x:v>
      </x:c>
      <x:c r="F405" t="s">
        <x:v>82</x:v>
      </x:c>
      <x:c r="G405" s="6">
        <x:v>188.058200688181</x:v>
      </x:c>
      <x:c r="H405" t="s">
        <x:v>83</x:v>
      </x:c>
      <x:c r="I405" s="6">
        <x:v>31.4329955646945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20.037</x:v>
      </x:c>
      <x:c r="R405" s="8">
        <x:v>136227.162984068</x:v>
      </x:c>
      <x:c r="S405" s="12">
        <x:v>227826.920133577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596986</x:v>
      </x:c>
      <x:c r="B406" s="1">
        <x:v>43209.4937793634</x:v>
      </x:c>
      <x:c r="C406" s="6">
        <x:v>6.73859266</x:v>
      </x:c>
      <x:c r="D406" s="14" t="s">
        <x:v>77</x:v>
      </x:c>
      <x:c r="E406" s="15">
        <x:v>43194.5291999653</x:v>
      </x:c>
      <x:c r="F406" t="s">
        <x:v>82</x:v>
      </x:c>
      <x:c r="G406" s="6">
        <x:v>188.098955902488</x:v>
      </x:c>
      <x:c r="H406" t="s">
        <x:v>83</x:v>
      </x:c>
      <x:c r="I406" s="6">
        <x:v>31.434773220315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20.034</x:v>
      </x:c>
      <x:c r="R406" s="8">
        <x:v>136198.871147718</x:v>
      </x:c>
      <x:c r="S406" s="12">
        <x:v>227810.126705291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596995</x:v>
      </x:c>
      <x:c r="B407" s="1">
        <x:v>43209.4937908565</x:v>
      </x:c>
      <x:c r="C407" s="6">
        <x:v>6.755193605</x:v>
      </x:c>
      <x:c r="D407" s="14" t="s">
        <x:v>77</x:v>
      </x:c>
      <x:c r="E407" s="15">
        <x:v>43194.5291999653</x:v>
      </x:c>
      <x:c r="F407" t="s">
        <x:v>82</x:v>
      </x:c>
      <x:c r="G407" s="6">
        <x:v>188.116640364032</x:v>
      </x:c>
      <x:c r="H407" t="s">
        <x:v>83</x:v>
      </x:c>
      <x:c r="I407" s="6">
        <x:v>31.434682831024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20.033</x:v>
      </x:c>
      <x:c r="R407" s="8">
        <x:v>136195.273588446</x:v>
      </x:c>
      <x:c r="S407" s="12">
        <x:v>227821.896182729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597002</x:v>
      </x:c>
      <x:c r="B408" s="1">
        <x:v>43209.4938021991</x:v>
      </x:c>
      <x:c r="C408" s="6">
        <x:v>6.77152788333333</x:v>
      </x:c>
      <x:c r="D408" s="14" t="s">
        <x:v>77</x:v>
      </x:c>
      <x:c r="E408" s="15">
        <x:v>43194.5291999653</x:v>
      </x:c>
      <x:c r="F408" t="s">
        <x:v>82</x:v>
      </x:c>
      <x:c r="G408" s="6">
        <x:v>188.142689798203</x:v>
      </x:c>
      <x:c r="H408" t="s">
        <x:v>83</x:v>
      </x:c>
      <x:c r="I408" s="6">
        <x:v>31.4274818252893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20.034</x:v>
      </x:c>
      <x:c r="R408" s="8">
        <x:v>136175.654117432</x:v>
      </x:c>
      <x:c r="S408" s="12">
        <x:v>227813.610041743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597011</x:v>
      </x:c>
      <x:c r="B409" s="1">
        <x:v>43209.4938138542</x:v>
      </x:c>
      <x:c r="C409" s="6">
        <x:v>6.78831210833333</x:v>
      </x:c>
      <x:c r="D409" s="14" t="s">
        <x:v>77</x:v>
      </x:c>
      <x:c r="E409" s="15">
        <x:v>43194.5291999653</x:v>
      </x:c>
      <x:c r="F409" t="s">
        <x:v>82</x:v>
      </x:c>
      <x:c r="G409" s="6">
        <x:v>188.176803542919</x:v>
      </x:c>
      <x:c r="H409" t="s">
        <x:v>83</x:v>
      </x:c>
      <x:c r="I409" s="6">
        <x:v>31.4275119549884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20.032</x:v>
      </x:c>
      <x:c r="R409" s="8">
        <x:v>136161.502928974</x:v>
      </x:c>
      <x:c r="S409" s="12">
        <x:v>227810.622002024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597022</x:v>
      </x:c>
      <x:c r="B410" s="1">
        <x:v>43209.493825463</x:v>
      </x:c>
      <x:c r="C410" s="6">
        <x:v>6.80502973166667</x:v>
      </x:c>
      <x:c r="D410" s="14" t="s">
        <x:v>77</x:v>
      </x:c>
      <x:c r="E410" s="15">
        <x:v>43194.5291999653</x:v>
      </x:c>
      <x:c r="F410" t="s">
        <x:v>82</x:v>
      </x:c>
      <x:c r="G410" s="6">
        <x:v>188.303988287347</x:v>
      </x:c>
      <x:c r="H410" t="s">
        <x:v>83</x:v>
      </x:c>
      <x:c r="I410" s="6">
        <x:v>31.420612261014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20.027</x:v>
      </x:c>
      <x:c r="R410" s="8">
        <x:v>136165.74980259</x:v>
      </x:c>
      <x:c r="S410" s="12">
        <x:v>227812.31742261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597033</x:v>
      </x:c>
      <x:c r="B411" s="1">
        <x:v>43209.4938376968</x:v>
      </x:c>
      <x:c r="C411" s="6">
        <x:v>6.8226474</x:v>
      </x:c>
      <x:c r="D411" s="14" t="s">
        <x:v>77</x:v>
      </x:c>
      <x:c r="E411" s="15">
        <x:v>43194.5291999653</x:v>
      </x:c>
      <x:c r="F411" t="s">
        <x:v>82</x:v>
      </x:c>
      <x:c r="G411" s="6">
        <x:v>188.207060201834</x:v>
      </x:c>
      <x:c r="H411" t="s">
        <x:v>83</x:v>
      </x:c>
      <x:c r="I411" s="6">
        <x:v>31.4367617853477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20.027</x:v>
      </x:c>
      <x:c r="R411" s="8">
        <x:v>136151.216230404</x:v>
      </x:c>
      <x:c r="S411" s="12">
        <x:v>227804.86029679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597043</x:v>
      </x:c>
      <x:c r="B412" s="1">
        <x:v>43209.4938485764</x:v>
      </x:c>
      <x:c r="C412" s="6">
        <x:v>6.838298245</x:v>
      </x:c>
      <x:c r="D412" s="14" t="s">
        <x:v>77</x:v>
      </x:c>
      <x:c r="E412" s="15">
        <x:v>43194.5291999653</x:v>
      </x:c>
      <x:c r="F412" t="s">
        <x:v>82</x:v>
      </x:c>
      <x:c r="G412" s="6">
        <x:v>188.24175764476</x:v>
      </x:c>
      <x:c r="H412" t="s">
        <x:v>83</x:v>
      </x:c>
      <x:c r="I412" s="6">
        <x:v>31.4338391977531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20.026</x:v>
      </x:c>
      <x:c r="R412" s="8">
        <x:v>136146.536275606</x:v>
      </x:c>
      <x:c r="S412" s="12">
        <x:v>227814.642730057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597054</x:v>
      </x:c>
      <x:c r="B413" s="1">
        <x:v>43209.4938604514</x:v>
      </x:c>
      <x:c r="C413" s="6">
        <x:v>6.85536586333333</x:v>
      </x:c>
      <x:c r="D413" s="14" t="s">
        <x:v>77</x:v>
      </x:c>
      <x:c r="E413" s="15">
        <x:v>43194.5291999653</x:v>
      </x:c>
      <x:c r="F413" t="s">
        <x:v>82</x:v>
      </x:c>
      <x:c r="G413" s="6">
        <x:v>188.215762907645</x:v>
      </x:c>
      <x:c r="H413" t="s">
        <x:v>83</x:v>
      </x:c>
      <x:c r="I413" s="6">
        <x:v>31.4324532292685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20.028</x:v>
      </x:c>
      <x:c r="R413" s="8">
        <x:v>136133.917452291</x:v>
      </x:c>
      <x:c r="S413" s="12">
        <x:v>227816.300183598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597069</x:v>
      </x:c>
      <x:c r="B414" s="1">
        <x:v>43209.4938718403</x:v>
      </x:c>
      <x:c r="C414" s="6">
        <x:v>6.87176678833333</x:v>
      </x:c>
      <x:c r="D414" s="14" t="s">
        <x:v>77</x:v>
      </x:c>
      <x:c r="E414" s="15">
        <x:v>43194.5291999653</x:v>
      </x:c>
      <x:c r="F414" t="s">
        <x:v>82</x:v>
      </x:c>
      <x:c r="G414" s="6">
        <x:v>188.309921485604</x:v>
      </x:c>
      <x:c r="H414" t="s">
        <x:v>83</x:v>
      </x:c>
      <x:c r="I414" s="6">
        <x:v>31.4253426173609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20.025</x:v>
      </x:c>
      <x:c r="R414" s="8">
        <x:v>136137.232280075</x:v>
      </x:c>
      <x:c r="S414" s="12">
        <x:v>227811.859750425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597075</x:v>
      </x:c>
      <x:c r="B415" s="1">
        <x:v>43209.4938837153</x:v>
      </x:c>
      <x:c r="C415" s="6">
        <x:v>6.888884395</x:v>
      </x:c>
      <x:c r="D415" s="14" t="s">
        <x:v>77</x:v>
      </x:c>
      <x:c r="E415" s="15">
        <x:v>43194.5291999653</x:v>
      </x:c>
      <x:c r="F415" t="s">
        <x:v>82</x:v>
      </x:c>
      <x:c r="G415" s="6">
        <x:v>188.21171292691</x:v>
      </x:c>
      <x:c r="H415" t="s">
        <x:v>83</x:v>
      </x:c>
      <x:c r="I415" s="6">
        <x:v>31.441703073262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20.025</x:v>
      </x:c>
      <x:c r="R415" s="8">
        <x:v>136130.830874647</x:v>
      </x:c>
      <x:c r="S415" s="12">
        <x:v>227806.6427429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597088</x:v>
      </x:c>
      <x:c r="B416" s="1">
        <x:v>43209.4938950231</x:v>
      </x:c>
      <x:c r="C416" s="6">
        <x:v>6.90515196833333</x:v>
      </x:c>
      <x:c r="D416" s="14" t="s">
        <x:v>77</x:v>
      </x:c>
      <x:c r="E416" s="15">
        <x:v>43194.5291999653</x:v>
      </x:c>
      <x:c r="F416" t="s">
        <x:v>82</x:v>
      </x:c>
      <x:c r="G416" s="6">
        <x:v>188.304818686639</x:v>
      </x:c>
      <x:c r="H416" t="s">
        <x:v>83</x:v>
      </x:c>
      <x:c r="I416" s="6">
        <x:v>31.4319108939308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20.023</x:v>
      </x:c>
      <x:c r="R416" s="8">
        <x:v>136109.431358666</x:v>
      </x:c>
      <x:c r="S416" s="12">
        <x:v>227796.917996151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597092</x:v>
      </x:c>
      <x:c r="B417" s="1">
        <x:v>43209.4939068634</x:v>
      </x:c>
      <x:c r="C417" s="6">
        <x:v>6.92221958833333</x:v>
      </x:c>
      <x:c r="D417" s="14" t="s">
        <x:v>77</x:v>
      </x:c>
      <x:c r="E417" s="15">
        <x:v>43194.5291999653</x:v>
      </x:c>
      <x:c r="F417" t="s">
        <x:v>82</x:v>
      </x:c>
      <x:c r="G417" s="6">
        <x:v>188.292517735626</x:v>
      </x:c>
      <x:c r="H417" t="s">
        <x:v>83</x:v>
      </x:c>
      <x:c r="I417" s="6">
        <x:v>31.4339597167782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20.023</x:v>
      </x:c>
      <x:c r="R417" s="8">
        <x:v>136101.905790711</x:v>
      </x:c>
      <x:c r="S417" s="12">
        <x:v>227812.613354312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597101</x:v>
      </x:c>
      <x:c r="B418" s="1">
        <x:v>43209.4939189815</x:v>
      </x:c>
      <x:c r="C418" s="6">
        <x:v>6.93965392833333</x:v>
      </x:c>
      <x:c r="D418" s="14" t="s">
        <x:v>77</x:v>
      </x:c>
      <x:c r="E418" s="15">
        <x:v>43194.5291999653</x:v>
      </x:c>
      <x:c r="F418" t="s">
        <x:v>82</x:v>
      </x:c>
      <x:c r="G418" s="6">
        <x:v>188.35833230319</x:v>
      </x:c>
      <x:c r="H418" t="s">
        <x:v>83</x:v>
      </x:c>
      <x:c r="I418" s="6">
        <x:v>31.4287171431656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20.021</x:v>
      </x:c>
      <x:c r="R418" s="8">
        <x:v>136088.899329961</x:v>
      </x:c>
      <x:c r="S418" s="12">
        <x:v>227809.543214702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597116</x:v>
      </x:c>
      <x:c r="B419" s="1">
        <x:v>43209.4939296296</x:v>
      </x:c>
      <x:c r="C419" s="6">
        <x:v>6.95500479</x:v>
      </x:c>
      <x:c r="D419" s="14" t="s">
        <x:v>77</x:v>
      </x:c>
      <x:c r="E419" s="15">
        <x:v>43194.5291999653</x:v>
      </x:c>
      <x:c r="F419" t="s">
        <x:v>82</x:v>
      </x:c>
      <x:c r="G419" s="6">
        <x:v>188.37568546842</x:v>
      </x:c>
      <x:c r="H419" t="s">
        <x:v>83</x:v>
      </x:c>
      <x:c r="I419" s="6">
        <x:v>31.4286870134556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20.02</x:v>
      </x:c>
      <x:c r="R419" s="8">
        <x:v>136080.332321467</x:v>
      </x:c>
      <x:c r="S419" s="12">
        <x:v>227797.107311514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597121</x:v>
      </x:c>
      <x:c r="B420" s="1">
        <x:v>43209.4939413542</x:v>
      </x:c>
      <x:c r="C420" s="6">
        <x:v>6.971872355</x:v>
      </x:c>
      <x:c r="D420" s="14" t="s">
        <x:v>77</x:v>
      </x:c>
      <x:c r="E420" s="15">
        <x:v>43194.5291999653</x:v>
      </x:c>
      <x:c r="F420" t="s">
        <x:v>82</x:v>
      </x:c>
      <x:c r="G420" s="6">
        <x:v>188.335314098519</x:v>
      </x:c>
      <x:c r="H420" t="s">
        <x:v>83</x:v>
      </x:c>
      <x:c r="I420" s="6">
        <x:v>31.4382682747937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20.019</x:v>
      </x:c>
      <x:c r="R420" s="8">
        <x:v>136074.008025564</x:v>
      </x:c>
      <x:c r="S420" s="12">
        <x:v>227798.942693791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597137</x:v>
      </x:c>
      <x:c r="B421" s="1">
        <x:v>43209.4939529745</x:v>
      </x:c>
      <x:c r="C421" s="6">
        <x:v>6.98860667333333</x:v>
      </x:c>
      <x:c r="D421" s="14" t="s">
        <x:v>77</x:v>
      </x:c>
      <x:c r="E421" s="15">
        <x:v>43194.5291999653</x:v>
      </x:c>
      <x:c r="F421" t="s">
        <x:v>82</x:v>
      </x:c>
      <x:c r="G421" s="6">
        <x:v>188.428843479999</x:v>
      </x:c>
      <x:c r="H421" t="s">
        <x:v>83</x:v>
      </x:c>
      <x:c r="I421" s="6">
        <x:v>31.4284158460805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20.017</x:v>
      </x:c>
      <x:c r="R421" s="8">
        <x:v>136057.158782264</x:v>
      </x:c>
      <x:c r="S421" s="12">
        <x:v>227790.735001226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597144</x:v>
      </x:c>
      <x:c r="B422" s="1">
        <x:v>43209.4939645486</x:v>
      </x:c>
      <x:c r="C422" s="6">
        <x:v>7.005307605</x:v>
      </x:c>
      <x:c r="D422" s="14" t="s">
        <x:v>77</x:v>
      </x:c>
      <x:c r="E422" s="15">
        <x:v>43194.5291999653</x:v>
      </x:c>
      <x:c r="F422" t="s">
        <x:v>82</x:v>
      </x:c>
      <x:c r="G422" s="6">
        <x:v>188.450020728042</x:v>
      </x:c>
      <x:c r="H422" t="s">
        <x:v>83</x:v>
      </x:c>
      <x:c r="I422" s="6">
        <x:v>31.4248906721991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20.017</x:v>
      </x:c>
      <x:c r="R422" s="8">
        <x:v>136050.13570076</x:v>
      </x:c>
      <x:c r="S422" s="12">
        <x:v>227806.530286989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597157</x:v>
      </x:c>
      <x:c r="B423" s="1">
        <x:v>43209.4939759607</x:v>
      </x:c>
      <x:c r="C423" s="6">
        <x:v>7.02174178833333</x:v>
      </x:c>
      <x:c r="D423" s="14" t="s">
        <x:v>77</x:v>
      </x:c>
      <x:c r="E423" s="15">
        <x:v>43194.5291999653</x:v>
      </x:c>
      <x:c r="F423" t="s">
        <x:v>82</x:v>
      </x:c>
      <x:c r="G423" s="6">
        <x:v>188.418311705925</x:v>
      </x:c>
      <x:c r="H423" t="s">
        <x:v>83</x:v>
      </x:c>
      <x:c r="I423" s="6">
        <x:v>31.4358880217792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20.015</x:v>
      </x:c>
      <x:c r="R423" s="8">
        <x:v>136035.283469164</x:v>
      </x:c>
      <x:c r="S423" s="12">
        <x:v>227798.053132831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597165</x:v>
      </x:c>
      <x:c r="B424" s="1">
        <x:v>43209.4939877315</x:v>
      </x:c>
      <x:c r="C424" s="6">
        <x:v>7.03869279666667</x:v>
      </x:c>
      <x:c r="D424" s="14" t="s">
        <x:v>77</x:v>
      </x:c>
      <x:c r="E424" s="15">
        <x:v>43194.5291999653</x:v>
      </x:c>
      <x:c r="F424" t="s">
        <x:v>82</x:v>
      </x:c>
      <x:c r="G424" s="6">
        <x:v>188.484387801537</x:v>
      </x:c>
      <x:c r="H424" t="s">
        <x:v>83</x:v>
      </x:c>
      <x:c r="I424" s="6">
        <x:v>31.4248906721991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20.015</x:v>
      </x:c>
      <x:c r="R424" s="8">
        <x:v>136022.08313144</x:v>
      </x:c>
      <x:c r="S424" s="12">
        <x:v>227796.381370555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597172</x:v>
      </x:c>
      <x:c r="B425" s="1">
        <x:v>43209.4939989931</x:v>
      </x:c>
      <x:c r="C425" s="6">
        <x:v>7.05491033666667</x:v>
      </x:c>
      <x:c r="D425" s="14" t="s">
        <x:v>77</x:v>
      </x:c>
      <x:c r="E425" s="15">
        <x:v>43194.5291999653</x:v>
      </x:c>
      <x:c r="F425" t="s">
        <x:v>82</x:v>
      </x:c>
      <x:c r="G425" s="6">
        <x:v>188.558046607003</x:v>
      </x:c>
      <x:c r="H425" t="s">
        <x:v>83</x:v>
      </x:c>
      <x:c r="I425" s="6">
        <x:v>31.4212148538081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20.012</x:v>
      </x:c>
      <x:c r="R425" s="8">
        <x:v>136005.544242927</x:v>
      </x:c>
      <x:c r="S425" s="12">
        <x:v>227797.109147202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597180</x:v>
      </x:c>
      <x:c r="B426" s="1">
        <x:v>43209.4940105671</x:v>
      </x:c>
      <x:c r="C426" s="6">
        <x:v>7.07157792833333</x:v>
      </x:c>
      <x:c r="D426" s="14" t="s">
        <x:v>77</x:v>
      </x:c>
      <x:c r="E426" s="15">
        <x:v>43194.5291999653</x:v>
      </x:c>
      <x:c r="F426" t="s">
        <x:v>82</x:v>
      </x:c>
      <x:c r="G426" s="6">
        <x:v>188.449251503177</x:v>
      </x:c>
      <x:c r="H426" t="s">
        <x:v>83</x:v>
      </x:c>
      <x:c r="I426" s="6">
        <x:v>31.4335981597146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20.014</x:v>
      </x:c>
      <x:c r="R426" s="8">
        <x:v>136002.930017056</x:v>
      </x:c>
      <x:c r="S426" s="12">
        <x:v>227794.522648125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597194</x:v>
      </x:c>
      <x:c r="B427" s="1">
        <x:v>43209.4940225694</x:v>
      </x:c>
      <x:c r="C427" s="6">
        <x:v>7.08886224833333</x:v>
      </x:c>
      <x:c r="D427" s="14" t="s">
        <x:v>77</x:v>
      </x:c>
      <x:c r="E427" s="15">
        <x:v>43194.5291999653</x:v>
      </x:c>
      <x:c r="F427" t="s">
        <x:v>82</x:v>
      </x:c>
      <x:c r="G427" s="6">
        <x:v>188.530844764654</x:v>
      </x:c>
      <x:c r="H427" t="s">
        <x:v>83</x:v>
      </x:c>
      <x:c r="I427" s="6">
        <x:v>31.4343212738818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20.009</x:v>
      </x:c>
      <x:c r="R427" s="8">
        <x:v>135999.731342889</x:v>
      </x:c>
      <x:c r="S427" s="12">
        <x:v>227806.84539019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597206</x:v>
      </x:c>
      <x:c r="B428" s="1">
        <x:v>43209.494033831</x:v>
      </x:c>
      <x:c r="C428" s="6">
        <x:v>7.105046495</x:v>
      </x:c>
      <x:c r="D428" s="14" t="s">
        <x:v>77</x:v>
      </x:c>
      <x:c r="E428" s="15">
        <x:v>43194.5291999653</x:v>
      </x:c>
      <x:c r="F428" t="s">
        <x:v>82</x:v>
      </x:c>
      <x:c r="G428" s="6">
        <x:v>188.588398717252</x:v>
      </x:c>
      <x:c r="H428" t="s">
        <x:v>83</x:v>
      </x:c>
      <x:c r="I428" s="6">
        <x:v>31.4361893195355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20.005</x:v>
      </x:c>
      <x:c r="R428" s="8">
        <x:v>135990.803100107</x:v>
      </x:c>
      <x:c r="S428" s="12">
        <x:v>227797.833659291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597210</x:v>
      </x:c>
      <x:c r="B429" s="1">
        <x:v>43209.4940452199</x:v>
      </x:c>
      <x:c r="C429" s="6">
        <x:v>7.12144736166667</x:v>
      </x:c>
      <x:c r="D429" s="14" t="s">
        <x:v>77</x:v>
      </x:c>
      <x:c r="E429" s="15">
        <x:v>43194.5291999653</x:v>
      </x:c>
      <x:c r="F429" t="s">
        <x:v>82</x:v>
      </x:c>
      <x:c r="G429" s="6">
        <x:v>188.487392771432</x:v>
      </x:c>
      <x:c r="H429" t="s">
        <x:v>83</x:v>
      </x:c>
      <x:c r="I429" s="6">
        <x:v>31.4386900919599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20.01</x:v>
      </x:c>
      <x:c r="R429" s="8">
        <x:v>135978.872563674</x:v>
      </x:c>
      <x:c r="S429" s="12">
        <x:v>227798.170403234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597225</x:v>
      </x:c>
      <x:c r="B430" s="1">
        <x:v>43209.4940570602</x:v>
      </x:c>
      <x:c r="C430" s="6">
        <x:v>7.13849833333333</x:v>
      </x:c>
      <x:c r="D430" s="14" t="s">
        <x:v>77</x:v>
      </x:c>
      <x:c r="E430" s="15">
        <x:v>43194.5291999653</x:v>
      </x:c>
      <x:c r="F430" t="s">
        <x:v>82</x:v>
      </x:c>
      <x:c r="G430" s="6">
        <x:v>188.617599174385</x:v>
      </x:c>
      <x:c r="H430" t="s">
        <x:v>83</x:v>
      </x:c>
      <x:c r="I430" s="6">
        <x:v>31.4227514659237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20.008</x:v>
      </x:c>
      <x:c r="R430" s="8">
        <x:v>135969.106898941</x:v>
      </x:c>
      <x:c r="S430" s="12">
        <x:v>227797.497030665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597233</x:v>
      </x:c>
      <x:c r="B431" s="1">
        <x:v>43209.49406875</x:v>
      </x:c>
      <x:c r="C431" s="6">
        <x:v>7.15531593333333</x:v>
      </x:c>
      <x:c r="D431" s="14" t="s">
        <x:v>77</x:v>
      </x:c>
      <x:c r="E431" s="15">
        <x:v>43194.5291999653</x:v>
      </x:c>
      <x:c r="F431" t="s">
        <x:v>82</x:v>
      </x:c>
      <x:c r="G431" s="6">
        <x:v>188.683694869802</x:v>
      </x:c>
      <x:c r="H431" t="s">
        <x:v>83</x:v>
      </x:c>
      <x:c r="I431" s="6">
        <x:v>31.4260657297482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20.003</x:v>
      </x:c>
      <x:c r="R431" s="8">
        <x:v>135966.185473231</x:v>
      </x:c>
      <x:c r="S431" s="12">
        <x:v>227790.359212278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597240</x:v>
      </x:c>
      <x:c r="B432" s="1">
        <x:v>43209.4940800579</x:v>
      </x:c>
      <x:c r="C432" s="6">
        <x:v>7.17160016666667</x:v>
      </x:c>
      <x:c r="D432" s="14" t="s">
        <x:v>77</x:v>
      </x:c>
      <x:c r="E432" s="15">
        <x:v>43194.5291999653</x:v>
      </x:c>
      <x:c r="F432" t="s">
        <x:v>82</x:v>
      </x:c>
      <x:c r="G432" s="6">
        <x:v>188.728093255746</x:v>
      </x:c>
      <x:c r="H432" t="s">
        <x:v>83</x:v>
      </x:c>
      <x:c r="I432" s="6">
        <x:v>31.4215462798907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20.002</x:v>
      </x:c>
      <x:c r="R432" s="8">
        <x:v>135951.711832007</x:v>
      </x:c>
      <x:c r="S432" s="12">
        <x:v>227797.114773636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597255</x:v>
      </x:c>
      <x:c r="B433" s="1">
        <x:v>43209.4940923264</x:v>
      </x:c>
      <x:c r="C433" s="6">
        <x:v>7.18928446833333</x:v>
      </x:c>
      <x:c r="D433" s="14" t="s">
        <x:v>77</x:v>
      </x:c>
      <x:c r="E433" s="15">
        <x:v>43194.5291999653</x:v>
      </x:c>
      <x:c r="F433" t="s">
        <x:v>82</x:v>
      </x:c>
      <x:c r="G433" s="6">
        <x:v>188.660171440619</x:v>
      </x:c>
      <x:c r="H433" t="s">
        <x:v>83</x:v>
      </x:c>
      <x:c r="I433" s="6">
        <x:v>31.4156710041866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20.008</x:v>
      </x:c>
      <x:c r="R433" s="8">
        <x:v>135947.81032509</x:v>
      </x:c>
      <x:c r="S433" s="12">
        <x:v>227799.617222237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597267</x:v>
      </x:c>
      <x:c r="B434" s="1">
        <x:v>43209.494103206</x:v>
      </x:c>
      <x:c r="C434" s="6">
        <x:v>7.204935395</x:v>
      </x:c>
      <x:c r="D434" s="14" t="s">
        <x:v>77</x:v>
      </x:c>
      <x:c r="E434" s="15">
        <x:v>43194.5291999653</x:v>
      </x:c>
      <x:c r="F434" t="s">
        <x:v>82</x:v>
      </x:c>
      <x:c r="G434" s="6">
        <x:v>188.529479238957</x:v>
      </x:c>
      <x:c r="H434" t="s">
        <x:v>83</x:v>
      </x:c>
      <x:c r="I434" s="6">
        <x:v>31.451706190604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20.003</x:v>
      </x:c>
      <x:c r="R434" s="8">
        <x:v>135932.046326343</x:v>
      </x:c>
      <x:c r="S434" s="12">
        <x:v>227785.96668844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597274</x:v>
      </x:c>
      <x:c r="B435" s="1">
        <x:v>43209.4941147338</x:v>
      </x:c>
      <x:c r="C435" s="6">
        <x:v>7.221569645</x:v>
      </x:c>
      <x:c r="D435" s="14" t="s">
        <x:v>77</x:v>
      </x:c>
      <x:c r="E435" s="15">
        <x:v>43194.5291999653</x:v>
      </x:c>
      <x:c r="F435" t="s">
        <x:v>82</x:v>
      </x:c>
      <x:c r="G435" s="6">
        <x:v>188.62981944661</x:v>
      </x:c>
      <x:c r="H435" t="s">
        <x:v>83</x:v>
      </x:c>
      <x:c r="I435" s="6">
        <x:v>31.4464635892386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19.999</x:v>
      </x:c>
      <x:c r="R435" s="8">
        <x:v>135918.338164256</x:v>
      </x:c>
      <x:c r="S435" s="12">
        <x:v>227786.625646544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597286</x:v>
      </x:c>
      <x:c r="B436" s="1">
        <x:v>43209.4941264699</x:v>
      </x:c>
      <x:c r="C436" s="6">
        <x:v>7.23843724333333</x:v>
      </x:c>
      <x:c r="D436" s="14" t="s">
        <x:v>77</x:v>
      </x:c>
      <x:c r="E436" s="15">
        <x:v>43194.5291999653</x:v>
      </x:c>
      <x:c r="F436" t="s">
        <x:v>82</x:v>
      </x:c>
      <x:c r="G436" s="6">
        <x:v>188.628717139367</x:v>
      </x:c>
      <x:c r="H436" t="s">
        <x:v>83</x:v>
      </x:c>
      <x:c r="I436" s="6">
        <x:v>31.4495067074236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19.998</x:v>
      </x:c>
      <x:c r="R436" s="8">
        <x:v>135920.49222749</x:v>
      </x:c>
      <x:c r="S436" s="12">
        <x:v>227790.147206919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597291</x:v>
      </x:c>
      <x:c r="B437" s="1">
        <x:v>43209.4941381944</x:v>
      </x:c>
      <x:c r="C437" s="6">
        <x:v>7.25535487666667</x:v>
      </x:c>
      <x:c r="D437" s="14" t="s">
        <x:v>77</x:v>
      </x:c>
      <x:c r="E437" s="15">
        <x:v>43194.5291999653</x:v>
      </x:c>
      <x:c r="F437" t="s">
        <x:v>82</x:v>
      </x:c>
      <x:c r="G437" s="6">
        <x:v>188.664454719821</x:v>
      </x:c>
      <x:c r="H437" t="s">
        <x:v>83</x:v>
      </x:c>
      <x:c r="I437" s="6">
        <x:v>31.4378464576803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</x:v>
      </x:c>
      <x:c r="R437" s="8">
        <x:v>135900.30107893</x:v>
      </x:c>
      <x:c r="S437" s="12">
        <x:v>227796.973512046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597304</x:v>
      </x:c>
      <x:c r="B438" s="1">
        <x:v>43209.4941497338</x:v>
      </x:c>
      <x:c r="C438" s="6">
        <x:v>7.27195579833333</x:v>
      </x:c>
      <x:c r="D438" s="14" t="s">
        <x:v>77</x:v>
      </x:c>
      <x:c r="E438" s="15">
        <x:v>43194.5291999653</x:v>
      </x:c>
      <x:c r="F438" t="s">
        <x:v>82</x:v>
      </x:c>
      <x:c r="G438" s="6">
        <x:v>188.693457969567</x:v>
      </x:c>
      <x:c r="H438" t="s">
        <x:v>83</x:v>
      </x:c>
      <x:c r="I438" s="6">
        <x:v>31.4330256944427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</x:v>
      </x:c>
      <x:c r="R438" s="8">
        <x:v>135907.339736523</x:v>
      </x:c>
      <x:c r="S438" s="12">
        <x:v>227794.335952212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597312</x:v>
      </x:c>
      <x:c r="B439" s="1">
        <x:v>43209.4941611921</x:v>
      </x:c>
      <x:c r="C439" s="6">
        <x:v>7.28842337</x:v>
      </x:c>
      <x:c r="D439" s="14" t="s">
        <x:v>77</x:v>
      </x:c>
      <x:c r="E439" s="15">
        <x:v>43194.5291999653</x:v>
      </x:c>
      <x:c r="F439" t="s">
        <x:v>82</x:v>
      </x:c>
      <x:c r="G439" s="6">
        <x:v>188.67405125778</x:v>
      </x:c>
      <x:c r="H439" t="s">
        <x:v>83</x:v>
      </x:c>
      <x:c r="I439" s="6">
        <x:v>31.4391119091788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19.999</x:v>
      </x:c>
      <x:c r="R439" s="8">
        <x:v>135885.756724952</x:v>
      </x:c>
      <x:c r="S439" s="12">
        <x:v>227789.704104376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597321</x:v>
      </x:c>
      <x:c r="B440" s="1">
        <x:v>43209.4941729167</x:v>
      </x:c>
      <x:c r="C440" s="6">
        <x:v>7.30532428666667</x:v>
      </x:c>
      <x:c r="D440" s="14" t="s">
        <x:v>77</x:v>
      </x:c>
      <x:c r="E440" s="15">
        <x:v>43194.5291999653</x:v>
      </x:c>
      <x:c r="F440" t="s">
        <x:v>82</x:v>
      </x:c>
      <x:c r="G440" s="6">
        <x:v>188.649521375393</x:v>
      </x:c>
      <x:c r="H440" t="s">
        <x:v>83</x:v>
      </x:c>
      <x:c r="I440" s="6">
        <x:v>31.4546287937751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19.995</x:v>
      </x:c>
      <x:c r="R440" s="8">
        <x:v>135876.400679628</x:v>
      </x:c>
      <x:c r="S440" s="12">
        <x:v>227789.735831042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597335</x:v>
      </x:c>
      <x:c r="B441" s="1">
        <x:v>43209.4941845718</x:v>
      </x:c>
      <x:c r="C441" s="6">
        <x:v>7.32209191</x:v>
      </x:c>
      <x:c r="D441" s="14" t="s">
        <x:v>77</x:v>
      </x:c>
      <x:c r="E441" s="15">
        <x:v>43194.5291999653</x:v>
      </x:c>
      <x:c r="F441" t="s">
        <x:v>82</x:v>
      </x:c>
      <x:c r="G441" s="6">
        <x:v>188.794947057064</x:v>
      </x:c>
      <x:c r="H441" t="s">
        <x:v>83</x:v>
      </x:c>
      <x:c r="I441" s="6">
        <x:v>31.4361893195355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19.993</x:v>
      </x:c>
      <x:c r="R441" s="8">
        <x:v>135862.801252775</x:v>
      </x:c>
      <x:c r="S441" s="12">
        <x:v>227786.054596711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597341</x:v>
      </x:c>
      <x:c r="B442" s="1">
        <x:v>43209.4941956829</x:v>
      </x:c>
      <x:c r="C442" s="6">
        <x:v>7.33814280666667</x:v>
      </x:c>
      <x:c r="D442" s="14" t="s">
        <x:v>77</x:v>
      </x:c>
      <x:c r="E442" s="15">
        <x:v>43194.5291999653</x:v>
      </x:c>
      <x:c r="F442" t="s">
        <x:v>82</x:v>
      </x:c>
      <x:c r="G442" s="6">
        <x:v>188.773189177286</x:v>
      </x:c>
      <x:c r="H442" t="s">
        <x:v>83</x:v>
      </x:c>
      <x:c r="I442" s="6">
        <x:v>31.4369425640452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19.994</x:v>
      </x:c>
      <x:c r="R442" s="8">
        <x:v>135850.090509357</x:v>
      </x:c>
      <x:c r="S442" s="12">
        <x:v>227788.742360839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597350</x:v>
      </x:c>
      <x:c r="B443" s="1">
        <x:v>43209.4942076736</x:v>
      </x:c>
      <x:c r="C443" s="6">
        <x:v>7.35541046833333</x:v>
      </x:c>
      <x:c r="D443" s="14" t="s">
        <x:v>77</x:v>
      </x:c>
      <x:c r="E443" s="15">
        <x:v>43194.5291999653</x:v>
      </x:c>
      <x:c r="F443" t="s">
        <x:v>82</x:v>
      </x:c>
      <x:c r="G443" s="6">
        <x:v>188.731608842403</x:v>
      </x:c>
      <x:c r="H443" t="s">
        <x:v>83</x:v>
      </x:c>
      <x:c r="I443" s="6">
        <x:v>31.4552916525804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19.99</x:v>
      </x:c>
      <x:c r="R443" s="8">
        <x:v>135856.500418919</x:v>
      </x:c>
      <x:c r="S443" s="12">
        <x:v>227793.368687537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597361</x:v>
      </x:c>
      <x:c r="B444" s="1">
        <x:v>43209.4942190625</x:v>
      </x:c>
      <x:c r="C444" s="6">
        <x:v>7.371811335</x:v>
      </x:c>
      <x:c r="D444" s="14" t="s">
        <x:v>77</x:v>
      </x:c>
      <x:c r="E444" s="15">
        <x:v>43194.5291999653</x:v>
      </x:c>
      <x:c r="F444" t="s">
        <x:v>82</x:v>
      </x:c>
      <x:c r="G444" s="6">
        <x:v>188.844639801186</x:v>
      </x:c>
      <x:c r="H444" t="s">
        <x:v>83</x:v>
      </x:c>
      <x:c r="I444" s="6">
        <x:v>31.4336584192224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19.991</x:v>
      </x:c>
      <x:c r="R444" s="8">
        <x:v>135840.173849529</x:v>
      </x:c>
      <x:c r="S444" s="12">
        <x:v>227787.505831021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597371</x:v>
      </x:c>
      <x:c r="B445" s="1">
        <x:v>43209.4942307523</x:v>
      </x:c>
      <x:c r="C445" s="6">
        <x:v>7.38859564</x:v>
      </x:c>
      <x:c r="D445" s="14" t="s">
        <x:v>77</x:v>
      </x:c>
      <x:c r="E445" s="15">
        <x:v>43194.5291999653</x:v>
      </x:c>
      <x:c r="F445" t="s">
        <x:v>82</x:v>
      </x:c>
      <x:c r="G445" s="6">
        <x:v>188.770975826044</x:v>
      </x:c>
      <x:c r="H445" t="s">
        <x:v>83</x:v>
      </x:c>
      <x:c r="I445" s="6">
        <x:v>31.4487534600908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19.99</x:v>
      </x:c>
      <x:c r="R445" s="8">
        <x:v>135831.140480732</x:v>
      </x:c>
      <x:c r="S445" s="12">
        <x:v>227780.851338343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597387</x:v>
      </x:c>
      <x:c r="B446" s="1">
        <x:v>43209.4942425926</x:v>
      </x:c>
      <x:c r="C446" s="6">
        <x:v>7.405663225</x:v>
      </x:c>
      <x:c r="D446" s="14" t="s">
        <x:v>77</x:v>
      </x:c>
      <x:c r="E446" s="15">
        <x:v>43194.5291999653</x:v>
      </x:c>
      <x:c r="F446" t="s">
        <x:v>82</x:v>
      </x:c>
      <x:c r="G446" s="6">
        <x:v>188.855334337774</x:v>
      </x:c>
      <x:c r="H446" t="s">
        <x:v>83</x:v>
      </x:c>
      <x:c r="I446" s="6">
        <x:v>31.437605419354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19.989</x:v>
      </x:c>
      <x:c r="R446" s="8">
        <x:v>135819.452364574</x:v>
      </x:c>
      <x:c r="S446" s="12">
        <x:v>227781.379029034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597398</x:v>
      </x:c>
      <x:c r="B447" s="1">
        <x:v>43209.494253669</x:v>
      </x:c>
      <x:c r="C447" s="6">
        <x:v>7.42163077</x:v>
      </x:c>
      <x:c r="D447" s="14" t="s">
        <x:v>77</x:v>
      </x:c>
      <x:c r="E447" s="15">
        <x:v>43194.5291999653</x:v>
      </x:c>
      <x:c r="F447" t="s">
        <x:v>82</x:v>
      </x:c>
      <x:c r="G447" s="6">
        <x:v>188.837008237665</x:v>
      </x:c>
      <x:c r="H447" t="s">
        <x:v>83</x:v>
      </x:c>
      <x:c r="I447" s="6">
        <x:v>31.440648529498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19.989</x:v>
      </x:c>
      <x:c r="R447" s="8">
        <x:v>135803.411725454</x:v>
      </x:c>
      <x:c r="S447" s="12">
        <x:v>227777.304985089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597408</x:v>
      </x:c>
      <x:c r="B448" s="1">
        <x:v>43209.4942656597</x:v>
      </x:c>
      <x:c r="C448" s="6">
        <x:v>7.43888172666667</x:v>
      </x:c>
      <x:c r="D448" s="14" t="s">
        <x:v>77</x:v>
      </x:c>
      <x:c r="E448" s="15">
        <x:v>43194.5291999653</x:v>
      </x:c>
      <x:c r="F448" t="s">
        <x:v>82</x:v>
      </x:c>
      <x:c r="G448" s="6">
        <x:v>188.929906605751</x:v>
      </x:c>
      <x:c r="H448" t="s">
        <x:v>83</x:v>
      </x:c>
      <x:c r="I448" s="6">
        <x:v>31.4366713960021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19.985</x:v>
      </x:c>
      <x:c r="R448" s="8">
        <x:v>135802.606463358</x:v>
      </x:c>
      <x:c r="S448" s="12">
        <x:v>227782.620314804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597411</x:v>
      </x:c>
      <x:c r="B449" s="1">
        <x:v>43209.4942770486</x:v>
      </x:c>
      <x:c r="C449" s="6">
        <x:v>7.45529934333333</x:v>
      </x:c>
      <x:c r="D449" s="14" t="s">
        <x:v>77</x:v>
      </x:c>
      <x:c r="E449" s="15">
        <x:v>43194.5291999653</x:v>
      </x:c>
      <x:c r="F449" t="s">
        <x:v>82</x:v>
      </x:c>
      <x:c r="G449" s="6">
        <x:v>188.942251456062</x:v>
      </x:c>
      <x:c r="H449" t="s">
        <x:v>83</x:v>
      </x:c>
      <x:c r="I449" s="6">
        <x:v>31.4317602452415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19.986</x:v>
      </x:c>
      <x:c r="R449" s="8">
        <x:v>135790.889256152</x:v>
      </x:c>
      <x:c r="S449" s="12">
        <x:v>227774.538781323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597428</x:v>
      </x:c>
      <x:c r="B450" s="1">
        <x:v>43209.4942894676</x:v>
      </x:c>
      <x:c r="C450" s="6">
        <x:v>7.473150325</x:v>
      </x:c>
      <x:c r="D450" s="14" t="s">
        <x:v>77</x:v>
      </x:c>
      <x:c r="E450" s="15">
        <x:v>43194.5291999653</x:v>
      </x:c>
      <x:c r="F450" t="s">
        <x:v>82</x:v>
      </x:c>
      <x:c r="G450" s="6">
        <x:v>188.946601124693</x:v>
      </x:c>
      <x:c r="H450" t="s">
        <x:v>83</x:v>
      </x:c>
      <x:c r="I450" s="6">
        <x:v>31.4396241158738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19.983</x:v>
      </x:c>
      <x:c r="R450" s="8">
        <x:v>135783.65744671</x:v>
      </x:c>
      <x:c r="S450" s="12">
        <x:v>227788.752170364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597435</x:v>
      </x:c>
      <x:c r="B451" s="1">
        <x:v>43209.4943000347</x:v>
      </x:c>
      <x:c r="C451" s="6">
        <x:v>7.48836787166667</x:v>
      </x:c>
      <x:c r="D451" s="14" t="s">
        <x:v>77</x:v>
      </x:c>
      <x:c r="E451" s="15">
        <x:v>43194.5291999653</x:v>
      </x:c>
      <x:c r="F451" t="s">
        <x:v>82</x:v>
      </x:c>
      <x:c r="G451" s="6">
        <x:v>189.00796603756</x:v>
      </x:c>
      <x:c r="H451" t="s">
        <x:v>83</x:v>
      </x:c>
      <x:c r="I451" s="6">
        <x:v>31.4323025805547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19.982</x:v>
      </x:c>
      <x:c r="R451" s="8">
        <x:v>135764.928479053</x:v>
      </x:c>
      <x:c r="S451" s="12">
        <x:v>227770.875292214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597447</x:v>
      </x:c>
      <x:c r="B452" s="1">
        <x:v>43209.4943122338</x:v>
      </x:c>
      <x:c r="C452" s="6">
        <x:v>7.50591882333333</x:v>
      </x:c>
      <x:c r="D452" s="14" t="s">
        <x:v>77</x:v>
      </x:c>
      <x:c r="E452" s="15">
        <x:v>43194.5291999653</x:v>
      </x:c>
      <x:c r="F452" t="s">
        <x:v>82</x:v>
      </x:c>
      <x:c r="G452" s="6">
        <x:v>189.009963497542</x:v>
      </x:c>
      <x:c r="H452" t="s">
        <x:v>83</x:v>
      </x:c>
      <x:c r="I452" s="6">
        <x:v>31.4348334798442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19.981</x:v>
      </x:c>
      <x:c r="R452" s="8">
        <x:v>135755.107797713</x:v>
      </x:c>
      <x:c r="S452" s="12">
        <x:v>227778.514413813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597457</x:v>
      </x:c>
      <x:c r="B453" s="1">
        <x:v>43209.4943230671</x:v>
      </x:c>
      <x:c r="C453" s="6">
        <x:v>7.521553055</x:v>
      </x:c>
      <x:c r="D453" s="14" t="s">
        <x:v>77</x:v>
      </x:c>
      <x:c r="E453" s="15">
        <x:v>43194.5291999653</x:v>
      </x:c>
      <x:c r="F453" t="s">
        <x:v>82</x:v>
      </x:c>
      <x:c r="G453" s="6">
        <x:v>189.018861213624</x:v>
      </x:c>
      <x:c r="H453" t="s">
        <x:v>83</x:v>
      </x:c>
      <x:c r="I453" s="6">
        <x:v>31.4362194493124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19.98</x:v>
      </x:c>
      <x:c r="R453" s="8">
        <x:v>135739.368904419</x:v>
      </x:c>
      <x:c r="S453" s="12">
        <x:v>227780.672192846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597460</x:v>
      </x:c>
      <x:c r="B454" s="1">
        <x:v>43209.4943346875</x:v>
      </x:c>
      <x:c r="C454" s="6">
        <x:v>7.53828732666667</x:v>
      </x:c>
      <x:c r="D454" s="14" t="s">
        <x:v>77</x:v>
      </x:c>
      <x:c r="E454" s="15">
        <x:v>43194.5291999653</x:v>
      </x:c>
      <x:c r="F454" t="s">
        <x:v>82</x:v>
      </x:c>
      <x:c r="G454" s="6">
        <x:v>188.893204039208</x:v>
      </x:c>
      <x:c r="H454" t="s">
        <x:v>83</x:v>
      </x:c>
      <x:c r="I454" s="6">
        <x:v>31.4570693200244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19.98</x:v>
      </x:c>
      <x:c r="R454" s="8">
        <x:v>135719.063423816</x:v>
      </x:c>
      <x:c r="S454" s="12">
        <x:v>227771.383643005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597471</x:v>
      </x:c>
      <x:c r="B455" s="1">
        <x:v>43209.4943462616</x:v>
      </x:c>
      <x:c r="C455" s="6">
        <x:v>7.55493823666667</x:v>
      </x:c>
      <x:c r="D455" s="14" t="s">
        <x:v>77</x:v>
      </x:c>
      <x:c r="E455" s="15">
        <x:v>43194.5291999653</x:v>
      </x:c>
      <x:c r="F455" t="s">
        <x:v>82</x:v>
      </x:c>
      <x:c r="G455" s="6">
        <x:v>188.924986508599</x:v>
      </x:c>
      <x:c r="H455" t="s">
        <x:v>83</x:v>
      </x:c>
      <x:c r="I455" s="6">
        <x:v>31.4489342394349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19.981</x:v>
      </x:c>
      <x:c r="R455" s="8">
        <x:v>135717.502065489</x:v>
      </x:c>
      <x:c r="S455" s="12">
        <x:v>227769.537600797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597483</x:v>
      </x:c>
      <x:c r="B456" s="1">
        <x:v>43209.4943578356</x:v>
      </x:c>
      <x:c r="C456" s="6">
        <x:v>7.57160582666667</x:v>
      </x:c>
      <x:c r="D456" s="14" t="s">
        <x:v>77</x:v>
      </x:c>
      <x:c r="E456" s="15">
        <x:v>43194.5291999653</x:v>
      </x:c>
      <x:c r="F456" t="s">
        <x:v>82</x:v>
      </x:c>
      <x:c r="G456" s="6">
        <x:v>188.992156839468</x:v>
      </x:c>
      <x:c r="H456" t="s">
        <x:v>83</x:v>
      </x:c>
      <x:c r="I456" s="6">
        <x:v>31.4492355383641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19.977</x:v>
      </x:c>
      <x:c r="R456" s="8">
        <x:v>135701.878842086</x:v>
      </x:c>
      <x:c r="S456" s="12">
        <x:v>227775.848170087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597496</x:v>
      </x:c>
      <x:c r="B457" s="1">
        <x:v>43209.4943694792</x:v>
      </x:c>
      <x:c r="C457" s="6">
        <x:v>7.588390075</x:v>
      </x:c>
      <x:c r="D457" s="14" t="s">
        <x:v>77</x:v>
      </x:c>
      <x:c r="E457" s="15">
        <x:v>43194.5291999653</x:v>
      </x:c>
      <x:c r="F457" t="s">
        <x:v>82</x:v>
      </x:c>
      <x:c r="G457" s="6">
        <x:v>189.029932202404</x:v>
      </x:c>
      <x:c r="H457" t="s">
        <x:v>83</x:v>
      </x:c>
      <x:c r="I457" s="6">
        <x:v>31.4486932003115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19.975</x:v>
      </x:c>
      <x:c r="R457" s="8">
        <x:v>135705.540818401</x:v>
      </x:c>
      <x:c r="S457" s="12">
        <x:v>227778.713562414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597504</x:v>
      </x:c>
      <x:c r="B458" s="1">
        <x:v>43209.4943812847</x:v>
      </x:c>
      <x:c r="C458" s="6">
        <x:v>7.605391025</x:v>
      </x:c>
      <x:c r="D458" s="14" t="s">
        <x:v>77</x:v>
      </x:c>
      <x:c r="E458" s="15">
        <x:v>43194.5291999653</x:v>
      </x:c>
      <x:c r="F458" t="s">
        <x:v>82</x:v>
      </x:c>
      <x:c r="G458" s="6">
        <x:v>189.092063221763</x:v>
      </x:c>
      <x:c r="H458" t="s">
        <x:v>83</x:v>
      </x:c>
      <x:c r="I458" s="6">
        <x:v>31.4498381363037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19.971</x:v>
      </x:c>
      <x:c r="R458" s="8">
        <x:v>135697.267005403</x:v>
      </x:c>
      <x:c r="S458" s="12">
        <x:v>227780.204621084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597514</x:v>
      </x:c>
      <x:c r="B459" s="1">
        <x:v>43209.4943936343</x:v>
      </x:c>
      <x:c r="C459" s="6">
        <x:v>7.62315870166667</x:v>
      </x:c>
      <x:c r="D459" s="14" t="s">
        <x:v>77</x:v>
      </x:c>
      <x:c r="E459" s="15">
        <x:v>43194.5291999653</x:v>
      </x:c>
      <x:c r="F459" t="s">
        <x:v>82</x:v>
      </x:c>
      <x:c r="G459" s="6">
        <x:v>189.086247886195</x:v>
      </x:c>
      <x:c r="H459" t="s">
        <x:v>83</x:v>
      </x:c>
      <x:c r="I459" s="6">
        <x:v>31.4508022932314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19.971</x:v>
      </x:c>
      <x:c r="R459" s="8">
        <x:v>135691.841004106</x:v>
      </x:c>
      <x:c r="S459" s="12">
        <x:v>227787.578468082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597526</x:v>
      </x:c>
      <x:c r="B460" s="1">
        <x:v>43209.4944042014</x:v>
      </x:c>
      <x:c r="C460" s="6">
        <x:v>7.63839287166667</x:v>
      </x:c>
      <x:c r="D460" s="14" t="s">
        <x:v>77</x:v>
      </x:c>
      <x:c r="E460" s="15">
        <x:v>43194.5291999653</x:v>
      </x:c>
      <x:c r="F460" t="s">
        <x:v>82</x:v>
      </x:c>
      <x:c r="G460" s="6">
        <x:v>189.188373072283</x:v>
      </x:c>
      <x:c r="H460" t="s">
        <x:v>83</x:v>
      </x:c>
      <x:c r="I460" s="6">
        <x:v>31.4281446787272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19.973</x:v>
      </x:c>
      <x:c r="R460" s="8">
        <x:v>135685.016612664</x:v>
      </x:c>
      <x:c r="S460" s="12">
        <x:v>227768.536521195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597537</x:v>
      </x:c>
      <x:c r="B461" s="1">
        <x:v>43209.494416169</x:v>
      </x:c>
      <x:c r="C461" s="6">
        <x:v>7.65564385</x:v>
      </x:c>
      <x:c r="D461" s="14" t="s">
        <x:v>77</x:v>
      </x:c>
      <x:c r="E461" s="15">
        <x:v>43194.5291999653</x:v>
      </x:c>
      <x:c r="F461" t="s">
        <x:v>82</x:v>
      </x:c>
      <x:c r="G461" s="6">
        <x:v>189.125499107342</x:v>
      </x:c>
      <x:c r="H461" t="s">
        <x:v>83</x:v>
      </x:c>
      <x:c r="I461" s="6">
        <x:v>31.4385695727638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19.973</x:v>
      </x:c>
      <x:c r="R461" s="8">
        <x:v>135678.274520886</x:v>
      </x:c>
      <x:c r="S461" s="12">
        <x:v>227778.266052036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597543</x:v>
      </x:c>
      <x:c r="B462" s="1">
        <x:v>43209.4944273958</x:v>
      </x:c>
      <x:c r="C462" s="6">
        <x:v>7.67176144</x:v>
      </x:c>
      <x:c r="D462" s="14" t="s">
        <x:v>77</x:v>
      </x:c>
      <x:c r="E462" s="15">
        <x:v>43194.5291999653</x:v>
      </x:c>
      <x:c r="F462" t="s">
        <x:v>82</x:v>
      </x:c>
      <x:c r="G462" s="6">
        <x:v>189.147857983714</x:v>
      </x:c>
      <x:c r="H462" t="s">
        <x:v>83</x:v>
      </x:c>
      <x:c r="I462" s="6">
        <x:v>31.4434506036578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19.97</x:v>
      </x:c>
      <x:c r="R462" s="8">
        <x:v>135674.153304935</x:v>
      </x:c>
      <x:c r="S462" s="12">
        <x:v>227776.722692407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597553</x:v>
      </x:c>
      <x:c r="B463" s="1">
        <x:v>43209.4944390046</x:v>
      </x:c>
      <x:c r="C463" s="6">
        <x:v>7.68851237</x:v>
      </x:c>
      <x:c r="D463" s="14" t="s">
        <x:v>77</x:v>
      </x:c>
      <x:c r="E463" s="15">
        <x:v>43194.5291999653</x:v>
      </x:c>
      <x:c r="F463" t="s">
        <x:v>82</x:v>
      </x:c>
      <x:c r="G463" s="6">
        <x:v>189.063713809449</x:v>
      </x:c>
      <x:c r="H463" t="s">
        <x:v>83</x:v>
      </x:c>
      <x:c r="I463" s="6">
        <x:v>31.4545384039479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19.971</x:v>
      </x:c>
      <x:c r="R463" s="8">
        <x:v>135659.075338347</x:v>
      </x:c>
      <x:c r="S463" s="12">
        <x:v>227774.616901442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597564</x:v>
      </x:c>
      <x:c r="B464" s="1">
        <x:v>43209.4944503819</x:v>
      </x:c>
      <x:c r="C464" s="6">
        <x:v>7.70489660166667</x:v>
      </x:c>
      <x:c r="D464" s="14" t="s">
        <x:v>77</x:v>
      </x:c>
      <x:c r="E464" s="15">
        <x:v>43194.5291999653</x:v>
      </x:c>
      <x:c r="F464" t="s">
        <x:v>82</x:v>
      </x:c>
      <x:c r="G464" s="6">
        <x:v>189.165675843242</x:v>
      </x:c>
      <x:c r="H464" t="s">
        <x:v>83</x:v>
      </x:c>
      <x:c r="I464" s="6">
        <x:v>31.4519472299444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19.966</x:v>
      </x:c>
      <x:c r="R464" s="8">
        <x:v>135649.771046415</x:v>
      </x:c>
      <x:c r="S464" s="12">
        <x:v>227784.819429944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597576</x:v>
      </x:c>
      <x:c r="B465" s="1">
        <x:v>43209.4944626968</x:v>
      </x:c>
      <x:c r="C465" s="6">
        <x:v>7.72263090333333</x:v>
      </x:c>
      <x:c r="D465" s="14" t="s">
        <x:v>77</x:v>
      </x:c>
      <x:c r="E465" s="15">
        <x:v>43194.5291999653</x:v>
      </x:c>
      <x:c r="F465" t="s">
        <x:v>82</x:v>
      </x:c>
      <x:c r="G465" s="6">
        <x:v>189.345174842446</x:v>
      </x:c>
      <x:c r="H465" t="s">
        <x:v>83</x:v>
      </x:c>
      <x:c r="I465" s="6">
        <x:v>31.4307960937899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19.963</x:v>
      </x:c>
      <x:c r="R465" s="8">
        <x:v>135639.4400875</x:v>
      </x:c>
      <x:c r="S465" s="12">
        <x:v>227771.479436852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597582</x:v>
      </x:c>
      <x:c r="B466" s="1">
        <x:v>43209.4944736921</x:v>
      </x:c>
      <x:c r="C466" s="6">
        <x:v>7.73846512</x:v>
      </x:c>
      <x:c r="D466" s="14" t="s">
        <x:v>77</x:v>
      </x:c>
      <x:c r="E466" s="15">
        <x:v>43194.5291999653</x:v>
      </x:c>
      <x:c r="F466" t="s">
        <x:v>82</x:v>
      </x:c>
      <x:c r="G466" s="6">
        <x:v>189.110774565135</x:v>
      </x:c>
      <x:c r="H466" t="s">
        <x:v>83</x:v>
      </x:c>
      <x:c r="I466" s="6">
        <x:v>31.4581841289028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19.967</x:v>
      </x:c>
      <x:c r="R466" s="8">
        <x:v>135627.179921604</x:v>
      </x:c>
      <x:c r="S466" s="12">
        <x:v>227770.575768045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597598</x:v>
      </x:c>
      <x:c r="B467" s="1">
        <x:v>43209.4944855671</x:v>
      </x:c>
      <x:c r="C467" s="6">
        <x:v>7.75553282</x:v>
      </x:c>
      <x:c r="D467" s="14" t="s">
        <x:v>77</x:v>
      </x:c>
      <x:c r="E467" s="15">
        <x:v>43194.5291999653</x:v>
      </x:c>
      <x:c r="F467" t="s">
        <x:v>82</x:v>
      </x:c>
      <x:c r="G467" s="6">
        <x:v>189.194950357869</x:v>
      </x:c>
      <x:c r="H467" t="s">
        <x:v>83</x:v>
      </x:c>
      <x:c r="I467" s="6">
        <x:v>31.4528209976988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19.964</x:v>
      </x:c>
      <x:c r="R467" s="8">
        <x:v>135618.744220132</x:v>
      </x:c>
      <x:c r="S467" s="12">
        <x:v>227780.244154826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597607</x:v>
      </x:c>
      <x:c r="B468" s="1">
        <x:v>43209.4944975347</x:v>
      </x:c>
      <x:c r="C468" s="6">
        <x:v>7.77280037833333</x:v>
      </x:c>
      <x:c r="D468" s="14" t="s">
        <x:v>77</x:v>
      </x:c>
      <x:c r="E468" s="15">
        <x:v>43194.5291999653</x:v>
      </x:c>
      <x:c r="F468" t="s">
        <x:v>82</x:v>
      </x:c>
      <x:c r="G468" s="6">
        <x:v>189.158766219065</x:v>
      </x:c>
      <x:c r="H468" t="s">
        <x:v>83</x:v>
      </x:c>
      <x:c r="I468" s="6">
        <x:v>31.4559545115176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19.965</x:v>
      </x:c>
      <x:c r="R468" s="8">
        <x:v>135603.313990742</x:v>
      </x:c>
      <x:c r="S468" s="12">
        <x:v>227768.225683248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597615</x:v>
      </x:c>
      <x:c r="B469" s="1">
        <x:v>43209.4945085648</x:v>
      </x:c>
      <x:c r="C469" s="6">
        <x:v>7.788667935</x:v>
      </x:c>
      <x:c r="D469" s="14" t="s">
        <x:v>77</x:v>
      </x:c>
      <x:c r="E469" s="15">
        <x:v>43194.5291999653</x:v>
      </x:c>
      <x:c r="F469" t="s">
        <x:v>82</x:v>
      </x:c>
      <x:c r="G469" s="6">
        <x:v>189.298242193484</x:v>
      </x:c>
      <x:c r="H469" t="s">
        <x:v>83</x:v>
      </x:c>
      <x:c r="I469" s="6">
        <x:v>31.435707243138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19.964</x:v>
      </x:c>
      <x:c r="R469" s="8">
        <x:v>135602.143235655</x:v>
      </x:c>
      <x:c r="S469" s="12">
        <x:v>227781.918244918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597627</x:v>
      </x:c>
      <x:c r="B470" s="1">
        <x:v>43209.4945201389</x:v>
      </x:c>
      <x:c r="C470" s="6">
        <x:v>7.80535222</x:v>
      </x:c>
      <x:c r="D470" s="14" t="s">
        <x:v>77</x:v>
      </x:c>
      <x:c r="E470" s="15">
        <x:v>43194.5291999653</x:v>
      </x:c>
      <x:c r="F470" t="s">
        <x:v>82</x:v>
      </x:c>
      <x:c r="G470" s="6">
        <x:v>189.318824960847</x:v>
      </x:c>
      <x:c r="H470" t="s">
        <x:v>83</x:v>
      </x:c>
      <x:c r="I470" s="6">
        <x:v>31.4437519020939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19.96</x:v>
      </x:c>
      <x:c r="R470" s="8">
        <x:v>135584.203239426</x:v>
      </x:c>
      <x:c r="S470" s="12">
        <x:v>227784.828947904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597630</x:v>
      </x:c>
      <x:c r="B471" s="1">
        <x:v>43209.494531331</x:v>
      </x:c>
      <x:c r="C471" s="6">
        <x:v>7.82145308</x:v>
      </x:c>
      <x:c r="D471" s="14" t="s">
        <x:v>77</x:v>
      </x:c>
      <x:c r="E471" s="15">
        <x:v>43194.5291999653</x:v>
      </x:c>
      <x:c r="F471" t="s">
        <x:v>82</x:v>
      </x:c>
      <x:c r="G471" s="6">
        <x:v>189.340819599259</x:v>
      </x:c>
      <x:c r="H471" t="s">
        <x:v>83</x:v>
      </x:c>
      <x:c r="I471" s="6">
        <x:v>31.4343815334028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19.962</x:v>
      </x:c>
      <x:c r="R471" s="8">
        <x:v>135577.2811459</x:v>
      </x:c>
      <x:c r="S471" s="12">
        <x:v>227776.360056693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597648</x:v>
      </x:c>
      <x:c r="B472" s="1">
        <x:v>43209.4945434028</x:v>
      </x:c>
      <x:c r="C472" s="6">
        <x:v>7.83885409166667</x:v>
      </x:c>
      <x:c r="D472" s="14" t="s">
        <x:v>77</x:v>
      </x:c>
      <x:c r="E472" s="15">
        <x:v>43194.5291999653</x:v>
      </x:c>
      <x:c r="F472" t="s">
        <x:v>82</x:v>
      </x:c>
      <x:c r="G472" s="6">
        <x:v>189.340312586095</x:v>
      </x:c>
      <x:c r="H472" t="s">
        <x:v>83</x:v>
      </x:c>
      <x:c r="I472" s="6">
        <x:v>31.4487835899808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19.957</x:v>
      </x:c>
      <x:c r="R472" s="8">
        <x:v>135562.899621573</x:v>
      </x:c>
      <x:c r="S472" s="12">
        <x:v>227770.935116807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597656</x:v>
      </x:c>
      <x:c r="B473" s="1">
        <x:v>43209.4945545139</x:v>
      </x:c>
      <x:c r="C473" s="6">
        <x:v>7.85482164833333</x:v>
      </x:c>
      <x:c r="D473" s="14" t="s">
        <x:v>77</x:v>
      </x:c>
      <x:c r="E473" s="15">
        <x:v>43194.5291999653</x:v>
      </x:c>
      <x:c r="F473" t="s">
        <x:v>82</x:v>
      </x:c>
      <x:c r="G473" s="6">
        <x:v>189.368360901796</x:v>
      </x:c>
      <x:c r="H473" t="s">
        <x:v>83</x:v>
      </x:c>
      <x:c r="I473" s="6">
        <x:v>31.4555929520807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19.953</x:v>
      </x:c>
      <x:c r="R473" s="8">
        <x:v>135550.442711991</x:v>
      </x:c>
      <x:c r="S473" s="12">
        <x:v>227772.97747368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597667</x:v>
      </x:c>
      <x:c r="B474" s="1">
        <x:v>43209.4945661227</x:v>
      </x:c>
      <x:c r="C474" s="6">
        <x:v>7.87153923833333</x:v>
      </x:c>
      <x:c r="D474" s="14" t="s">
        <x:v>77</x:v>
      </x:c>
      <x:c r="E474" s="15">
        <x:v>43194.5291999653</x:v>
      </x:c>
      <x:c r="F474" t="s">
        <x:v>82</x:v>
      </x:c>
      <x:c r="G474" s="6">
        <x:v>189.360335574282</x:v>
      </x:c>
      <x:c r="H474" t="s">
        <x:v>83</x:v>
      </x:c>
      <x:c r="I474" s="6">
        <x:v>31.4483316416586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19.956</x:v>
      </x:c>
      <x:c r="R474" s="8">
        <x:v>135537.738941322</x:v>
      </x:c>
      <x:c r="S474" s="12">
        <x:v>227768.052198052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597674</x:v>
      </x:c>
      <x:c r="B475" s="1">
        <x:v>43209.494577581</x:v>
      </x:c>
      <x:c r="C475" s="6">
        <x:v>7.888056855</x:v>
      </x:c>
      <x:c r="D475" s="14" t="s">
        <x:v>77</x:v>
      </x:c>
      <x:c r="E475" s="15">
        <x:v>43194.5291999653</x:v>
      </x:c>
      <x:c r="F475" t="s">
        <x:v>82</x:v>
      </x:c>
      <x:c r="G475" s="6">
        <x:v>189.332124340785</x:v>
      </x:c>
      <x:c r="H475" t="s">
        <x:v>83</x:v>
      </x:c>
      <x:c r="I475" s="6">
        <x:v>31.4501394353138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19.957</x:v>
      </x:c>
      <x:c r="R475" s="8">
        <x:v>135533.742325973</x:v>
      </x:c>
      <x:c r="S475" s="12">
        <x:v>227764.669659562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597681</x:v>
      </x:c>
      <x:c r="B476" s="1">
        <x:v>43209.4945894676</x:v>
      </x:c>
      <x:c r="C476" s="6">
        <x:v>7.90519109666667</x:v>
      </x:c>
      <x:c r="D476" s="14" t="s">
        <x:v>77</x:v>
      </x:c>
      <x:c r="E476" s="15">
        <x:v>43194.5291999653</x:v>
      </x:c>
      <x:c r="F476" t="s">
        <x:v>82</x:v>
      </x:c>
      <x:c r="G476" s="6">
        <x:v>189.389832591255</x:v>
      </x:c>
      <x:c r="H476" t="s">
        <x:v>83</x:v>
      </x:c>
      <x:c r="I476" s="6">
        <x:v>31.4491752785761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19.954</x:v>
      </x:c>
      <x:c r="R476" s="8">
        <x:v>135517.479991675</x:v>
      </x:c>
      <x:c r="S476" s="12">
        <x:v>227767.605162943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597691</x:v>
      </x:c>
      <x:c r="B477" s="1">
        <x:v>43209.4946008912</x:v>
      </x:c>
      <x:c r="C477" s="6">
        <x:v>7.921625385</x:v>
      </x:c>
      <x:c r="D477" s="14" t="s">
        <x:v>77</x:v>
      </x:c>
      <x:c r="E477" s="15">
        <x:v>43194.5291999653</x:v>
      </x:c>
      <x:c r="F477" t="s">
        <x:v>82</x:v>
      </x:c>
      <x:c r="G477" s="6">
        <x:v>189.410572956407</x:v>
      </x:c>
      <x:c r="H477" t="s">
        <x:v>83</x:v>
      </x:c>
      <x:c r="I477" s="6">
        <x:v>31.4428781367037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19.955</x:v>
      </x:c>
      <x:c r="R477" s="8">
        <x:v>135498.337231806</x:v>
      </x:c>
      <x:c r="S477" s="12">
        <x:v>227767.336464024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597707</x:v>
      </x:c>
      <x:c r="B478" s="1">
        <x:v>43209.4946128125</x:v>
      </x:c>
      <x:c r="C478" s="6">
        <x:v>7.93877633333333</x:v>
      </x:c>
      <x:c r="D478" s="14" t="s">
        <x:v>77</x:v>
      </x:c>
      <x:c r="E478" s="15">
        <x:v>43194.5291999653</x:v>
      </x:c>
      <x:c r="F478" t="s">
        <x:v>82</x:v>
      </x:c>
      <x:c r="G478" s="6">
        <x:v>189.393486365994</x:v>
      </x:c>
      <x:c r="H478" t="s">
        <x:v>83</x:v>
      </x:c>
      <x:c r="I478" s="6">
        <x:v>31.4542973644211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19.952</x:v>
      </x:c>
      <x:c r="R478" s="8">
        <x:v>135495.428720908</x:v>
      </x:c>
      <x:c r="S478" s="12">
        <x:v>227758.594425793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597711</x:v>
      </x:c>
      <x:c r="B479" s="1">
        <x:v>43209.4946242708</x:v>
      </x:c>
      <x:c r="C479" s="6">
        <x:v>7.95531056166667</x:v>
      </x:c>
      <x:c r="D479" s="14" t="s">
        <x:v>77</x:v>
      </x:c>
      <x:c r="E479" s="15">
        <x:v>43194.5291999653</x:v>
      </x:c>
      <x:c r="F479" t="s">
        <x:v>82</x:v>
      </x:c>
      <x:c r="G479" s="6">
        <x:v>189.420784060525</x:v>
      </x:c>
      <x:c r="H479" t="s">
        <x:v>83</x:v>
      </x:c>
      <x:c r="I479" s="6">
        <x:v>31.446915537309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19.953</x:v>
      </x:c>
      <x:c r="R479" s="8">
        <x:v>135492.494483399</x:v>
      </x:c>
      <x:c r="S479" s="12">
        <x:v>227765.494103558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597720</x:v>
      </x:c>
      <x:c r="B480" s="1">
        <x:v>43209.4946356134</x:v>
      </x:c>
      <x:c r="C480" s="6">
        <x:v>7.97159480666667</x:v>
      </x:c>
      <x:c r="D480" s="14" t="s">
        <x:v>77</x:v>
      </x:c>
      <x:c r="E480" s="15">
        <x:v>43194.5291999653</x:v>
      </x:c>
      <x:c r="F480" t="s">
        <x:v>82</x:v>
      </x:c>
      <x:c r="G480" s="6">
        <x:v>189.484169258151</x:v>
      </x:c>
      <x:c r="H480" t="s">
        <x:v>83</x:v>
      </x:c>
      <x:c r="I480" s="6">
        <x:v>31.4450173558216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19.95</x:v>
      </x:c>
      <x:c r="R480" s="8">
        <x:v>135480.97122764</x:v>
      </x:c>
      <x:c r="S480" s="12">
        <x:v>227752.869837396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597732</x:v>
      </x:c>
      <x:c r="B481" s="1">
        <x:v>43209.4946471875</x:v>
      </x:c>
      <x:c r="C481" s="6">
        <x:v>7.98829575</x:v>
      </x:c>
      <x:c r="D481" s="14" t="s">
        <x:v>77</x:v>
      </x:c>
      <x:c r="E481" s="15">
        <x:v>43194.5291999653</x:v>
      </x:c>
      <x:c r="F481" t="s">
        <x:v>82</x:v>
      </x:c>
      <x:c r="G481" s="6">
        <x:v>189.513861926159</x:v>
      </x:c>
      <x:c r="H481" t="s">
        <x:v>83</x:v>
      </x:c>
      <x:c r="I481" s="6">
        <x:v>31.4429685262157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19.949</x:v>
      </x:c>
      <x:c r="R481" s="8">
        <x:v>135475.904289776</x:v>
      </x:c>
      <x:c r="S481" s="12">
        <x:v>227754.039974486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597742</x:v>
      </x:c>
      <x:c r="B482" s="1">
        <x:v>43209.4946587153</x:v>
      </x:c>
      <x:c r="C482" s="6">
        <x:v>8.00489668166667</x:v>
      </x:c>
      <x:c r="D482" s="14" t="s">
        <x:v>77</x:v>
      </x:c>
      <x:c r="E482" s="15">
        <x:v>43194.5291999653</x:v>
      </x:c>
      <x:c r="F482" t="s">
        <x:v>82</x:v>
      </x:c>
      <x:c r="G482" s="6">
        <x:v>189.478535046403</x:v>
      </x:c>
      <x:c r="H482" t="s">
        <x:v>83</x:v>
      </x:c>
      <x:c r="I482" s="6">
        <x:v>31.4488137198709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19.949</x:v>
      </x:c>
      <x:c r="R482" s="8">
        <x:v>135465.390341325</x:v>
      </x:c>
      <x:c r="S482" s="12">
        <x:v>227760.333452609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597752</x:v>
      </x:c>
      <x:c r="B483" s="1">
        <x:v>43209.4946704861</x:v>
      </x:c>
      <x:c r="C483" s="6">
        <x:v>8.02184763166667</x:v>
      </x:c>
      <x:c r="D483" s="14" t="s">
        <x:v>77</x:v>
      </x:c>
      <x:c r="E483" s="15">
        <x:v>43194.5291999653</x:v>
      </x:c>
      <x:c r="F483" t="s">
        <x:v>82</x:v>
      </x:c>
      <x:c r="G483" s="6">
        <x:v>189.531757140969</x:v>
      </x:c>
      <x:c r="H483" t="s">
        <x:v>83</x:v>
      </x:c>
      <x:c r="I483" s="6">
        <x:v>31.4514651512809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19.945</x:v>
      </x:c>
      <x:c r="R483" s="8">
        <x:v>135458.169320615</x:v>
      </x:c>
      <x:c r="S483" s="12">
        <x:v>227762.646653333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597769</x:v>
      </x:c>
      <x:c r="B484" s="1">
        <x:v>43209.4946819097</x:v>
      </x:c>
      <x:c r="C484" s="6">
        <x:v>8.03828188666667</x:v>
      </x:c>
      <x:c r="D484" s="14" t="s">
        <x:v>77</x:v>
      </x:c>
      <x:c r="E484" s="15">
        <x:v>43194.5291999653</x:v>
      </x:c>
      <x:c r="F484" t="s">
        <x:v>82</x:v>
      </x:c>
      <x:c r="G484" s="6">
        <x:v>189.576946809747</x:v>
      </x:c>
      <x:c r="H484" t="s">
        <x:v>83</x:v>
      </x:c>
      <x:c r="I484" s="6">
        <x:v>31.4468552775629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19.944</x:v>
      </x:c>
      <x:c r="R484" s="8">
        <x:v>135450.439885151</x:v>
      </x:c>
      <x:c r="S484" s="12">
        <x:v>227760.728076679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597771</x:v>
      </x:c>
      <x:c r="B485" s="1">
        <x:v>43209.4946939468</x:v>
      </x:c>
      <x:c r="C485" s="6">
        <x:v>8.05561617166667</x:v>
      </x:c>
      <x:c r="D485" s="14" t="s">
        <x:v>77</x:v>
      </x:c>
      <x:c r="E485" s="15">
        <x:v>43194.5291999653</x:v>
      </x:c>
      <x:c r="F485" t="s">
        <x:v>82</x:v>
      </x:c>
      <x:c r="G485" s="6">
        <x:v>189.579497315683</x:v>
      </x:c>
      <x:c r="H485" t="s">
        <x:v>83</x:v>
      </x:c>
      <x:c r="I485" s="6">
        <x:v>31.446433459369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19.944</x:v>
      </x:c>
      <x:c r="R485" s="8">
        <x:v>135433.830507268</x:v>
      </x:c>
      <x:c r="S485" s="12">
        <x:v>227766.535253635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597780</x:v>
      </x:c>
      <x:c r="B486" s="1">
        <x:v>43209.4947052083</x:v>
      </x:c>
      <x:c r="C486" s="6">
        <x:v>8.07185044</x:v>
      </x:c>
      <x:c r="D486" s="14" t="s">
        <x:v>77</x:v>
      </x:c>
      <x:c r="E486" s="15">
        <x:v>43194.5291999653</x:v>
      </x:c>
      <x:c r="F486" t="s">
        <x:v>82</x:v>
      </x:c>
      <x:c r="G486" s="6">
        <x:v>189.617240170583</x:v>
      </x:c>
      <x:c r="H486" t="s">
        <x:v>83</x:v>
      </x:c>
      <x:c r="I486" s="6">
        <x:v>31.4459212516335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19.942</x:v>
      </x:c>
      <x:c r="R486" s="8">
        <x:v>135428.492834081</x:v>
      </x:c>
      <x:c r="S486" s="12">
        <x:v>227766.534199605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597790</x:v>
      </x:c>
      <x:c r="B487" s="1">
        <x:v>43209.4947169329</x:v>
      </x:c>
      <x:c r="C487" s="6">
        <x:v>8.088718015</x:v>
      </x:c>
      <x:c r="D487" s="14" t="s">
        <x:v>77</x:v>
      </x:c>
      <x:c r="E487" s="15">
        <x:v>43194.5291999653</x:v>
      </x:c>
      <x:c r="F487" t="s">
        <x:v>82</x:v>
      </x:c>
      <x:c r="G487" s="6">
        <x:v>189.623039190473</x:v>
      </x:c>
      <x:c r="H487" t="s">
        <x:v>83</x:v>
      </x:c>
      <x:c r="I487" s="6">
        <x:v>31.439232428394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19.944</x:v>
      </x:c>
      <x:c r="R487" s="8">
        <x:v>135425.351562977</x:v>
      </x:c>
      <x:c r="S487" s="12">
        <x:v>227764.514566816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597806</x:v>
      </x:c>
      <x:c r="B488" s="1">
        <x:v>43209.4947283218</x:v>
      </x:c>
      <x:c r="C488" s="6">
        <x:v>8.10511896333333</x:v>
      </x:c>
      <x:c r="D488" s="14" t="s">
        <x:v>77</x:v>
      </x:c>
      <x:c r="E488" s="15">
        <x:v>43194.5291999653</x:v>
      </x:c>
      <x:c r="F488" t="s">
        <x:v>82</x:v>
      </x:c>
      <x:c r="G488" s="6">
        <x:v>189.640427441741</x:v>
      </x:c>
      <x:c r="H488" t="s">
        <x:v>83</x:v>
      </x:c>
      <x:c r="I488" s="6">
        <x:v>31.4506817736005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19.939</x:v>
      </x:c>
      <x:c r="R488" s="8">
        <x:v>135404.84348669</x:v>
      </x:c>
      <x:c r="S488" s="12">
        <x:v>227763.436516594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597810</x:v>
      </x:c>
      <x:c r="B489" s="1">
        <x:v>43209.4947404745</x:v>
      </x:c>
      <x:c r="C489" s="6">
        <x:v>8.12263659833333</x:v>
      </x:c>
      <x:c r="D489" s="14" t="s">
        <x:v>77</x:v>
      </x:c>
      <x:c r="E489" s="15">
        <x:v>43194.5291999653</x:v>
      </x:c>
      <x:c r="F489" t="s">
        <x:v>82</x:v>
      </x:c>
      <x:c r="G489" s="6">
        <x:v>189.720825818497</x:v>
      </x:c>
      <x:c r="H489" t="s">
        <x:v>83</x:v>
      </x:c>
      <x:c r="I489" s="6">
        <x:v>31.4402568418986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19.938</x:v>
      </x:c>
      <x:c r="R489" s="8">
        <x:v>135411.6244788</x:v>
      </x:c>
      <x:c r="S489" s="12">
        <x:v>227762.134440177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597821</x:v>
      </x:c>
      <x:c r="B490" s="1">
        <x:v>43209.4947512384</x:v>
      </x:c>
      <x:c r="C490" s="6">
        <x:v>8.13813748</x:v>
      </x:c>
      <x:c r="D490" s="14" t="s">
        <x:v>77</x:v>
      </x:c>
      <x:c r="E490" s="15">
        <x:v>43194.5291999653</x:v>
      </x:c>
      <x:c r="F490" t="s">
        <x:v>82</x:v>
      </x:c>
      <x:c r="G490" s="6">
        <x:v>189.716287239458</x:v>
      </x:c>
      <x:c r="H490" t="s">
        <x:v>83</x:v>
      </x:c>
      <x:c r="I490" s="6">
        <x:v>31.4438724214756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19.937</x:v>
      </x:c>
      <x:c r="R490" s="8">
        <x:v>135387.633655106</x:v>
      </x:c>
      <x:c r="S490" s="12">
        <x:v>227764.457269321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597836</x:v>
      </x:c>
      <x:c r="B491" s="1">
        <x:v>43209.4947630787</x:v>
      </x:c>
      <x:c r="C491" s="6">
        <x:v>8.15518838333333</x:v>
      </x:c>
      <x:c r="D491" s="14" t="s">
        <x:v>77</x:v>
      </x:c>
      <x:c r="E491" s="15">
        <x:v>43194.5291999653</x:v>
      </x:c>
      <x:c r="F491" t="s">
        <x:v>82</x:v>
      </x:c>
      <x:c r="G491" s="6">
        <x:v>189.516131065987</x:v>
      </x:c>
      <x:c r="H491" t="s">
        <x:v>83</x:v>
      </x:c>
      <x:c r="I491" s="6">
        <x:v>31.4683680758158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19.94</x:v>
      </x:c>
      <x:c r="R491" s="8">
        <x:v>135382.800188911</x:v>
      </x:c>
      <x:c r="S491" s="12">
        <x:v>227749.966136809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597843</x:v>
      </x:c>
      <x:c r="B492" s="1">
        <x:v>43209.4947743403</x:v>
      </x:c>
      <x:c r="C492" s="6">
        <x:v>8.17138931</x:v>
      </x:c>
      <x:c r="D492" s="14" t="s">
        <x:v>77</x:v>
      </x:c>
      <x:c r="E492" s="15">
        <x:v>43194.5291999653</x:v>
      </x:c>
      <x:c r="F492" t="s">
        <x:v>82</x:v>
      </x:c>
      <x:c r="G492" s="6">
        <x:v>189.558066166045</x:v>
      </x:c>
      <x:c r="H492" t="s">
        <x:v>83</x:v>
      </x:c>
      <x:c r="I492" s="6">
        <x:v>31.4700252298667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19.937</x:v>
      </x:c>
      <x:c r="R492" s="8">
        <x:v>135367.603772873</x:v>
      </x:c>
      <x:c r="S492" s="12">
        <x:v>227756.124009923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597856</x:v>
      </x:c>
      <x:c r="B493" s="1">
        <x:v>43209.4947863773</x:v>
      </x:c>
      <x:c r="C493" s="6">
        <x:v>8.18870691333333</x:v>
      </x:c>
      <x:c r="D493" s="14" t="s">
        <x:v>77</x:v>
      </x:c>
      <x:c r="E493" s="15">
        <x:v>43194.5291999653</x:v>
      </x:c>
      <x:c r="F493" t="s">
        <x:v>82</x:v>
      </x:c>
      <x:c r="G493" s="6">
        <x:v>189.663838686776</x:v>
      </x:c>
      <x:c r="H493" t="s">
        <x:v>83</x:v>
      </x:c>
      <x:c r="I493" s="6">
        <x:v>31.4639992190605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19.933</x:v>
      </x:c>
      <x:c r="R493" s="8">
        <x:v>135368.021857802</x:v>
      </x:c>
      <x:c r="S493" s="12">
        <x:v>227755.034437804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597862</x:v>
      </x:c>
      <x:c r="B494" s="1">
        <x:v>43209.4947977662</x:v>
      </x:c>
      <x:c r="C494" s="6">
        <x:v>8.20514119</x:v>
      </x:c>
      <x:c r="D494" s="14" t="s">
        <x:v>77</x:v>
      </x:c>
      <x:c r="E494" s="15">
        <x:v>43194.5291999653</x:v>
      </x:c>
      <x:c r="F494" t="s">
        <x:v>82</x:v>
      </x:c>
      <x:c r="G494" s="6">
        <x:v>189.735284062211</x:v>
      </x:c>
      <x:c r="H494" t="s">
        <x:v>83</x:v>
      </x:c>
      <x:c r="I494" s="6">
        <x:v>31.4464635892386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19.935</x:v>
      </x:c>
      <x:c r="R494" s="8">
        <x:v>135362.45364267</x:v>
      </x:c>
      <x:c r="S494" s="12">
        <x:v>227751.348682731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597872</x:v>
      </x:c>
      <x:c r="B495" s="1">
        <x:v>43209.4948094097</x:v>
      </x:c>
      <x:c r="C495" s="6">
        <x:v>8.22187544</x:v>
      </x:c>
      <x:c r="D495" s="14" t="s">
        <x:v>77</x:v>
      </x:c>
      <x:c r="E495" s="15">
        <x:v>43194.5291999653</x:v>
      </x:c>
      <x:c r="F495" t="s">
        <x:v>82</x:v>
      </x:c>
      <x:c r="G495" s="6">
        <x:v>189.692139021856</x:v>
      </x:c>
      <x:c r="H495" t="s">
        <x:v>83</x:v>
      </x:c>
      <x:c r="I495" s="6">
        <x:v>31.4679161248532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19.93</x:v>
      </x:c>
      <x:c r="R495" s="8">
        <x:v>135343.60231769</x:v>
      </x:c>
      <x:c r="S495" s="12">
        <x:v>227749.809544518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597884</x:v>
      </x:c>
      <x:c r="B496" s="1">
        <x:v>43209.4948210648</x:v>
      </x:c>
      <x:c r="C496" s="6">
        <x:v>8.23865972166667</x:v>
      </x:c>
      <x:c r="D496" s="14" t="s">
        <x:v>77</x:v>
      </x:c>
      <x:c r="E496" s="15">
        <x:v>43194.5291999653</x:v>
      </x:c>
      <x:c r="F496" t="s">
        <x:v>82</x:v>
      </x:c>
      <x:c r="G496" s="6">
        <x:v>189.755412571076</x:v>
      </x:c>
      <x:c r="H496" t="s">
        <x:v>83</x:v>
      </x:c>
      <x:c r="I496" s="6">
        <x:v>31.4545986638327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19.931</x:v>
      </x:c>
      <x:c r="R496" s="8">
        <x:v>135334.54565292</x:v>
      </x:c>
      <x:c r="S496" s="12">
        <x:v>227753.858813844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597891</x:v>
      </x:c>
      <x:c r="B497" s="1">
        <x:v>43209.4948322106</x:v>
      </x:c>
      <x:c r="C497" s="6">
        <x:v>8.254710595</x:v>
      </x:c>
      <x:c r="D497" s="14" t="s">
        <x:v>77</x:v>
      </x:c>
      <x:c r="E497" s="15">
        <x:v>43194.5291999653</x:v>
      </x:c>
      <x:c r="F497" t="s">
        <x:v>82</x:v>
      </x:c>
      <x:c r="G497" s="6">
        <x:v>189.842499502515</x:v>
      </x:c>
      <x:c r="H497" t="s">
        <x:v>83</x:v>
      </x:c>
      <x:c r="I497" s="6">
        <x:v>31.4516760606875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19.927</x:v>
      </x:c>
      <x:c r="R497" s="8">
        <x:v>135325.540777843</x:v>
      </x:c>
      <x:c r="S497" s="12">
        <x:v>227746.779411991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597902</x:v>
      </x:c>
      <x:c r="B498" s="1">
        <x:v>43209.4948442477</x:v>
      </x:c>
      <x:c r="C498" s="6">
        <x:v>8.27204496</x:v>
      </x:c>
      <x:c r="D498" s="14" t="s">
        <x:v>77</x:v>
      </x:c>
      <x:c r="E498" s="15">
        <x:v>43194.5291999653</x:v>
      </x:c>
      <x:c r="F498" t="s">
        <x:v>82</x:v>
      </x:c>
      <x:c r="G498" s="6">
        <x:v>189.688467794644</x:v>
      </x:c>
      <x:c r="H498" t="s">
        <x:v>83</x:v>
      </x:c>
      <x:c r="I498" s="6">
        <x:v>31.4627940181995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19.932</x:v>
      </x:c>
      <x:c r="R498" s="8">
        <x:v>135319.399490226</x:v>
      </x:c>
      <x:c r="S498" s="12">
        <x:v>227746.497151855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597917</x:v>
      </x:c>
      <x:c r="B499" s="1">
        <x:v>43209.4948558681</x:v>
      </x:c>
      <x:c r="C499" s="6">
        <x:v>8.28879582166667</x:v>
      </x:c>
      <x:c r="D499" s="14" t="s">
        <x:v>77</x:v>
      </x:c>
      <x:c r="E499" s="15">
        <x:v>43194.5291999653</x:v>
      </x:c>
      <x:c r="F499" t="s">
        <x:v>82</x:v>
      </x:c>
      <x:c r="G499" s="6">
        <x:v>189.787931002815</x:v>
      </x:c>
      <x:c r="H499" t="s">
        <x:v>83</x:v>
      </x:c>
      <x:c r="I499" s="6">
        <x:v>31.4578225692262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19.928</x:v>
      </x:c>
      <x:c r="R499" s="8">
        <x:v>135314.840435637</x:v>
      </x:c>
      <x:c r="S499" s="12">
        <x:v>227756.586887565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597928</x:v>
      </x:c>
      <x:c r="B500" s="1">
        <x:v>43209.4948674769</x:v>
      </x:c>
      <x:c r="C500" s="6">
        <x:v>8.30551348166667</x:v>
      </x:c>
      <x:c r="D500" s="14" t="s">
        <x:v>77</x:v>
      </x:c>
      <x:c r="E500" s="15">
        <x:v>43194.5291999653</x:v>
      </x:c>
      <x:c r="F500" t="s">
        <x:v>82</x:v>
      </x:c>
      <x:c r="G500" s="6">
        <x:v>189.892310820248</x:v>
      </x:c>
      <x:c r="H500" t="s">
        <x:v>83</x:v>
      </x:c>
      <x:c r="I500" s="6">
        <x:v>31.4434506036578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19.927</x:v>
      </x:c>
      <x:c r="R500" s="8">
        <x:v>135297.100991392</x:v>
      </x:c>
      <x:c r="S500" s="12">
        <x:v>227747.713335196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597936</x:v>
      </x:c>
      <x:c r="B501" s="1">
        <x:v>43209.4948790509</x:v>
      </x:c>
      <x:c r="C501" s="6">
        <x:v>8.32216437833333</x:v>
      </x:c>
      <x:c r="D501" s="14" t="s">
        <x:v>77</x:v>
      </x:c>
      <x:c r="E501" s="15">
        <x:v>43194.5291999653</x:v>
      </x:c>
      <x:c r="F501" t="s">
        <x:v>82</x:v>
      </x:c>
      <x:c r="G501" s="6">
        <x:v>189.868997851282</x:v>
      </x:c>
      <x:c r="H501" t="s">
        <x:v>83</x:v>
      </x:c>
      <x:c r="I501" s="6">
        <x:v>31.4530319071901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19.925</x:v>
      </x:c>
      <x:c r="R501" s="8">
        <x:v>135282.679298408</x:v>
      </x:c>
      <x:c r="S501" s="12">
        <x:v>227745.668772155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597941</x:v>
      </x:c>
      <x:c r="B502" s="1">
        <x:v>43209.4948902778</x:v>
      </x:c>
      <x:c r="C502" s="6">
        <x:v>8.338331955</x:v>
      </x:c>
      <x:c r="D502" s="14" t="s">
        <x:v>77</x:v>
      </x:c>
      <x:c r="E502" s="15">
        <x:v>43194.5291999653</x:v>
      </x:c>
      <x:c r="F502" t="s">
        <x:v>82</x:v>
      </x:c>
      <x:c r="G502" s="6">
        <x:v>189.876500287392</x:v>
      </x:c>
      <x:c r="H502" t="s">
        <x:v>83</x:v>
      </x:c>
      <x:c r="I502" s="6">
        <x:v>31.4546589237184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19.924</x:v>
      </x:c>
      <x:c r="R502" s="8">
        <x:v>135277.645065939</x:v>
      </x:c>
      <x:c r="S502" s="12">
        <x:v>227746.565975329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597958</x:v>
      </x:c>
      <x:c r="B503" s="1">
        <x:v>43209.4949017014</x:v>
      </x:c>
      <x:c r="C503" s="6">
        <x:v>8.354766185</x:v>
      </x:c>
      <x:c r="D503" s="14" t="s">
        <x:v>77</x:v>
      </x:c>
      <x:c r="E503" s="15">
        <x:v>43194.5291999653</x:v>
      </x:c>
      <x:c r="F503" t="s">
        <x:v>82</x:v>
      </x:c>
      <x:c r="G503" s="6">
        <x:v>189.873377515652</x:v>
      </x:c>
      <x:c r="H503" t="s">
        <x:v>83</x:v>
      </x:c>
      <x:c r="I503" s="6">
        <x:v>31.4523087889875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19.925</x:v>
      </x:c>
      <x:c r="R503" s="8">
        <x:v>135263.313346675</x:v>
      </x:c>
      <x:c r="S503" s="12">
        <x:v>227736.193715309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597968</x:v>
      </x:c>
      <x:c r="B504" s="1">
        <x:v>43209.4949135069</x:v>
      </x:c>
      <x:c r="C504" s="6">
        <x:v>8.37180051</x:v>
      </x:c>
      <x:c r="D504" s="14" t="s">
        <x:v>77</x:v>
      </x:c>
      <x:c r="E504" s="15">
        <x:v>43194.5291999653</x:v>
      </x:c>
      <x:c r="F504" t="s">
        <x:v>82</x:v>
      </x:c>
      <x:c r="G504" s="6">
        <x:v>189.955551705093</x:v>
      </x:c>
      <x:c r="H504" t="s">
        <x:v>83</x:v>
      </x:c>
      <x:c r="I504" s="6">
        <x:v>31.4444750184512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19.923</x:v>
      </x:c>
      <x:c r="R504" s="8">
        <x:v>135261.06919992</x:v>
      </x:c>
      <x:c r="S504" s="12">
        <x:v>227735.910497221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597976</x:v>
      </x:c>
      <x:c r="B505" s="1">
        <x:v>43209.4949253472</x:v>
      </x:c>
      <x:c r="C505" s="6">
        <x:v>8.388834765</x:v>
      </x:c>
      <x:c r="D505" s="14" t="s">
        <x:v>77</x:v>
      </x:c>
      <x:c r="E505" s="15">
        <x:v>43194.5291999653</x:v>
      </x:c>
      <x:c r="F505" t="s">
        <x:v>82</x:v>
      </x:c>
      <x:c r="G505" s="6">
        <x:v>190.027318264616</x:v>
      </x:c>
      <x:c r="H505" t="s">
        <x:v>83</x:v>
      </x:c>
      <x:c r="I505" s="6">
        <x:v>31.4354963347355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19.922</x:v>
      </x:c>
      <x:c r="R505" s="8">
        <x:v>135245.805859686</x:v>
      </x:c>
      <x:c r="S505" s="12">
        <x:v>227748.404022928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597987</x:v>
      </x:c>
      <x:c r="B506" s="1">
        <x:v>43209.4949368866</x:v>
      </x:c>
      <x:c r="C506" s="6">
        <x:v>8.405469085</x:v>
      </x:c>
      <x:c r="D506" s="14" t="s">
        <x:v>77</x:v>
      </x:c>
      <x:c r="E506" s="15">
        <x:v>43194.5291999653</x:v>
      </x:c>
      <x:c r="F506" t="s">
        <x:v>82</x:v>
      </x:c>
      <x:c r="G506" s="6">
        <x:v>189.930568484177</x:v>
      </x:c>
      <x:c r="H506" t="s">
        <x:v>83</x:v>
      </x:c>
      <x:c r="I506" s="6">
        <x:v>31.4514651512809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19.922</x:v>
      </x:c>
      <x:c r="R506" s="8">
        <x:v>135236.892292637</x:v>
      </x:c>
      <x:c r="S506" s="12">
        <x:v>227747.296368085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597996</x:v>
      </x:c>
      <x:c r="B507" s="1">
        <x:v>43209.4949482292</x:v>
      </x:c>
      <x:c r="C507" s="6">
        <x:v>8.42178661166667</x:v>
      </x:c>
      <x:c r="D507" s="14" t="s">
        <x:v>77</x:v>
      </x:c>
      <x:c r="E507" s="15">
        <x:v>43194.5291999653</x:v>
      </x:c>
      <x:c r="F507" t="s">
        <x:v>82</x:v>
      </x:c>
      <x:c r="G507" s="6">
        <x:v>190.108544305812</x:v>
      </x:c>
      <x:c r="H507" t="s">
        <x:v>83</x:v>
      </x:c>
      <x:c r="I507" s="6">
        <x:v>31.4364303577599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19.917</x:v>
      </x:c>
      <x:c r="R507" s="8">
        <x:v>135221.637678958</x:v>
      </x:c>
      <x:c r="S507" s="12">
        <x:v>227744.473670011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598008</x:v>
      </x:c>
      <x:c r="B508" s="1">
        <x:v>43209.4949600694</x:v>
      </x:c>
      <x:c r="C508" s="6">
        <x:v>8.43882091333333</x:v>
      </x:c>
      <x:c r="D508" s="14" t="s">
        <x:v>77</x:v>
      </x:c>
      <x:c r="E508" s="15">
        <x:v>43194.5291999653</x:v>
      </x:c>
      <x:c r="F508" t="s">
        <x:v>82</x:v>
      </x:c>
      <x:c r="G508" s="6">
        <x:v>189.999831907475</x:v>
      </x:c>
      <x:c r="H508" t="s">
        <x:v>83</x:v>
      </x:c>
      <x:c r="I508" s="6">
        <x:v>31.4486329405331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19.919</x:v>
      </x:c>
      <x:c r="R508" s="8">
        <x:v>135216.735877155</x:v>
      </x:c>
      <x:c r="S508" s="12">
        <x:v>227741.414990461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598017</x:v>
      </x:c>
      <x:c r="B509" s="1">
        <x:v>43209.4949713773</x:v>
      </x:c>
      <x:c r="C509" s="6">
        <x:v>8.455138465</x:v>
      </x:c>
      <x:c r="D509" s="14" t="s">
        <x:v>77</x:v>
      </x:c>
      <x:c r="E509" s="15">
        <x:v>43194.5291999653</x:v>
      </x:c>
      <x:c r="F509" t="s">
        <x:v>82</x:v>
      </x:c>
      <x:c r="G509" s="6">
        <x:v>190.036168085961</x:v>
      </x:c>
      <x:c r="H509" t="s">
        <x:v>83</x:v>
      </x:c>
      <x:c r="I509" s="6">
        <x:v>31.442637098015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19.919</x:v>
      </x:c>
      <x:c r="R509" s="8">
        <x:v>135196.849308803</x:v>
      </x:c>
      <x:c r="S509" s="12">
        <x:v>227733.002363435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598024</x:v>
      </x:c>
      <x:c r="B510" s="1">
        <x:v>43209.4949829051</x:v>
      </x:c>
      <x:c r="C510" s="6">
        <x:v>8.47173937333333</x:v>
      </x:c>
      <x:c r="D510" s="14" t="s">
        <x:v>77</x:v>
      </x:c>
      <x:c r="E510" s="15">
        <x:v>43194.5291999653</x:v>
      </x:c>
      <x:c r="F510" t="s">
        <x:v>82</x:v>
      </x:c>
      <x:c r="G510" s="6">
        <x:v>189.9803633672</x:v>
      </x:c>
      <x:c r="H510" t="s">
        <x:v>83</x:v>
      </x:c>
      <x:c r="I510" s="6">
        <x:v>31.4604438777656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19.916</x:v>
      </x:c>
      <x:c r="R510" s="8">
        <x:v>135189.648681687</x:v>
      </x:c>
      <x:c r="S510" s="12">
        <x:v>227733.489137274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598035</x:v>
      </x:c>
      <x:c r="B511" s="1">
        <x:v>43209.4949944792</x:v>
      </x:c>
      <x:c r="C511" s="6">
        <x:v>8.48840697666667</x:v>
      </x:c>
      <x:c r="D511" s="14" t="s">
        <x:v>77</x:v>
      </x:c>
      <x:c r="E511" s="15">
        <x:v>43194.5291999653</x:v>
      </x:c>
      <x:c r="F511" t="s">
        <x:v>82</x:v>
      </x:c>
      <x:c r="G511" s="6">
        <x:v>189.939984786497</x:v>
      </x:c>
      <x:c r="H511" t="s">
        <x:v>83</x:v>
      </x:c>
      <x:c r="I511" s="6">
        <x:v>31.4642402592854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19.917</x:v>
      </x:c>
      <x:c r="R511" s="8">
        <x:v>135177.250981422</x:v>
      </x:c>
      <x:c r="S511" s="12">
        <x:v>227739.67479436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598047</x:v>
      </x:c>
      <x:c r="B512" s="1">
        <x:v>43209.495006331</x:v>
      </x:c>
      <x:c r="C512" s="6">
        <x:v>8.50544127833333</x:v>
      </x:c>
      <x:c r="D512" s="14" t="s">
        <x:v>77</x:v>
      </x:c>
      <x:c r="E512" s="15">
        <x:v>43194.5291999653</x:v>
      </x:c>
      <x:c r="F512" t="s">
        <x:v>82</x:v>
      </x:c>
      <x:c r="G512" s="6">
        <x:v>190.032004446635</x:v>
      </x:c>
      <x:c r="H512" t="s">
        <x:v>83</x:v>
      </x:c>
      <x:c r="I512" s="6">
        <x:v>31.4691213275555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19.91</x:v>
      </x:c>
      <x:c r="R512" s="8">
        <x:v>135160.492518914</x:v>
      </x:c>
      <x:c r="S512" s="12">
        <x:v>227742.636122776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598054</x:v>
      </x:c>
      <x:c r="B513" s="1">
        <x:v>43209.4950174421</x:v>
      </x:c>
      <x:c r="C513" s="6">
        <x:v>8.521475515</x:v>
      </x:c>
      <x:c r="D513" s="14" t="s">
        <x:v>77</x:v>
      </x:c>
      <x:c r="E513" s="15">
        <x:v>43194.5291999653</x:v>
      </x:c>
      <x:c r="F513" t="s">
        <x:v>82</x:v>
      </x:c>
      <x:c r="G513" s="6">
        <x:v>190.116657984588</x:v>
      </x:c>
      <x:c r="H513" t="s">
        <x:v>83</x:v>
      </x:c>
      <x:c r="I513" s="6">
        <x:v>31.4608958277217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19.908</x:v>
      </x:c>
      <x:c r="R513" s="8">
        <x:v>135153.671962798</x:v>
      </x:c>
      <x:c r="S513" s="12">
        <x:v>227731.806197839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598064</x:v>
      </x:c>
      <x:c r="B514" s="1">
        <x:v>43209.4950291319</x:v>
      </x:c>
      <x:c r="C514" s="6">
        <x:v>8.53825979833333</x:v>
      </x:c>
      <x:c r="D514" s="14" t="s">
        <x:v>77</x:v>
      </x:c>
      <x:c r="E514" s="15">
        <x:v>43194.5291999653</x:v>
      </x:c>
      <x:c r="F514" t="s">
        <x:v>82</x:v>
      </x:c>
      <x:c r="G514" s="6">
        <x:v>190.075050583875</x:v>
      </x:c>
      <x:c r="H514" t="s">
        <x:v>83</x:v>
      </x:c>
      <x:c r="I514" s="6">
        <x:v>31.4534235962824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19.913</x:v>
      </x:c>
      <x:c r="R514" s="8">
        <x:v>135149.094220576</x:v>
      </x:c>
      <x:c r="S514" s="12">
        <x:v>227734.111014241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598070</x:v>
      </x:c>
      <x:c r="B515" s="1">
        <x:v>43209.4950405903</x:v>
      </x:c>
      <x:c r="C515" s="6">
        <x:v>8.554777345</x:v>
      </x:c>
      <x:c r="D515" s="14" t="s">
        <x:v>77</x:v>
      </x:c>
      <x:c r="E515" s="15">
        <x:v>43194.5291999653</x:v>
      </x:c>
      <x:c r="F515" t="s">
        <x:v>82</x:v>
      </x:c>
      <x:c r="G515" s="6">
        <x:v>190.152238660397</x:v>
      </x:c>
      <x:c r="H515" t="s">
        <x:v>83</x:v>
      </x:c>
      <x:c r="I515" s="6">
        <x:v>31.4492957981533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19.91</x:v>
      </x:c>
      <x:c r="R515" s="8">
        <x:v>135145.664164359</x:v>
      </x:c>
      <x:c r="S515" s="12">
        <x:v>227736.589740069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598080</x:v>
      </x:c>
      <x:c r="B516" s="1">
        <x:v>43209.4950528125</x:v>
      </x:c>
      <x:c r="C516" s="6">
        <x:v>8.57241167166667</x:v>
      </x:c>
      <x:c r="D516" s="14" t="s">
        <x:v>77</x:v>
      </x:c>
      <x:c r="E516" s="15">
        <x:v>43194.5291999653</x:v>
      </x:c>
      <x:c r="F516" t="s">
        <x:v>82</x:v>
      </x:c>
      <x:c r="G516" s="6">
        <x:v>190.095275555433</x:v>
      </x:c>
      <x:c r="H516" t="s">
        <x:v>83</x:v>
      </x:c>
      <x:c r="I516" s="6">
        <x:v>31.4644210394645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19.908</x:v>
      </x:c>
      <x:c r="R516" s="8">
        <x:v>135139.517231889</x:v>
      </x:c>
      <x:c r="S516" s="12">
        <x:v>227738.718777994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598092</x:v>
      </x:c>
      <x:c r="B517" s="1">
        <x:v>43209.4950642708</x:v>
      </x:c>
      <x:c r="C517" s="6">
        <x:v>8.58889598166667</x:v>
      </x:c>
      <x:c r="D517" s="14" t="s">
        <x:v>77</x:v>
      </x:c>
      <x:c r="E517" s="15">
        <x:v>43194.5291999653</x:v>
      </x:c>
      <x:c r="F517" t="s">
        <x:v>82</x:v>
      </x:c>
      <x:c r="G517" s="6">
        <x:v>190.157384995967</x:v>
      </x:c>
      <x:c r="H517" t="s">
        <x:v>83</x:v>
      </x:c>
      <x:c r="I517" s="6">
        <x:v>31.4513145017131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19.909</x:v>
      </x:c>
      <x:c r="R517" s="8">
        <x:v>135127.682463881</x:v>
      </x:c>
      <x:c r="S517" s="12">
        <x:v>227742.984670491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598109</x:v>
      </x:c>
      <x:c r="B518" s="1">
        <x:v>43209.4950757755</x:v>
      </x:c>
      <x:c r="C518" s="6">
        <x:v>8.60546355166667</x:v>
      </x:c>
      <x:c r="D518" s="14" t="s">
        <x:v>77</x:v>
      </x:c>
      <x:c r="E518" s="15">
        <x:v>43194.5291999653</x:v>
      </x:c>
      <x:c r="F518" t="s">
        <x:v>82</x:v>
      </x:c>
      <x:c r="G518" s="6">
        <x:v>190.055917330963</x:v>
      </x:c>
      <x:c r="H518" t="s">
        <x:v>83</x:v>
      </x:c>
      <x:c r="I518" s="6">
        <x:v>31.4623119379762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19.911</x:v>
      </x:c>
      <x:c r="R518" s="8">
        <x:v>135115.724742104</x:v>
      </x:c>
      <x:c r="S518" s="12">
        <x:v>227742.347178432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598115</x:v>
      </x:c>
      <x:c r="B519" s="1">
        <x:v>43209.495087419</x:v>
      </x:c>
      <x:c r="C519" s="6">
        <x:v>8.62223112833333</x:v>
      </x:c>
      <x:c r="D519" s="14" t="s">
        <x:v>77</x:v>
      </x:c>
      <x:c r="E519" s="15">
        <x:v>43194.5291999653</x:v>
      </x:c>
      <x:c r="F519" t="s">
        <x:v>82</x:v>
      </x:c>
      <x:c r="G519" s="6">
        <x:v>190.18050161316</x:v>
      </x:c>
      <x:c r="H519" t="s">
        <x:v>83</x:v>
      </x:c>
      <x:c r="I519" s="6">
        <x:v>31.4561051612936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19.906</x:v>
      </x:c>
      <x:c r="R519" s="8">
        <x:v>135114.104178341</x:v>
      </x:c>
      <x:c r="S519" s="12">
        <x:v>227743.506491553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598120</x:v>
      </x:c>
      <x:c r="B520" s="1">
        <x:v>43209.4950985301</x:v>
      </x:c>
      <x:c r="C520" s="6">
        <x:v>8.63823204833333</x:v>
      </x:c>
      <x:c r="D520" s="14" t="s">
        <x:v>77</x:v>
      </x:c>
      <x:c r="E520" s="15">
        <x:v>43194.5291999653</x:v>
      </x:c>
      <x:c r="F520" t="s">
        <x:v>82</x:v>
      </x:c>
      <x:c r="G520" s="6">
        <x:v>190.088855228664</x:v>
      </x:c>
      <x:c r="H520" t="s">
        <x:v>83</x:v>
      </x:c>
      <x:c r="I520" s="6">
        <x:v>31.4626132381077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19.909</x:v>
      </x:c>
      <x:c r="R520" s="8">
        <x:v>135097.601730407</x:v>
      </x:c>
      <x:c r="S520" s="12">
        <x:v>227737.601235129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598132</x:v>
      </x:c>
      <x:c r="B521" s="1">
        <x:v>43209.4951104167</x:v>
      </x:c>
      <x:c r="C521" s="6">
        <x:v>8.655349655</x:v>
      </x:c>
      <x:c r="D521" s="14" t="s">
        <x:v>77</x:v>
      </x:c>
      <x:c r="E521" s="15">
        <x:v>43194.5291999653</x:v>
      </x:c>
      <x:c r="F521" t="s">
        <x:v>82</x:v>
      </x:c>
      <x:c r="G521" s="6">
        <x:v>190.20066834919</x:v>
      </x:c>
      <x:c r="H521" t="s">
        <x:v>83</x:v>
      </x:c>
      <x:c r="I521" s="6">
        <x:v>31.4585155586406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19.904</x:v>
      </x:c>
      <x:c r="R521" s="8">
        <x:v>135098.441319108</x:v>
      </x:c>
      <x:c r="S521" s="12">
        <x:v>227730.89259457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598144</x:v>
      </x:c>
      <x:c r="B522" s="1">
        <x:v>43209.4951216782</x:v>
      </x:c>
      <x:c r="C522" s="6">
        <x:v>8.67156719666667</x:v>
      </x:c>
      <x:c r="D522" s="14" t="s">
        <x:v>77</x:v>
      </x:c>
      <x:c r="E522" s="15">
        <x:v>43194.5291999653</x:v>
      </x:c>
      <x:c r="F522" t="s">
        <x:v>82</x:v>
      </x:c>
      <x:c r="G522" s="6">
        <x:v>190.336922766925</x:v>
      </x:c>
      <x:c r="H522" t="s">
        <x:v>83</x:v>
      </x:c>
      <x:c r="I522" s="6">
        <x:v>31.4389311303639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19.903</x:v>
      </x:c>
      <x:c r="R522" s="8">
        <x:v>135078.969973141</x:v>
      </x:c>
      <x:c r="S522" s="12">
        <x:v>227723.623637514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598151</x:v>
      </x:c>
      <x:c r="B523" s="1">
        <x:v>43209.4951331829</x:v>
      </x:c>
      <x:c r="C523" s="6">
        <x:v>8.68810147166667</x:v>
      </x:c>
      <x:c r="D523" s="14" t="s">
        <x:v>77</x:v>
      </x:c>
      <x:c r="E523" s="15">
        <x:v>43194.5291999653</x:v>
      </x:c>
      <x:c r="F523" t="s">
        <x:v>82</x:v>
      </x:c>
      <x:c r="G523" s="6">
        <x:v>190.295229958819</x:v>
      </x:c>
      <x:c r="H523" t="s">
        <x:v>83</x:v>
      </x:c>
      <x:c r="I523" s="6">
        <x:v>31.4458007321782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19.903</x:v>
      </x:c>
      <x:c r="R523" s="8">
        <x:v>135064.466308345</x:v>
      </x:c>
      <x:c r="S523" s="12">
        <x:v>227733.202242089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598169</x:v>
      </x:c>
      <x:c r="B524" s="1">
        <x:v>43209.4951452199</x:v>
      </x:c>
      <x:c r="C524" s="6">
        <x:v>8.70541913166667</x:v>
      </x:c>
      <x:c r="D524" s="14" t="s">
        <x:v>77</x:v>
      </x:c>
      <x:c r="E524" s="15">
        <x:v>43194.5291999653</x:v>
      </x:c>
      <x:c r="F524" t="s">
        <x:v>82</x:v>
      </x:c>
      <x:c r="G524" s="6">
        <x:v>190.319586677857</x:v>
      </x:c>
      <x:c r="H524" t="s">
        <x:v>83</x:v>
      </x:c>
      <x:c r="I524" s="6">
        <x:v>31.4446557975648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19.902</x:v>
      </x:c>
      <x:c r="R524" s="8">
        <x:v>135057.015843345</x:v>
      </x:c>
      <x:c r="S524" s="12">
        <x:v>227725.453356122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598176</x:v>
      </x:c>
      <x:c r="B525" s="1">
        <x:v>43209.4951565625</x:v>
      </x:c>
      <x:c r="C525" s="6">
        <x:v>8.721753365</x:v>
      </x:c>
      <x:c r="D525" s="14" t="s">
        <x:v>77</x:v>
      </x:c>
      <x:c r="E525" s="15">
        <x:v>43194.5291999653</x:v>
      </x:c>
      <x:c r="F525" t="s">
        <x:v>82</x:v>
      </x:c>
      <x:c r="G525" s="6">
        <x:v>190.316364507639</x:v>
      </x:c>
      <x:c r="H525" t="s">
        <x:v>83</x:v>
      </x:c>
      <x:c r="I525" s="6">
        <x:v>31.4509228128672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19.9</x:v>
      </x:c>
      <x:c r="R525" s="8">
        <x:v>135044.965226327</x:v>
      </x:c>
      <x:c r="S525" s="12">
        <x:v>227738.020832223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598189</x:v>
      </x:c>
      <x:c r="B526" s="1">
        <x:v>43209.4951684838</x:v>
      </x:c>
      <x:c r="C526" s="6">
        <x:v>8.73895432166667</x:v>
      </x:c>
      <x:c r="D526" s="14" t="s">
        <x:v>77</x:v>
      </x:c>
      <x:c r="E526" s="15">
        <x:v>43194.5291999653</x:v>
      </x:c>
      <x:c r="F526" t="s">
        <x:v>82</x:v>
      </x:c>
      <x:c r="G526" s="6">
        <x:v>190.382943494459</x:v>
      </x:c>
      <x:c r="H526" t="s">
        <x:v>83</x:v>
      </x:c>
      <x:c r="I526" s="6">
        <x:v>31.4399555437767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19.9</x:v>
      </x:c>
      <x:c r="R526" s="8">
        <x:v>135030.141310934</x:v>
      </x:c>
      <x:c r="S526" s="12">
        <x:v>227735.451442012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598196</x:v>
      </x:c>
      <x:c r="B527" s="1">
        <x:v>43209.4951800579</x:v>
      </x:c>
      <x:c r="C527" s="6">
        <x:v>8.755638595</x:v>
      </x:c>
      <x:c r="D527" s="14" t="s">
        <x:v>77</x:v>
      </x:c>
      <x:c r="E527" s="15">
        <x:v>43194.5291999653</x:v>
      </x:c>
      <x:c r="F527" t="s">
        <x:v>82</x:v>
      </x:c>
      <x:c r="G527" s="6">
        <x:v>190.349872419482</x:v>
      </x:c>
      <x:c r="H527" t="s">
        <x:v>83</x:v>
      </x:c>
      <x:c r="I527" s="6">
        <x:v>31.4482713818866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19.899</x:v>
      </x:c>
      <x:c r="R527" s="8">
        <x:v>135025.870882808</x:v>
      </x:c>
      <x:c r="S527" s="12">
        <x:v>227729.296131032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598206</x:v>
      </x:c>
      <x:c r="B528" s="1">
        <x:v>43209.495191088</x:v>
      </x:c>
      <x:c r="C528" s="6">
        <x:v>8.7715228</x:v>
      </x:c>
      <x:c r="D528" s="14" t="s">
        <x:v>77</x:v>
      </x:c>
      <x:c r="E528" s="15">
        <x:v>43194.5291999653</x:v>
      </x:c>
      <x:c r="F528" t="s">
        <x:v>82</x:v>
      </x:c>
      <x:c r="G528" s="6">
        <x:v>190.362860008357</x:v>
      </x:c>
      <x:c r="H528" t="s">
        <x:v>83</x:v>
      </x:c>
      <x:c r="I528" s="6">
        <x:v>31.4461321606918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19.899</x:v>
      </x:c>
      <x:c r="R528" s="8">
        <x:v>135001.888125777</x:v>
      </x:c>
      <x:c r="S528" s="12">
        <x:v>227732.930714155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598213</x:v>
      </x:c>
      <x:c r="B529" s="1">
        <x:v>43209.495202662</x:v>
      </x:c>
      <x:c r="C529" s="6">
        <x:v>8.78817372</x:v>
      </x:c>
      <x:c r="D529" s="14" t="s">
        <x:v>77</x:v>
      </x:c>
      <x:c r="E529" s="15">
        <x:v>43194.5291999653</x:v>
      </x:c>
      <x:c r="F529" t="s">
        <x:v>82</x:v>
      </x:c>
      <x:c r="G529" s="6">
        <x:v>190.338299170471</x:v>
      </x:c>
      <x:c r="H529" t="s">
        <x:v>83</x:v>
      </x:c>
      <x:c r="I529" s="6">
        <x:v>31.4616490777821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19.895</x:v>
      </x:c>
      <x:c r="R529" s="8">
        <x:v>135009.96315645</x:v>
      </x:c>
      <x:c r="S529" s="12">
        <x:v>227728.040140367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598226</x:v>
      </x:c>
      <x:c r="B530" s="1">
        <x:v>43209.4952146991</x:v>
      </x:c>
      <x:c r="C530" s="6">
        <x:v>8.80552468666667</x:v>
      </x:c>
      <x:c r="D530" s="14" t="s">
        <x:v>77</x:v>
      </x:c>
      <x:c r="E530" s="15">
        <x:v>43194.5291999653</x:v>
      </x:c>
      <x:c r="F530" t="s">
        <x:v>82</x:v>
      </x:c>
      <x:c r="G530" s="6">
        <x:v>190.281057891597</x:v>
      </x:c>
      <x:c r="H530" t="s">
        <x:v>83</x:v>
      </x:c>
      <x:c r="I530" s="6">
        <x:v>31.4739421426998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19.894</x:v>
      </x:c>
      <x:c r="R530" s="8">
        <x:v>134998.260925667</x:v>
      </x:c>
      <x:c r="S530" s="12">
        <x:v>227732.357772065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598234</x:v>
      </x:c>
      <x:c r="B531" s="1">
        <x:v>43209.4952259259</x:v>
      </x:c>
      <x:c r="C531" s="6">
        <x:v>8.82165892333333</x:v>
      </x:c>
      <x:c r="D531" s="14" t="s">
        <x:v>77</x:v>
      </x:c>
      <x:c r="E531" s="15">
        <x:v>43194.5291999653</x:v>
      </x:c>
      <x:c r="F531" t="s">
        <x:v>82</x:v>
      </x:c>
      <x:c r="G531" s="6">
        <x:v>190.242999919583</x:v>
      </x:c>
      <x:c r="H531" t="s">
        <x:v>83</x:v>
      </x:c>
      <x:c r="I531" s="6">
        <x:v>31.480209212752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19.894</x:v>
      </x:c>
      <x:c r="R531" s="8">
        <x:v>134988.632310472</x:v>
      </x:c>
      <x:c r="S531" s="12">
        <x:v>227725.481161142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598247</x:v>
      </x:c>
      <x:c r="B532" s="1">
        <x:v>43209.4952376157</x:v>
      </x:c>
      <x:c r="C532" s="6">
        <x:v>8.83852653333333</x:v>
      </x:c>
      <x:c r="D532" s="14" t="s">
        <x:v>77</x:v>
      </x:c>
      <x:c r="E532" s="15">
        <x:v>43194.5291999653</x:v>
      </x:c>
      <x:c r="F532" t="s">
        <x:v>82</x:v>
      </x:c>
      <x:c r="G532" s="6">
        <x:v>190.34107555265</x:v>
      </x:c>
      <x:c r="H532" t="s">
        <x:v>83</x:v>
      </x:c>
      <x:c r="I532" s="6">
        <x:v>31.4640594791153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19.894</x:v>
      </x:c>
      <x:c r="R532" s="8">
        <x:v>134979.363188162</x:v>
      </x:c>
      <x:c r="S532" s="12">
        <x:v>227727.513042878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598252</x:v>
      </x:c>
      <x:c r="B533" s="1">
        <x:v>43209.4952493056</x:v>
      </x:c>
      <x:c r="C533" s="6">
        <x:v>8.855327475</x:v>
      </x:c>
      <x:c r="D533" s="14" t="s">
        <x:v>77</x:v>
      </x:c>
      <x:c r="E533" s="15">
        <x:v>43194.5291999653</x:v>
      </x:c>
      <x:c r="F533" t="s">
        <x:v>82</x:v>
      </x:c>
      <x:c r="G533" s="6">
        <x:v>190.553165066713</x:v>
      </x:c>
      <x:c r="H533" t="s">
        <x:v>83</x:v>
      </x:c>
      <x:c r="I533" s="6">
        <x:v>31.4520978795413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19.886</x:v>
      </x:c>
      <x:c r="R533" s="8">
        <x:v>134978.376086252</x:v>
      </x:c>
      <x:c r="S533" s="12">
        <x:v>227722.136543587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598267</x:v>
      </x:c>
      <x:c r="B534" s="1">
        <x:v>43209.4952609606</x:v>
      </x:c>
      <x:c r="C534" s="6">
        <x:v>8.87211173333333</x:v>
      </x:c>
      <x:c r="D534" s="14" t="s">
        <x:v>77</x:v>
      </x:c>
      <x:c r="E534" s="15">
        <x:v>43194.5291999653</x:v>
      </x:c>
      <x:c r="F534" t="s">
        <x:v>82</x:v>
      </x:c>
      <x:c r="G534" s="6">
        <x:v>190.434550085185</x:v>
      </x:c>
      <x:c r="H534" t="s">
        <x:v>83</x:v>
      </x:c>
      <x:c r="I534" s="6">
        <x:v>31.4601425778292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19.89</x:v>
      </x:c>
      <x:c r="R534" s="8">
        <x:v>134971.698863643</x:v>
      </x:c>
      <x:c r="S534" s="12">
        <x:v>227726.562179357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598270</x:v>
      </x:c>
      <x:c r="B535" s="1">
        <x:v>43209.4952725347</x:v>
      </x:c>
      <x:c r="C535" s="6">
        <x:v>8.88877934833333</x:v>
      </x:c>
      <x:c r="D535" s="14" t="s">
        <x:v>77</x:v>
      </x:c>
      <x:c r="E535" s="15">
        <x:v>43194.5291999653</x:v>
      </x:c>
      <x:c r="F535" t="s">
        <x:v>82</x:v>
      </x:c>
      <x:c r="G535" s="6">
        <x:v>190.492475401213</x:v>
      </x:c>
      <x:c r="H535" t="s">
        <x:v>83</x:v>
      </x:c>
      <x:c r="I535" s="6">
        <x:v>31.4563462009505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19.888</x:v>
      </x:c>
      <x:c r="R535" s="8">
        <x:v>134955.946119427</x:v>
      </x:c>
      <x:c r="S535" s="12">
        <x:v>227715.144154565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598280</x:v>
      </x:c>
      <x:c r="B536" s="1">
        <x:v>43209.4952837963</x:v>
      </x:c>
      <x:c r="C536" s="6">
        <x:v>8.90503021666667</x:v>
      </x:c>
      <x:c r="D536" s="14" t="s">
        <x:v>77</x:v>
      </x:c>
      <x:c r="E536" s="15">
        <x:v>43194.5291999653</x:v>
      </x:c>
      <x:c r="F536" t="s">
        <x:v>82</x:v>
      </x:c>
      <x:c r="G536" s="6">
        <x:v>190.428326141414</x:v>
      </x:c>
      <x:c r="H536" t="s">
        <x:v>83</x:v>
      </x:c>
      <x:c r="I536" s="6">
        <x:v>31.4611669977239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19.89</x:v>
      </x:c>
      <x:c r="R536" s="8">
        <x:v>134952.027823192</x:v>
      </x:c>
      <x:c r="S536" s="12">
        <x:v>227715.296519804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598290</x:v>
      </x:c>
      <x:c r="B537" s="1">
        <x:v>43209.4952951736</x:v>
      </x:c>
      <x:c r="C537" s="6">
        <x:v>8.92138112</x:v>
      </x:c>
      <x:c r="D537" s="14" t="s">
        <x:v>77</x:v>
      </x:c>
      <x:c r="E537" s="15">
        <x:v>43194.5291999653</x:v>
      </x:c>
      <x:c r="F537" t="s">
        <x:v>82</x:v>
      </x:c>
      <x:c r="G537" s="6">
        <x:v>190.562688083159</x:v>
      </x:c>
      <x:c r="H537" t="s">
        <x:v>83</x:v>
      </x:c>
      <x:c r="I537" s="6">
        <x:v>31.4505311240673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19.886</x:v>
      </x:c>
      <x:c r="R537" s="8">
        <x:v>134937.280576598</x:v>
      </x:c>
      <x:c r="S537" s="12">
        <x:v>227735.214829131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598304</x:v>
      </x:c>
      <x:c r="B538" s="1">
        <x:v>43209.4953070255</x:v>
      </x:c>
      <x:c r="C538" s="6">
        <x:v>8.938465455</x:v>
      </x:c>
      <x:c r="D538" s="14" t="s">
        <x:v>77</x:v>
      </x:c>
      <x:c r="E538" s="15">
        <x:v>43194.5291999653</x:v>
      </x:c>
      <x:c r="F538" t="s">
        <x:v>82</x:v>
      </x:c>
      <x:c r="G538" s="6">
        <x:v>190.535767501636</x:v>
      </x:c>
      <x:c r="H538" t="s">
        <x:v>83</x:v>
      </x:c>
      <x:c r="I538" s="6">
        <x:v>31.4549602231614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19.886</x:v>
      </x:c>
      <x:c r="R538" s="8">
        <x:v>134927.716591491</x:v>
      </x:c>
      <x:c r="S538" s="12">
        <x:v>227725.396120645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598312</x:v>
      </x:c>
      <x:c r="B539" s="1">
        <x:v>43209.4953187153</x:v>
      </x:c>
      <x:c r="C539" s="6">
        <x:v>8.95526635</x:v>
      </x:c>
      <x:c r="D539" s="14" t="s">
        <x:v>77</x:v>
      </x:c>
      <x:c r="E539" s="15">
        <x:v>43194.5291999653</x:v>
      </x:c>
      <x:c r="F539" t="s">
        <x:v>82</x:v>
      </x:c>
      <x:c r="G539" s="6">
        <x:v>190.547972077943</x:v>
      </x:c>
      <x:c r="H539" t="s">
        <x:v>83</x:v>
      </x:c>
      <x:c r="I539" s="6">
        <x:v>31.4615586877662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19.883</x:v>
      </x:c>
      <x:c r="R539" s="8">
        <x:v>134920.978556734</x:v>
      </x:c>
      <x:c r="S539" s="12">
        <x:v>227720.864879991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598323</x:v>
      </x:c>
      <x:c r="B540" s="1">
        <x:v>43209.4953300116</x:v>
      </x:c>
      <x:c r="C540" s="6">
        <x:v>8.97156731166667</x:v>
      </x:c>
      <x:c r="D540" s="14" t="s">
        <x:v>77</x:v>
      </x:c>
      <x:c r="E540" s="15">
        <x:v>43194.5291999653</x:v>
      </x:c>
      <x:c r="F540" t="s">
        <x:v>82</x:v>
      </x:c>
      <x:c r="G540" s="6">
        <x:v>190.58029055312</x:v>
      </x:c>
      <x:c r="H540" t="s">
        <x:v>83</x:v>
      </x:c>
      <x:c r="I540" s="6">
        <x:v>31.4619805078628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19.881</x:v>
      </x:c>
      <x:c r="R540" s="8">
        <x:v>134911.953960924</x:v>
      </x:c>
      <x:c r="S540" s="12">
        <x:v>227714.708296311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598330</x:v>
      </x:c>
      <x:c r="B541" s="1">
        <x:v>43209.4953419329</x:v>
      </x:c>
      <x:c r="C541" s="6">
        <x:v>8.98873491666667</x:v>
      </x:c>
      <x:c r="D541" s="14" t="s">
        <x:v>77</x:v>
      </x:c>
      <x:c r="E541" s="15">
        <x:v>43194.5291999653</x:v>
      </x:c>
      <x:c r="F541" t="s">
        <x:v>82</x:v>
      </x:c>
      <x:c r="G541" s="6">
        <x:v>190.582672225082</x:v>
      </x:c>
      <x:c r="H541" t="s">
        <x:v>83</x:v>
      </x:c>
      <x:c r="I541" s="6">
        <x:v>31.4615888177714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19.881</x:v>
      </x:c>
      <x:c r="R541" s="8">
        <x:v>134894.846496371</x:v>
      </x:c>
      <x:c r="S541" s="12">
        <x:v>227722.233282753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598349</x:v>
      </x:c>
      <x:c r="B542" s="1">
        <x:v>43209.4953537384</x:v>
      </x:c>
      <x:c r="C542" s="6">
        <x:v>9.005702515</x:v>
      </x:c>
      <x:c r="D542" s="14" t="s">
        <x:v>77</x:v>
      </x:c>
      <x:c r="E542" s="15">
        <x:v>43194.5291999653</x:v>
      </x:c>
      <x:c r="F542" t="s">
        <x:v>82</x:v>
      </x:c>
      <x:c r="G542" s="6">
        <x:v>190.526907477216</x:v>
      </x:c>
      <x:c r="H542" t="s">
        <x:v>83</x:v>
      </x:c>
      <x:c r="I542" s="6">
        <x:v>31.465023640134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19.883</x:v>
      </x:c>
      <x:c r="R542" s="8">
        <x:v>134897.97176954</x:v>
      </x:c>
      <x:c r="S542" s="12">
        <x:v>227726.068537971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598356</x:v>
      </x:c>
      <x:c r="B543" s="1">
        <x:v>43209.4953651273</x:v>
      </x:c>
      <x:c r="C543" s="6">
        <x:v>9.022086735</x:v>
      </x:c>
      <x:c r="D543" s="14" t="s">
        <x:v>77</x:v>
      </x:c>
      <x:c r="E543" s="15">
        <x:v>43194.5291999653</x:v>
      </x:c>
      <x:c r="F543" t="s">
        <x:v>82</x:v>
      </x:c>
      <x:c r="G543" s="6">
        <x:v>190.759733230734</x:v>
      </x:c>
      <x:c r="H543" t="s">
        <x:v>83</x:v>
      </x:c>
      <x:c r="I543" s="6">
        <x:v>31.4468251476901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19.876</x:v>
      </x:c>
      <x:c r="R543" s="8">
        <x:v>134875.425477892</x:v>
      </x:c>
      <x:c r="S543" s="12">
        <x:v>227724.337663936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598361</x:v>
      </x:c>
      <x:c r="B544" s="1">
        <x:v>43209.4953764236</x:v>
      </x:c>
      <x:c r="C544" s="6">
        <x:v>9.038387695</x:v>
      </x:c>
      <x:c r="D544" s="14" t="s">
        <x:v>77</x:v>
      </x:c>
      <x:c r="E544" s="15">
        <x:v>43194.5291999653</x:v>
      </x:c>
      <x:c r="F544" t="s">
        <x:v>82</x:v>
      </x:c>
      <x:c r="G544" s="6">
        <x:v>190.758218245555</x:v>
      </x:c>
      <x:c r="H544" t="s">
        <x:v>83</x:v>
      </x:c>
      <x:c r="I544" s="6">
        <x:v>31.4442038497987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19.877</x:v>
      </x:c>
      <x:c r="R544" s="8">
        <x:v>134876.201303943</x:v>
      </x:c>
      <x:c r="S544" s="12">
        <x:v>227727.320433248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598371</x:v>
      </x:c>
      <x:c r="B545" s="1">
        <x:v>43209.4953878472</x:v>
      </x:c>
      <x:c r="C545" s="6">
        <x:v>9.054855255</x:v>
      </x:c>
      <x:c r="D545" s="14" t="s">
        <x:v>77</x:v>
      </x:c>
      <x:c r="E545" s="15">
        <x:v>43194.5291999653</x:v>
      </x:c>
      <x:c r="F545" t="s">
        <x:v>82</x:v>
      </x:c>
      <x:c r="G545" s="6">
        <x:v>190.691728906109</x:v>
      </x:c>
      <x:c r="H545" t="s">
        <x:v>83</x:v>
      </x:c>
      <x:c r="I545" s="6">
        <x:v>31.4580033490597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19.876</x:v>
      </x:c>
      <x:c r="R545" s="8">
        <x:v>134864.142311292</x:v>
      </x:c>
      <x:c r="S545" s="12">
        <x:v>227721.354678899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598382</x:v>
      </x:c>
      <x:c r="B546" s="1">
        <x:v>43209.4953995023</x:v>
      </x:c>
      <x:c r="C546" s="6">
        <x:v>9.07163952666667</x:v>
      </x:c>
      <x:c r="D546" s="14" t="s">
        <x:v>77</x:v>
      </x:c>
      <x:c r="E546" s="15">
        <x:v>43194.5291999653</x:v>
      </x:c>
      <x:c r="F546" t="s">
        <x:v>82</x:v>
      </x:c>
      <x:c r="G546" s="6">
        <x:v>190.694710798477</x:v>
      </x:c>
      <x:c r="H546" t="s">
        <x:v>83</x:v>
      </x:c>
      <x:c r="I546" s="6">
        <x:v>31.4489041095439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19.879</x:v>
      </x:c>
      <x:c r="R546" s="8">
        <x:v>134856.071100888</x:v>
      </x:c>
      <x:c r="S546" s="12">
        <x:v>227721.072800843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598392</x:v>
      </x:c>
      <x:c r="B547" s="1">
        <x:v>43209.4954112269</x:v>
      </x:c>
      <x:c r="C547" s="6">
        <x:v>9.08849051333333</x:v>
      </x:c>
      <x:c r="D547" s="14" t="s">
        <x:v>77</x:v>
      </x:c>
      <x:c r="E547" s="15">
        <x:v>43194.5291999653</x:v>
      </x:c>
      <x:c r="F547" t="s">
        <x:v>82</x:v>
      </x:c>
      <x:c r="G547" s="6">
        <x:v>190.825280576545</x:v>
      </x:c>
      <x:c r="H547" t="s">
        <x:v>83</x:v>
      </x:c>
      <x:c r="I547" s="6">
        <x:v>31.4417934627427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19.874</x:v>
      </x:c>
      <x:c r="R547" s="8">
        <x:v>134854.879176138</x:v>
      </x:c>
      <x:c r="S547" s="12">
        <x:v>227730.405242375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598402</x:v>
      </x:c>
      <x:c r="B548" s="1">
        <x:v>43209.4954229977</x:v>
      </x:c>
      <x:c r="C548" s="6">
        <x:v>9.10545809833333</x:v>
      </x:c>
      <x:c r="D548" s="14" t="s">
        <x:v>77</x:v>
      </x:c>
      <x:c r="E548" s="15">
        <x:v>43194.5291999653</x:v>
      </x:c>
      <x:c r="F548" t="s">
        <x:v>82</x:v>
      </x:c>
      <x:c r="G548" s="6">
        <x:v>190.818995395419</x:v>
      </x:c>
      <x:c r="H548" t="s">
        <x:v>83</x:v>
      </x:c>
      <x:c r="I548" s="6">
        <x:v>31.4399555437767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19.875</x:v>
      </x:c>
      <x:c r="R548" s="8">
        <x:v>134849.997418263</x:v>
      </x:c>
      <x:c r="S548" s="12">
        <x:v>227713.179262986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598413</x:v>
      </x:c>
      <x:c r="B549" s="1">
        <x:v>43209.495434456</x:v>
      </x:c>
      <x:c r="C549" s="6">
        <x:v>9.12195901</x:v>
      </x:c>
      <x:c r="D549" s="14" t="s">
        <x:v>77</x:v>
      </x:c>
      <x:c r="E549" s="15">
        <x:v>43194.5291999653</x:v>
      </x:c>
      <x:c r="F549" t="s">
        <x:v>82</x:v>
      </x:c>
      <x:c r="G549" s="6">
        <x:v>190.620101815157</x:v>
      </x:c>
      <x:c r="H549" t="s">
        <x:v>83</x:v>
      </x:c>
      <x:c r="I549" s="6">
        <x:v>31.4726465479494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19.875</x:v>
      </x:c>
      <x:c r="R549" s="8">
        <x:v>134834.053519186</x:v>
      </x:c>
      <x:c r="S549" s="12">
        <x:v>227710.485835646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598428</x:v>
      </x:c>
      <x:c r="B550" s="1">
        <x:v>43209.4954459838</x:v>
      </x:c>
      <x:c r="C550" s="6">
        <x:v>9.13854329666667</x:v>
      </x:c>
      <x:c r="D550" s="14" t="s">
        <x:v>77</x:v>
      </x:c>
      <x:c r="E550" s="15">
        <x:v>43194.5291999653</x:v>
      </x:c>
      <x:c r="F550" t="s">
        <x:v>82</x:v>
      </x:c>
      <x:c r="G550" s="6">
        <x:v>190.752813871236</x:v>
      </x:c>
      <x:c r="H550" t="s">
        <x:v>83</x:v>
      </x:c>
      <x:c r="I550" s="6">
        <x:v>31.4623119379762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19.871</x:v>
      </x:c>
      <x:c r="R550" s="8">
        <x:v>134826.099648953</x:v>
      </x:c>
      <x:c r="S550" s="12">
        <x:v>227719.865910107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598438</x:v>
      </x:c>
      <x:c r="B551" s="1">
        <x:v>43209.4954574421</x:v>
      </x:c>
      <x:c r="C551" s="6">
        <x:v>9.15504423</x:v>
      </x:c>
      <x:c r="D551" s="14" t="s">
        <x:v>77</x:v>
      </x:c>
      <x:c r="E551" s="15">
        <x:v>43194.5291999653</x:v>
      </x:c>
      <x:c r="F551" t="s">
        <x:v>82</x:v>
      </x:c>
      <x:c r="G551" s="6">
        <x:v>190.773074532895</x:v>
      </x:c>
      <x:c r="H551" t="s">
        <x:v>83</x:v>
      </x:c>
      <x:c r="I551" s="6">
        <x:v>31.4647223397856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19.869</x:v>
      </x:c>
      <x:c r="R551" s="8">
        <x:v>134808.28135213</x:v>
      </x:c>
      <x:c r="S551" s="12">
        <x:v>227709.823257587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598443</x:v>
      </x:c>
      <x:c r="B552" s="1">
        <x:v>43209.495468831</x:v>
      </x:c>
      <x:c r="C552" s="6">
        <x:v>9.171428485</x:v>
      </x:c>
      <x:c r="D552" s="14" t="s">
        <x:v>77</x:v>
      </x:c>
      <x:c r="E552" s="15">
        <x:v>43194.5291999653</x:v>
      </x:c>
      <x:c r="F552" t="s">
        <x:v>82</x:v>
      </x:c>
      <x:c r="G552" s="6">
        <x:v>190.754141270303</x:v>
      </x:c>
      <x:c r="H552" t="s">
        <x:v>83</x:v>
      </x:c>
      <x:c r="I552" s="6">
        <x:v>31.4649633800618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19.87</x:v>
      </x:c>
      <x:c r="R552" s="8">
        <x:v>134801.841028981</x:v>
      </x:c>
      <x:c r="S552" s="12">
        <x:v>227712.02221328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598454</x:v>
      </x:c>
      <x:c r="B553" s="1">
        <x:v>43209.4954810995</x:v>
      </x:c>
      <x:c r="C553" s="6">
        <x:v>9.18914605833333</x:v>
      </x:c>
      <x:c r="D553" s="14" t="s">
        <x:v>77</x:v>
      </x:c>
      <x:c r="E553" s="15">
        <x:v>43194.5291999653</x:v>
      </x:c>
      <x:c r="F553" t="s">
        <x:v>82</x:v>
      </x:c>
      <x:c r="G553" s="6">
        <x:v>190.805306205793</x:v>
      </x:c>
      <x:c r="H553" t="s">
        <x:v>83</x:v>
      </x:c>
      <x:c r="I553" s="6">
        <x:v>31.4680366451039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19.866</x:v>
      </x:c>
      <x:c r="R553" s="8">
        <x:v>134790.965146631</x:v>
      </x:c>
      <x:c r="S553" s="12">
        <x:v>227703.160097547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598463</x:v>
      </x:c>
      <x:c r="B554" s="1">
        <x:v>43209.4954920949</x:v>
      </x:c>
      <x:c r="C554" s="6">
        <x:v>9.20493028833333</x:v>
      </x:c>
      <x:c r="D554" s="14" t="s">
        <x:v>77</x:v>
      </x:c>
      <x:c r="E554" s="15">
        <x:v>43194.5291999653</x:v>
      </x:c>
      <x:c r="F554" t="s">
        <x:v>82</x:v>
      </x:c>
      <x:c r="G554" s="6">
        <x:v>190.837179864023</x:v>
      </x:c>
      <x:c r="H554" t="s">
        <x:v>83</x:v>
      </x:c>
      <x:c r="I554" s="6">
        <x:v>31.4599316678905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19.867</x:v>
      </x:c>
      <x:c r="R554" s="8">
        <x:v>134780.349155682</x:v>
      </x:c>
      <x:c r="S554" s="12">
        <x:v>227695.686373736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598477</x:v>
      </x:c>
      <x:c r="B555" s="1">
        <x:v>43209.4955038542</x:v>
      </x:c>
      <x:c r="C555" s="6">
        <x:v>9.22189789666667</x:v>
      </x:c>
      <x:c r="D555" s="14" t="s">
        <x:v>77</x:v>
      </x:c>
      <x:c r="E555" s="15">
        <x:v>43194.5291999653</x:v>
      </x:c>
      <x:c r="F555" t="s">
        <x:v>82</x:v>
      </x:c>
      <x:c r="G555" s="6">
        <x:v>190.843968553433</x:v>
      </x:c>
      <x:c r="H555" t="s">
        <x:v>83</x:v>
      </x:c>
      <x:c r="I555" s="6">
        <x:v>31.4702964006083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19.863</x:v>
      </x:c>
      <x:c r="R555" s="8">
        <x:v>134773.419786904</x:v>
      </x:c>
      <x:c r="S555" s="12">
        <x:v>227712.848961907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598486</x:v>
      </x:c>
      <x:c r="B556" s="1">
        <x:v>43209.4955153125</x:v>
      </x:c>
      <x:c r="C556" s="6">
        <x:v>9.23839879666667</x:v>
      </x:c>
      <x:c r="D556" s="14" t="s">
        <x:v>77</x:v>
      </x:c>
      <x:c r="E556" s="15">
        <x:v>43194.5291999653</x:v>
      </x:c>
      <x:c r="F556" t="s">
        <x:v>82</x:v>
      </x:c>
      <x:c r="G556" s="6">
        <x:v>190.887025994593</x:v>
      </x:c>
      <x:c r="H556" t="s">
        <x:v>83</x:v>
      </x:c>
      <x:c r="I556" s="6">
        <x:v>31.4488739796525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19.868</x:v>
      </x:c>
      <x:c r="R556" s="8">
        <x:v>134766.336047295</x:v>
      </x:c>
      <x:c r="S556" s="12">
        <x:v>227709.362314572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598493</x:v>
      </x:c>
      <x:c r="B557" s="1">
        <x:v>43209.4955270833</x:v>
      </x:c>
      <x:c r="C557" s="6">
        <x:v>9.25534982833333</x:v>
      </x:c>
      <x:c r="D557" s="14" t="s">
        <x:v>77</x:v>
      </x:c>
      <x:c r="E557" s="15">
        <x:v>43194.5291999653</x:v>
      </x:c>
      <x:c r="F557" t="s">
        <x:v>82</x:v>
      </x:c>
      <x:c r="G557" s="6">
        <x:v>190.924943665771</x:v>
      </x:c>
      <x:c r="H557" t="s">
        <x:v>83</x:v>
      </x:c>
      <x:c r="I557" s="6">
        <x:v>31.4598714079102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19.862</x:v>
      </x:c>
      <x:c r="R557" s="8">
        <x:v>134755.120923639</x:v>
      </x:c>
      <x:c r="S557" s="12">
        <x:v>227707.911089074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598508</x:v>
      </x:c>
      <x:c r="B558" s="1">
        <x:v>43209.4955384606</x:v>
      </x:c>
      <x:c r="C558" s="6">
        <x:v>9.27170074333333</x:v>
      </x:c>
      <x:c r="D558" s="14" t="s">
        <x:v>77</x:v>
      </x:c>
      <x:c r="E558" s="15">
        <x:v>43194.5291999653</x:v>
      </x:c>
      <x:c r="F558" t="s">
        <x:v>82</x:v>
      </x:c>
      <x:c r="G558" s="6">
        <x:v>190.886356918898</x:v>
      </x:c>
      <x:c r="H558" t="s">
        <x:v>83</x:v>
      </x:c>
      <x:c r="I558" s="6">
        <x:v>31.4633363585331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19.863</x:v>
      </x:c>
      <x:c r="R558" s="8">
        <x:v>134735.831373286</x:v>
      </x:c>
      <x:c r="S558" s="12">
        <x:v>227691.746678197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598514</x:v>
      </x:c>
      <x:c r="B559" s="1">
        <x:v>43209.49555</x:v>
      </x:c>
      <x:c r="C559" s="6">
        <x:v>9.28835161666667</x:v>
      </x:c>
      <x:c r="D559" s="14" t="s">
        <x:v>77</x:v>
      </x:c>
      <x:c r="E559" s="15">
        <x:v>43194.5291999653</x:v>
      </x:c>
      <x:c r="F559" t="s">
        <x:v>82</x:v>
      </x:c>
      <x:c r="G559" s="6">
        <x:v>190.965892139349</x:v>
      </x:c>
      <x:c r="H559" t="s">
        <x:v>83</x:v>
      </x:c>
      <x:c r="I559" s="6">
        <x:v>31.4646319496865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19.858</x:v>
      </x:c>
      <x:c r="R559" s="8">
        <x:v>134732.029249817</x:v>
      </x:c>
      <x:c r="S559" s="12">
        <x:v>227700.124503783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598524</x:v>
      </x:c>
      <x:c r="B560" s="1">
        <x:v>43209.4955621181</x:v>
      </x:c>
      <x:c r="C560" s="6">
        <x:v>9.30580259333333</x:v>
      </x:c>
      <x:c r="D560" s="14" t="s">
        <x:v>77</x:v>
      </x:c>
      <x:c r="E560" s="15">
        <x:v>43194.5291999653</x:v>
      </x:c>
      <x:c r="F560" t="s">
        <x:v>82</x:v>
      </x:c>
      <x:c r="G560" s="6">
        <x:v>190.873831508857</x:v>
      </x:c>
      <x:c r="H560" t="s">
        <x:v>83</x:v>
      </x:c>
      <x:c r="I560" s="6">
        <x:v>31.4625228480654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19.864</x:v>
      </x:c>
      <x:c r="R560" s="8">
        <x:v>134724.407096012</x:v>
      </x:c>
      <x:c r="S560" s="12">
        <x:v>227700.851506009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598536</x:v>
      </x:c>
      <x:c r="B561" s="1">
        <x:v>43209.4955731481</x:v>
      </x:c>
      <x:c r="C561" s="6">
        <x:v>9.32168683333333</x:v>
      </x:c>
      <x:c r="D561" s="14" t="s">
        <x:v>77</x:v>
      </x:c>
      <x:c r="E561" s="15">
        <x:v>43194.5291999653</x:v>
      </x:c>
      <x:c r="F561" t="s">
        <x:v>82</x:v>
      </x:c>
      <x:c r="G561" s="6">
        <x:v>190.954877076413</x:v>
      </x:c>
      <x:c r="H561" t="s">
        <x:v>83</x:v>
      </x:c>
      <x:c r="I561" s="6">
        <x:v>31.4664397521319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19.858</x:v>
      </x:c>
      <x:c r="R561" s="8">
        <x:v>134715.90978681</x:v>
      </x:c>
      <x:c r="S561" s="12">
        <x:v>227701.215860682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598543</x:v>
      </x:c>
      <x:c r="B562" s="1">
        <x:v>43209.4955848032</x:v>
      </x:c>
      <x:c r="C562" s="6">
        <x:v>9.33843776333333</x:v>
      </x:c>
      <x:c r="D562" s="14" t="s">
        <x:v>77</x:v>
      </x:c>
      <x:c r="E562" s="15">
        <x:v>43194.5291999653</x:v>
      </x:c>
      <x:c r="F562" t="s">
        <x:v>82</x:v>
      </x:c>
      <x:c r="G562" s="6">
        <x:v>191.031305024854</x:v>
      </x:c>
      <x:c r="H562" t="s">
        <x:v>83</x:v>
      </x:c>
      <x:c r="I562" s="6">
        <x:v>31.4567680203913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19.857</x:v>
      </x:c>
      <x:c r="R562" s="8">
        <x:v>134703.728663675</x:v>
      </x:c>
      <x:c r="S562" s="12">
        <x:v>227701.72171755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598555</x:v>
      </x:c>
      <x:c r="B563" s="1">
        <x:v>43209.4955963773</x:v>
      </x:c>
      <x:c r="C563" s="6">
        <x:v>9.35510537833333</x:v>
      </x:c>
      <x:c r="D563" s="14" t="s">
        <x:v>77</x:v>
      </x:c>
      <x:c r="E563" s="15">
        <x:v>43194.5291999653</x:v>
      </x:c>
      <x:c r="F563" t="s">
        <x:v>82</x:v>
      </x:c>
      <x:c r="G563" s="6">
        <x:v>190.997416916225</x:v>
      </x:c>
      <x:c r="H563" t="s">
        <x:v>83</x:v>
      </x:c>
      <x:c r="I563" s="6">
        <x:v>31.4565872406251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19.859</x:v>
      </x:c>
      <x:c r="R563" s="8">
        <x:v>134691.665160346</x:v>
      </x:c>
      <x:c r="S563" s="12">
        <x:v>227702.917528373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598560</x:v>
      </x:c>
      <x:c r="B564" s="1">
        <x:v>43209.4956078704</x:v>
      </x:c>
      <x:c r="C564" s="6">
        <x:v>9.37168958333333</x:v>
      </x:c>
      <x:c r="D564" s="14" t="s">
        <x:v>77</x:v>
      </x:c>
      <x:c r="E564" s="15">
        <x:v>43194.5291999653</x:v>
      </x:c>
      <x:c r="F564" t="s">
        <x:v>82</x:v>
      </x:c>
      <x:c r="G564" s="6">
        <x:v>191.044708770725</x:v>
      </x:c>
      <x:c r="H564" t="s">
        <x:v>83</x:v>
      </x:c>
      <x:c r="I564" s="6">
        <x:v>31.4545685338899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19.857</x:v>
      </x:c>
      <x:c r="R564" s="8">
        <x:v>134678.7509865</x:v>
      </x:c>
      <x:c r="S564" s="12">
        <x:v>227695.893319781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598575</x:v>
      </x:c>
      <x:c r="B565" s="1">
        <x:v>43209.4956195255</x:v>
      </x:c>
      <x:c r="C565" s="6">
        <x:v>9.38847391166667</x:v>
      </x:c>
      <x:c r="D565" s="14" t="s">
        <x:v>77</x:v>
      </x:c>
      <x:c r="E565" s="15">
        <x:v>43194.5291999653</x:v>
      </x:c>
      <x:c r="F565" t="s">
        <x:v>82</x:v>
      </x:c>
      <x:c r="G565" s="6">
        <x:v>191.124703988933</x:v>
      </x:c>
      <x:c r="H565" t="s">
        <x:v>83</x:v>
      </x:c>
      <x:c r="I565" s="6">
        <x:v>31.4471867061811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19.855</x:v>
      </x:c>
      <x:c r="R565" s="8">
        <x:v>134668.397279876</x:v>
      </x:c>
      <x:c r="S565" s="12">
        <x:v>227698.806631942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598586</x:v>
      </x:c>
      <x:c r="B566" s="1">
        <x:v>43209.495631331</x:v>
      </x:c>
      <x:c r="C566" s="6">
        <x:v>9.40542483833333</x:v>
      </x:c>
      <x:c r="D566" s="14" t="s">
        <x:v>77</x:v>
      </x:c>
      <x:c r="E566" s="15">
        <x:v>43194.5291999653</x:v>
      </x:c>
      <x:c r="F566" t="s">
        <x:v>82</x:v>
      </x:c>
      <x:c r="G566" s="6">
        <x:v>191.104559205181</x:v>
      </x:c>
      <x:c r="H566" t="s">
        <x:v>83</x:v>
      </x:c>
      <x:c r="I566" s="6">
        <x:v>31.453363336419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19.854</x:v>
      </x:c>
      <x:c r="R566" s="8">
        <x:v>134665.828928259</x:v>
      </x:c>
      <x:c r="S566" s="12">
        <x:v>227699.899055784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598594</x:v>
      </x:c>
      <x:c r="B567" s="1">
        <x:v>43209.4956425579</x:v>
      </x:c>
      <x:c r="C567" s="6">
        <x:v>9.42159240333333</x:v>
      </x:c>
      <x:c r="D567" s="14" t="s">
        <x:v>77</x:v>
      </x:c>
      <x:c r="E567" s="15">
        <x:v>43194.5291999653</x:v>
      </x:c>
      <x:c r="F567" t="s">
        <x:v>82</x:v>
      </x:c>
      <x:c r="G567" s="6">
        <x:v>191.061137377491</x:v>
      </x:c>
      <x:c r="H567" t="s">
        <x:v>83</x:v>
      </x:c>
      <x:c r="I567" s="6">
        <x:v>31.4662288417971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19.852</x:v>
      </x:c>
      <x:c r="R567" s="8">
        <x:v>134657.979614373</x:v>
      </x:c>
      <x:c r="S567" s="12">
        <x:v>227684.335755198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598603</x:v>
      </x:c>
      <x:c r="B568" s="1">
        <x:v>43209.4956545139</x:v>
      </x:c>
      <x:c r="C568" s="6">
        <x:v>9.43882670166667</x:v>
      </x:c>
      <x:c r="D568" s="14" t="s">
        <x:v>77</x:v>
      </x:c>
      <x:c r="E568" s="15">
        <x:v>43194.5291999653</x:v>
      </x:c>
      <x:c r="F568" t="s">
        <x:v>82</x:v>
      </x:c>
      <x:c r="G568" s="6">
        <x:v>191.086041592619</x:v>
      </x:c>
      <x:c r="H568" t="s">
        <x:v>83</x:v>
      </x:c>
      <x:c r="I568" s="6">
        <x:v>31.4678859947908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19.85</x:v>
      </x:c>
      <x:c r="R568" s="8">
        <x:v>134649.940371208</x:v>
      </x:c>
      <x:c r="S568" s="12">
        <x:v>227695.493510643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598610</x:v>
      </x:c>
      <x:c r="B569" s="1">
        <x:v>43209.4956658218</x:v>
      </x:c>
      <x:c r="C569" s="6">
        <x:v>9.455094265</x:v>
      </x:c>
      <x:c r="D569" s="14" t="s">
        <x:v>77</x:v>
      </x:c>
      <x:c r="E569" s="15">
        <x:v>43194.5291999653</x:v>
      </x:c>
      <x:c r="F569" t="s">
        <x:v>82</x:v>
      </x:c>
      <x:c r="G569" s="6">
        <x:v>191.080897582799</x:v>
      </x:c>
      <x:c r="H569" t="s">
        <x:v>83</x:v>
      </x:c>
      <x:c r="I569" s="6">
        <x:v>31.4687296366296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19.85</x:v>
      </x:c>
      <x:c r="R569" s="8">
        <x:v>134643.212957076</x:v>
      </x:c>
      <x:c r="S569" s="12">
        <x:v>227697.711310398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598622</x:v>
      </x:c>
      <x:c r="B570" s="1">
        <x:v>43209.4956777778</x:v>
      </x:c>
      <x:c r="C570" s="6">
        <x:v>9.47234518666667</x:v>
      </x:c>
      <x:c r="D570" s="14" t="s">
        <x:v>77</x:v>
      </x:c>
      <x:c r="E570" s="15">
        <x:v>43194.5291999653</x:v>
      </x:c>
      <x:c r="F570" t="s">
        <x:v>82</x:v>
      </x:c>
      <x:c r="G570" s="6">
        <x:v>191.105461273768</x:v>
      </x:c>
      <x:c r="H570" t="s">
        <x:v>83</x:v>
      </x:c>
      <x:c r="I570" s="6">
        <x:v>31.4618298578221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19.851</x:v>
      </x:c>
      <x:c r="R570" s="8">
        <x:v>134635.028745921</x:v>
      </x:c>
      <x:c r="S570" s="12">
        <x:v>227690.976564422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598635</x:v>
      </x:c>
      <x:c r="B571" s="1">
        <x:v>43209.4956887384</x:v>
      </x:c>
      <x:c r="C571" s="6">
        <x:v>9.48811277</x:v>
      </x:c>
      <x:c r="D571" s="14" t="s">
        <x:v>77</x:v>
      </x:c>
      <x:c r="E571" s="15">
        <x:v>43194.5291999653</x:v>
      </x:c>
      <x:c r="F571" t="s">
        <x:v>82</x:v>
      </x:c>
      <x:c r="G571" s="6">
        <x:v>191.086172372619</x:v>
      </x:c>
      <x:c r="H571" t="s">
        <x:v>83</x:v>
      </x:c>
      <x:c r="I571" s="6">
        <x:v>31.4649935100979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19.851</x:v>
      </x:c>
      <x:c r="R571" s="8">
        <x:v>134627.916805336</x:v>
      </x:c>
      <x:c r="S571" s="12">
        <x:v>227689.662837782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598648</x:v>
      </x:c>
      <x:c r="B572" s="1">
        <x:v>43209.4957005787</x:v>
      </x:c>
      <x:c r="C572" s="6">
        <x:v>9.50518042333333</x:v>
      </x:c>
      <x:c r="D572" s="14" t="s">
        <x:v>77</x:v>
      </x:c>
      <x:c r="E572" s="15">
        <x:v>43194.5291999653</x:v>
      </x:c>
      <x:c r="F572" t="s">
        <x:v>82</x:v>
      </x:c>
      <x:c r="G572" s="6">
        <x:v>191.137097438184</x:v>
      </x:c>
      <x:c r="H572" t="s">
        <x:v>83</x:v>
      </x:c>
      <x:c r="I572" s="6">
        <x:v>31.4681270352949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19.847</x:v>
      </x:c>
      <x:c r="R572" s="8">
        <x:v>134622.070527102</x:v>
      </x:c>
      <x:c r="S572" s="12">
        <x:v>227696.22813608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598651</x:v>
      </x:c>
      <x:c r="B573" s="1">
        <x:v>43209.4957121528</x:v>
      </x:c>
      <x:c r="C573" s="6">
        <x:v>9.52186466</x:v>
      </x:c>
      <x:c r="D573" s="14" t="s">
        <x:v>77</x:v>
      </x:c>
      <x:c r="E573" s="15">
        <x:v>43194.5291999653</x:v>
      </x:c>
      <x:c r="F573" t="s">
        <x:v>82</x:v>
      </x:c>
      <x:c r="G573" s="6">
        <x:v>191.187196623044</x:v>
      </x:c>
      <x:c r="H573" t="s">
        <x:v>83</x:v>
      </x:c>
      <x:c r="I573" s="6">
        <x:v>31.4656563709532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19.845</x:v>
      </x:c>
      <x:c r="R573" s="8">
        <x:v>134615.733964054</x:v>
      </x:c>
      <x:c r="S573" s="12">
        <x:v>227693.784144338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598662</x:v>
      </x:c>
      <x:c r="B574" s="1">
        <x:v>43209.4957234606</x:v>
      </x:c>
      <x:c r="C574" s="6">
        <x:v>9.53809891833333</x:v>
      </x:c>
      <x:c r="D574" s="14" t="s">
        <x:v>77</x:v>
      </x:c>
      <x:c r="E574" s="15">
        <x:v>43194.5291999653</x:v>
      </x:c>
      <x:c r="F574" t="s">
        <x:v>82</x:v>
      </x:c>
      <x:c r="G574" s="6">
        <x:v>191.272362475631</x:v>
      </x:c>
      <x:c r="H574" t="s">
        <x:v>83</x:v>
      </x:c>
      <x:c r="I574" s="6">
        <x:v>31.4545685338899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19.844</x:v>
      </x:c>
      <x:c r="R574" s="8">
        <x:v>134605.085706934</x:v>
      </x:c>
      <x:c r="S574" s="12">
        <x:v>227702.792085879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598678</x:v>
      </x:c>
      <x:c r="B575" s="1">
        <x:v>43209.4957359606</x:v>
      </x:c>
      <x:c r="C575" s="6">
        <x:v>9.55613320166667</x:v>
      </x:c>
      <x:c r="D575" s="14" t="s">
        <x:v>77</x:v>
      </x:c>
      <x:c r="E575" s="15">
        <x:v>43194.5291999653</x:v>
      </x:c>
      <x:c r="F575" t="s">
        <x:v>82</x:v>
      </x:c>
      <x:c r="G575" s="6">
        <x:v>191.249994872633</x:v>
      </x:c>
      <x:c r="H575" t="s">
        <x:v>83</x:v>
      </x:c>
      <x:c r="I575" s="6">
        <x:v>31.4611067377214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19.843</x:v>
      </x:c>
      <x:c r="R575" s="8">
        <x:v>134602.195819956</x:v>
      </x:c>
      <x:c r="S575" s="12">
        <x:v>227696.203528229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598683</x:v>
      </x:c>
      <x:c r="B576" s="1">
        <x:v>43209.4957466088</x:v>
      </x:c>
      <x:c r="C576" s="6">
        <x:v>9.57145077</x:v>
      </x:c>
      <x:c r="D576" s="14" t="s">
        <x:v>77</x:v>
      </x:c>
      <x:c r="E576" s="15">
        <x:v>43194.5291999653</x:v>
      </x:c>
      <x:c r="F576" t="s">
        <x:v>82</x:v>
      </x:c>
      <x:c r="G576" s="6">
        <x:v>191.299941040252</x:v>
      </x:c>
      <x:c r="H576" t="s">
        <x:v>83</x:v>
      </x:c>
      <x:c r="I576" s="6">
        <x:v>31.4586662085321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19.841</x:v>
      </x:c>
      <x:c r="R576" s="8">
        <x:v>134585.717975354</x:v>
      </x:c>
      <x:c r="S576" s="12">
        <x:v>227682.321742495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598692</x:v>
      </x:c>
      <x:c r="B577" s="1">
        <x:v>43209.4957581829</x:v>
      </x:c>
      <x:c r="C577" s="6">
        <x:v>9.588084985</x:v>
      </x:c>
      <x:c r="D577" s="14" t="s">
        <x:v>77</x:v>
      </x:c>
      <x:c r="E577" s="15">
        <x:v>43194.5291999653</x:v>
      </x:c>
      <x:c r="F577" t="s">
        <x:v>82</x:v>
      </x:c>
      <x:c r="G577" s="6">
        <x:v>191.172049846057</x:v>
      </x:c>
      <x:c r="H577" t="s">
        <x:v>83</x:v>
      </x:c>
      <x:c r="I577" s="6">
        <x:v>31.4738818824676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19.843</x:v>
      </x:c>
      <x:c r="R577" s="8">
        <x:v>134569.913556037</x:v>
      </x:c>
      <x:c r="S577" s="12">
        <x:v>227695.397092711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598704</x:v>
      </x:c>
      <x:c r="B578" s="1">
        <x:v>43209.4957697917</x:v>
      </x:c>
      <x:c r="C578" s="6">
        <x:v>9.60481930333333</x:v>
      </x:c>
      <x:c r="D578" s="14" t="s">
        <x:v>77</x:v>
      </x:c>
      <x:c r="E578" s="15">
        <x:v>43194.5291999653</x:v>
      </x:c>
      <x:c r="F578" t="s">
        <x:v>82</x:v>
      </x:c>
      <x:c r="G578" s="6">
        <x:v>191.227312580753</x:v>
      </x:c>
      <x:c r="H578" t="s">
        <x:v>83</x:v>
      </x:c>
      <x:c r="I578" s="6">
        <x:v>31.4705675713708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19.841</x:v>
      </x:c>
      <x:c r="R578" s="8">
        <x:v>134568.604843167</x:v>
      </x:c>
      <x:c r="S578" s="12">
        <x:v>227697.346177802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598710</x:v>
      </x:c>
      <x:c r="B579" s="1">
        <x:v>43209.4957814005</x:v>
      </x:c>
      <x:c r="C579" s="6">
        <x:v>9.62153689333333</x:v>
      </x:c>
      <x:c r="D579" s="14" t="s">
        <x:v>77</x:v>
      </x:c>
      <x:c r="E579" s="15">
        <x:v>43194.5291999653</x:v>
      </x:c>
      <x:c r="F579" t="s">
        <x:v>82</x:v>
      </x:c>
      <x:c r="G579" s="6">
        <x:v>191.372771539578</x:v>
      </x:c>
      <x:c r="H579" t="s">
        <x:v>83</x:v>
      </x:c>
      <x:c r="I579" s="6">
        <x:v>31.4553519124784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19.838</x:v>
      </x:c>
      <x:c r="R579" s="8">
        <x:v>134563.516149045</x:v>
      </x:c>
      <x:c r="S579" s="12">
        <x:v>227690.688424704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598725</x:v>
      </x:c>
      <x:c r="B580" s="1">
        <x:v>43209.4957935995</x:v>
      </x:c>
      <x:c r="C580" s="6">
        <x:v>9.63913787833333</x:v>
      </x:c>
      <x:c r="D580" s="14" t="s">
        <x:v>77</x:v>
      </x:c>
      <x:c r="E580" s="15">
        <x:v>43194.5291999653</x:v>
      </x:c>
      <x:c r="F580" t="s">
        <x:v>82</x:v>
      </x:c>
      <x:c r="G580" s="6">
        <x:v>191.309501469843</x:v>
      </x:c>
      <x:c r="H580" t="s">
        <x:v>83</x:v>
      </x:c>
      <x:c r="I580" s="6">
        <x:v>31.4657166310371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19.838</x:v>
      </x:c>
      <x:c r="R580" s="8">
        <x:v>134559.273222401</x:v>
      </x:c>
      <x:c r="S580" s="12">
        <x:v>227697.17209086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598738</x:v>
      </x:c>
      <x:c r="B581" s="1">
        <x:v>43209.4958049421</x:v>
      </x:c>
      <x:c r="C581" s="6">
        <x:v>9.65545545333333</x:v>
      </x:c>
      <x:c r="D581" s="14" t="s">
        <x:v>77</x:v>
      </x:c>
      <x:c r="E581" s="15">
        <x:v>43194.5291999653</x:v>
      </x:c>
      <x:c r="F581" t="s">
        <x:v>82</x:v>
      </x:c>
      <x:c r="G581" s="6">
        <x:v>191.309809127084</x:v>
      </x:c>
      <x:c r="H581" t="s">
        <x:v>83</x:v>
      </x:c>
      <x:c r="I581" s="6">
        <x:v>31.4627940181995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19.839</x:v>
      </x:c>
      <x:c r="R581" s="8">
        <x:v>134548.836920773</x:v>
      </x:c>
      <x:c r="S581" s="12">
        <x:v>227691.373607219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598744</x:v>
      </x:c>
      <x:c r="B582" s="1">
        <x:v>43209.4958164352</x:v>
      </x:c>
      <x:c r="C582" s="6">
        <x:v>9.672006375</x:v>
      </x:c>
      <x:c r="D582" s="14" t="s">
        <x:v>77</x:v>
      </x:c>
      <x:c r="E582" s="15">
        <x:v>43194.5291999653</x:v>
      </x:c>
      <x:c r="F582" t="s">
        <x:v>82</x:v>
      </x:c>
      <x:c r="G582" s="6">
        <x:v>191.387431520466</x:v>
      </x:c>
      <x:c r="H582" t="s">
        <x:v>83</x:v>
      </x:c>
      <x:c r="I582" s="6">
        <x:v>31.4586963385113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19.836</x:v>
      </x:c>
      <x:c r="R582" s="8">
        <x:v>134531.373191014</x:v>
      </x:c>
      <x:c r="S582" s="12">
        <x:v>227696.624933097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598758</x:v>
      </x:c>
      <x:c r="B583" s="1">
        <x:v>43209.495828125</x:v>
      </x:c>
      <x:c r="C583" s="6">
        <x:v>9.688857315</x:v>
      </x:c>
      <x:c r="D583" s="14" t="s">
        <x:v>77</x:v>
      </x:c>
      <x:c r="E583" s="15">
        <x:v>43194.5291999653</x:v>
      </x:c>
      <x:c r="F583" t="s">
        <x:v>82</x:v>
      </x:c>
      <x:c r="G583" s="6">
        <x:v>191.380382440548</x:v>
      </x:c>
      <x:c r="H583" t="s">
        <x:v>83</x:v>
      </x:c>
      <x:c r="I583" s="6">
        <x:v>31.4655961108692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19.834</x:v>
      </x:c>
      <x:c r="R583" s="8">
        <x:v>134522.950990494</x:v>
      </x:c>
      <x:c r="S583" s="12">
        <x:v>227703.453993795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598765</x:v>
      </x:c>
      <x:c r="B584" s="1">
        <x:v>43209.4958393866</x:v>
      </x:c>
      <x:c r="C584" s="6">
        <x:v>9.70504155</x:v>
      </x:c>
      <x:c r="D584" s="14" t="s">
        <x:v>77</x:v>
      </x:c>
      <x:c r="E584" s="15">
        <x:v>43194.5291999653</x:v>
      </x:c>
      <x:c r="F584" t="s">
        <x:v>82</x:v>
      </x:c>
      <x:c r="G584" s="6">
        <x:v>191.426388356293</x:v>
      </x:c>
      <x:c r="H584" t="s">
        <x:v>83</x:v>
      </x:c>
      <x:c r="I584" s="6">
        <x:v>31.4666807925319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19.831</x:v>
      </x:c>
      <x:c r="R584" s="8">
        <x:v>134510.496950204</x:v>
      </x:c>
      <x:c r="S584" s="12">
        <x:v>227695.703846794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598771</x:v>
      </x:c>
      <x:c r="B585" s="1">
        <x:v>43209.4958509606</x:v>
      </x:c>
      <x:c r="C585" s="6">
        <x:v>9.72174249333333</x:v>
      </x:c>
      <x:c r="D585" s="14" t="s">
        <x:v>77</x:v>
      </x:c>
      <x:c r="E585" s="15">
        <x:v>43194.5291999653</x:v>
      </x:c>
      <x:c r="F585" t="s">
        <x:v>82</x:v>
      </x:c>
      <x:c r="G585" s="6">
        <x:v>191.445344089481</x:v>
      </x:c>
      <x:c r="H585" t="s">
        <x:v>83</x:v>
      </x:c>
      <x:c r="I585" s="6">
        <x:v>31.4635773987102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19.831</x:v>
      </x:c>
      <x:c r="R585" s="8">
        <x:v>134517.619660839</x:v>
      </x:c>
      <x:c r="S585" s="12">
        <x:v>227690.905230803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598783</x:v>
      </x:c>
      <x:c r="B586" s="1">
        <x:v>43209.4958623843</x:v>
      </x:c>
      <x:c r="C586" s="6">
        <x:v>9.73816005333333</x:v>
      </x:c>
      <x:c r="D586" s="14" t="s">
        <x:v>77</x:v>
      </x:c>
      <x:c r="E586" s="15">
        <x:v>43194.5291999653</x:v>
      </x:c>
      <x:c r="F586" t="s">
        <x:v>82</x:v>
      </x:c>
      <x:c r="G586" s="6">
        <x:v>191.512066394986</x:v>
      </x:c>
      <x:c r="H586" t="s">
        <x:v>83</x:v>
      </x:c>
      <x:c r="I586" s="6">
        <x:v>31.4727670683692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19.824</x:v>
      </x:c>
      <x:c r="R586" s="8">
        <x:v>134501.928120542</x:v>
      </x:c>
      <x:c r="S586" s="12">
        <x:v>227685.989919177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598797</x:v>
      </x:c>
      <x:c r="B587" s="1">
        <x:v>43209.4958743056</x:v>
      </x:c>
      <x:c r="C587" s="6">
        <x:v>9.75532768166667</x:v>
      </x:c>
      <x:c r="D587" s="14" t="s">
        <x:v>77</x:v>
      </x:c>
      <x:c r="E587" s="15">
        <x:v>43194.5291999653</x:v>
      </x:c>
      <x:c r="F587" t="s">
        <x:v>82</x:v>
      </x:c>
      <x:c r="G587" s="6">
        <x:v>191.357746055926</x:v>
      </x:c>
      <x:c r="H587" t="s">
        <x:v>83</x:v>
      </x:c>
      <x:c r="I587" s="6">
        <x:v>31.4779193204131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19.831</x:v>
      </x:c>
      <x:c r="R587" s="8">
        <x:v>134503.411383247</x:v>
      </x:c>
      <x:c r="S587" s="12">
        <x:v>227686.571025348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598809</x:v>
      </x:c>
      <x:c r="B588" s="1">
        <x:v>43209.4958859606</x:v>
      </x:c>
      <x:c r="C588" s="6">
        <x:v>9.77209528333333</x:v>
      </x:c>
      <x:c r="D588" s="14" t="s">
        <x:v>77</x:v>
      </x:c>
      <x:c r="E588" s="15">
        <x:v>43194.5291999653</x:v>
      </x:c>
      <x:c r="F588" t="s">
        <x:v>82</x:v>
      </x:c>
      <x:c r="G588" s="6">
        <x:v>191.303351708628</x:v>
      </x:c>
      <x:c r="H588" t="s">
        <x:v>83</x:v>
      </x:c>
      <x:c r="I588" s="6">
        <x:v>31.481082987872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19.833</x:v>
      </x:c>
      <x:c r="R588" s="8">
        <x:v>134498.26247328</x:v>
      </x:c>
      <x:c r="S588" s="12">
        <x:v>227691.512768363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598813</x:v>
      </x:c>
      <x:c r="B589" s="1">
        <x:v>43209.4958974537</x:v>
      </x:c>
      <x:c r="C589" s="6">
        <x:v>9.78869619333333</x:v>
      </x:c>
      <x:c r="D589" s="14" t="s">
        <x:v>77</x:v>
      </x:c>
      <x:c r="E589" s="15">
        <x:v>43194.5291999653</x:v>
      </x:c>
      <x:c r="F589" t="s">
        <x:v>82</x:v>
      </x:c>
      <x:c r="G589" s="6">
        <x:v>191.399942246018</x:v>
      </x:c>
      <x:c r="H589" t="s">
        <x:v>83</x:v>
      </x:c>
      <x:c r="I589" s="6">
        <x:v>31.4824991066544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19.827</x:v>
      </x:c>
      <x:c r="R589" s="8">
        <x:v>134477.02375187</x:v>
      </x:c>
      <x:c r="S589" s="12">
        <x:v>227685.536639633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598828</x:v>
      </x:c>
      <x:c r="B590" s="1">
        <x:v>43209.4959090278</x:v>
      </x:c>
      <x:c r="C590" s="6">
        <x:v>9.80536380666667</x:v>
      </x:c>
      <x:c r="D590" s="14" t="s">
        <x:v>77</x:v>
      </x:c>
      <x:c r="E590" s="15">
        <x:v>43194.5291999653</x:v>
      </x:c>
      <x:c r="F590" t="s">
        <x:v>82</x:v>
      </x:c>
      <x:c r="G590" s="6">
        <x:v>191.504993058997</x:v>
      </x:c>
      <x:c r="H590" t="s">
        <x:v>83</x:v>
      </x:c>
      <x:c r="I590" s="6">
        <x:v>31.4624324580254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19.828</x:v>
      </x:c>
      <x:c r="R590" s="8">
        <x:v>134472.367502294</x:v>
      </x:c>
      <x:c r="S590" s="12">
        <x:v>227682.717035631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598838</x:v>
      </x:c>
      <x:c r="B591" s="1">
        <x:v>43209.4959205671</x:v>
      </x:c>
      <x:c r="C591" s="6">
        <x:v>9.82194808166667</x:v>
      </x:c>
      <x:c r="D591" s="14" t="s">
        <x:v>77</x:v>
      </x:c>
      <x:c r="E591" s="15">
        <x:v>43194.5291999653</x:v>
      </x:c>
      <x:c r="F591" t="s">
        <x:v>82</x:v>
      </x:c>
      <x:c r="G591" s="6">
        <x:v>191.445040264859</x:v>
      </x:c>
      <x:c r="H591" t="s">
        <x:v>83</x:v>
      </x:c>
      <x:c r="I591" s="6">
        <x:v>31.4837344448047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19.824</x:v>
      </x:c>
      <x:c r="R591" s="8">
        <x:v>134462.042435155</x:v>
      </x:c>
      <x:c r="S591" s="12">
        <x:v>227685.773484557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598843</x:v>
      </x:c>
      <x:c r="B592" s="1">
        <x:v>43209.4959319097</x:v>
      </x:c>
      <x:c r="C592" s="6">
        <x:v>9.83829895</x:v>
      </x:c>
      <x:c r="D592" s="14" t="s">
        <x:v>77</x:v>
      </x:c>
      <x:c r="E592" s="15">
        <x:v>43194.5291999653</x:v>
      </x:c>
      <x:c r="F592" t="s">
        <x:v>82</x:v>
      </x:c>
      <x:c r="G592" s="6">
        <x:v>191.528584315096</x:v>
      </x:c>
      <x:c r="H592" t="s">
        <x:v>83</x:v>
      </x:c>
      <x:c r="I592" s="6">
        <x:v>31.475810210432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19.822</x:v>
      </x:c>
      <x:c r="R592" s="8">
        <x:v>134454.306659284</x:v>
      </x:c>
      <x:c r="S592" s="12">
        <x:v>227680.614135593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598853</x:v>
      </x:c>
      <x:c r="B593" s="1">
        <x:v>43209.4959434838</x:v>
      </x:c>
      <x:c r="C593" s="6">
        <x:v>9.854966575</x:v>
      </x:c>
      <x:c r="D593" s="14" t="s">
        <x:v>77</x:v>
      </x:c>
      <x:c r="E593" s="15">
        <x:v>43194.5291999653</x:v>
      </x:c>
      <x:c r="F593" t="s">
        <x:v>82</x:v>
      </x:c>
      <x:c r="G593" s="6">
        <x:v>191.528139373086</x:v>
      </x:c>
      <x:c r="H593" t="s">
        <x:v>83</x:v>
      </x:c>
      <x:c r="I593" s="6">
        <x:v>31.4643909094339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19.826</x:v>
      </x:c>
      <x:c r="R593" s="8">
        <x:v>134445.310056578</x:v>
      </x:c>
      <x:c r="S593" s="12">
        <x:v>227689.288312819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598861</x:v>
      </x:c>
      <x:c r="B594" s="1">
        <x:v>43209.4959550926</x:v>
      </x:c>
      <x:c r="C594" s="6">
        <x:v>9.87168418833333</x:v>
      </x:c>
      <x:c r="D594" s="14" t="s">
        <x:v>77</x:v>
      </x:c>
      <x:c r="E594" s="15">
        <x:v>43194.5291999653</x:v>
      </x:c>
      <x:c r="F594" t="s">
        <x:v>82</x:v>
      </x:c>
      <x:c r="G594" s="6">
        <x:v>191.62417559376</x:v>
      </x:c>
      <x:c r="H594" t="s">
        <x:v>83</x:v>
      </x:c>
      <x:c r="I594" s="6">
        <x:v>31.460172707822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19.822</x:v>
      </x:c>
      <x:c r="R594" s="8">
        <x:v>134433.333676063</x:v>
      </x:c>
      <x:c r="S594" s="12">
        <x:v>227687.179566854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598874</x:v>
      </x:c>
      <x:c r="B595" s="1">
        <x:v>43209.4959669329</x:v>
      </x:c>
      <x:c r="C595" s="6">
        <x:v>9.88870180666667</x:v>
      </x:c>
      <x:c r="D595" s="14" t="s">
        <x:v>77</x:v>
      </x:c>
      <x:c r="E595" s="15">
        <x:v>43194.5291999653</x:v>
      </x:c>
      <x:c r="F595" t="s">
        <x:v>82</x:v>
      </x:c>
      <x:c r="G595" s="6">
        <x:v>191.654640399947</x:v>
      </x:c>
      <x:c r="H595" t="s">
        <x:v>83</x:v>
      </x:c>
      <x:c r="I595" s="6">
        <x:v>31.4580636090063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19.821</x:v>
      </x:c>
      <x:c r="R595" s="8">
        <x:v>134421.883884889</x:v>
      </x:c>
      <x:c r="S595" s="12">
        <x:v>227700.095413819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598883</x:v>
      </x:c>
      <x:c r="B596" s="1">
        <x:v>43209.4959783218</x:v>
      </x:c>
      <x:c r="C596" s="6">
        <x:v>9.90510273166667</x:v>
      </x:c>
      <x:c r="D596" s="14" t="s">
        <x:v>77</x:v>
      </x:c>
      <x:c r="E596" s="15">
        <x:v>43194.5291999653</x:v>
      </x:c>
      <x:c r="F596" t="s">
        <x:v>82</x:v>
      </x:c>
      <x:c r="G596" s="6">
        <x:v>191.606949007923</x:v>
      </x:c>
      <x:c r="H596" t="s">
        <x:v>83</x:v>
      </x:c>
      <x:c r="I596" s="6">
        <x:v>31.4744844848378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19.818</x:v>
      </x:c>
      <x:c r="R596" s="8">
        <x:v>134412.519703628</x:v>
      </x:c>
      <x:c r="S596" s="12">
        <x:v>227683.168514854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598891</x:v>
      </x:c>
      <x:c r="B597" s="1">
        <x:v>43209.4959897338</x:v>
      </x:c>
      <x:c r="C597" s="6">
        <x:v>9.92155361</x:v>
      </x:c>
      <x:c r="D597" s="14" t="s">
        <x:v>77</x:v>
      </x:c>
      <x:c r="E597" s="15">
        <x:v>43194.5291999653</x:v>
      </x:c>
      <x:c r="F597" t="s">
        <x:v>82</x:v>
      </x:c>
      <x:c r="G597" s="6">
        <x:v>191.607015057032</x:v>
      </x:c>
      <x:c r="H597" t="s">
        <x:v>83</x:v>
      </x:c>
      <x:c r="I597" s="6">
        <x:v>31.4773468475723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19.817</x:v>
      </x:c>
      <x:c r="R597" s="8">
        <x:v>134401.393996549</x:v>
      </x:c>
      <x:c r="S597" s="12">
        <x:v>227685.728781043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598903</x:v>
      </x:c>
      <x:c r="B598" s="1">
        <x:v>43209.4960013542</x:v>
      </x:c>
      <x:c r="C598" s="6">
        <x:v>9.93828787</x:v>
      </x:c>
      <x:c r="D598" s="14" t="s">
        <x:v>77</x:v>
      </x:c>
      <x:c r="E598" s="15">
        <x:v>43194.5291999653</x:v>
      </x:c>
      <x:c r="F598" t="s">
        <x:v>82</x:v>
      </x:c>
      <x:c r="G598" s="6">
        <x:v>191.668833245117</x:v>
      </x:c>
      <x:c r="H598" t="s">
        <x:v>83</x:v>
      </x:c>
      <x:c r="I598" s="6">
        <x:v>31.4787328346169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19.813</x:v>
      </x:c>
      <x:c r="R598" s="8">
        <x:v>134388.269775046</x:v>
      </x:c>
      <x:c r="S598" s="12">
        <x:v>227673.697350244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598914</x:v>
      </x:c>
      <x:c r="B599" s="1">
        <x:v>43209.4960129282</x:v>
      </x:c>
      <x:c r="C599" s="6">
        <x:v>9.95495550666667</x:v>
      </x:c>
      <x:c r="D599" s="14" t="s">
        <x:v>77</x:v>
      </x:c>
      <x:c r="E599" s="15">
        <x:v>43194.5291999653</x:v>
      </x:c>
      <x:c r="F599" t="s">
        <x:v>82</x:v>
      </x:c>
      <x:c r="G599" s="6">
        <x:v>191.669479976394</x:v>
      </x:c>
      <x:c r="H599" t="s">
        <x:v>83</x:v>
      </x:c>
      <x:c r="I599" s="6">
        <x:v>31.4671327433284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19.817</x:v>
      </x:c>
      <x:c r="R599" s="8">
        <x:v>134386.231977633</x:v>
      </x:c>
      <x:c r="S599" s="12">
        <x:v>227683.086419472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598921</x:v>
      </x:c>
      <x:c r="B600" s="1">
        <x:v>43209.4960245718</x:v>
      </x:c>
      <x:c r="C600" s="6">
        <x:v>9.97173976666667</x:v>
      </x:c>
      <x:c r="D600" s="14" t="s">
        <x:v>77</x:v>
      </x:c>
      <x:c r="E600" s="15">
        <x:v>43194.5291999653</x:v>
      </x:c>
      <x:c r="F600" t="s">
        <x:v>82</x:v>
      </x:c>
      <x:c r="G600" s="6">
        <x:v>191.703642553832</x:v>
      </x:c>
      <x:c r="H600" t="s">
        <x:v>83</x:v>
      </x:c>
      <x:c r="I600" s="6">
        <x:v>31.4644210394645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19.816</x:v>
      </x:c>
      <x:c r="R600" s="8">
        <x:v>134368.522202509</x:v>
      </x:c>
      <x:c r="S600" s="12">
        <x:v>227678.7318768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598935</x:v>
      </x:c>
      <x:c r="B601" s="1">
        <x:v>43209.4960360764</x:v>
      </x:c>
      <x:c r="C601" s="6">
        <x:v>9.98825734833333</x:v>
      </x:c>
      <x:c r="D601" s="14" t="s">
        <x:v>77</x:v>
      </x:c>
      <x:c r="E601" s="15">
        <x:v>43194.5291999653</x:v>
      </x:c>
      <x:c r="F601" t="s">
        <x:v>82</x:v>
      </x:c>
      <x:c r="G601" s="6">
        <x:v>191.691435890913</x:v>
      </x:c>
      <x:c r="H601" t="s">
        <x:v>83</x:v>
      </x:c>
      <x:c r="I601" s="6">
        <x:v>31.4721644663086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19.814</x:v>
      </x:c>
      <x:c r="R601" s="8">
        <x:v>134362.93175372</x:v>
      </x:c>
      <x:c r="S601" s="12">
        <x:v>227677.883051924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598943</x:v>
      </x:c>
      <x:c r="B602" s="1">
        <x:v>43209.4960479977</x:v>
      </x:c>
      <x:c r="C602" s="6">
        <x:v>10.0054749883333</x:v>
      </x:c>
      <x:c r="D602" s="14" t="s">
        <x:v>77</x:v>
      </x:c>
      <x:c r="E602" s="15">
        <x:v>43194.5291999653</x:v>
      </x:c>
      <x:c r="F602" t="s">
        <x:v>82</x:v>
      </x:c>
      <x:c r="G602" s="6">
        <x:v>191.672936210986</x:v>
      </x:c>
      <x:c r="H602" t="s">
        <x:v>83</x:v>
      </x:c>
      <x:c r="I602" s="6">
        <x:v>31.4723151168137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19.815</x:v>
      </x:c>
      <x:c r="R602" s="8">
        <x:v>134367.645023459</x:v>
      </x:c>
      <x:c r="S602" s="12">
        <x:v>227678.276006604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598957</x:v>
      </x:c>
      <x:c r="B603" s="1">
        <x:v>43209.496059456</x:v>
      </x:c>
      <x:c r="C603" s="6">
        <x:v>10.0219259116667</x:v>
      </x:c>
      <x:c r="D603" s="14" t="s">
        <x:v>77</x:v>
      </x:c>
      <x:c r="E603" s="15">
        <x:v>43194.5291999653</x:v>
      </x:c>
      <x:c r="F603" t="s">
        <x:v>82</x:v>
      </x:c>
      <x:c r="G603" s="6">
        <x:v>191.711270513193</x:v>
      </x:c>
      <x:c r="H603" t="s">
        <x:v>83</x:v>
      </x:c>
      <x:c r="I603" s="6">
        <x:v>31.4660480615194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19.815</x:v>
      </x:c>
      <x:c r="R603" s="8">
        <x:v>134352.168193658</x:v>
      </x:c>
      <x:c r="S603" s="12">
        <x:v>227677.277603945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598960</x:v>
      </x:c>
      <x:c r="B604" s="1">
        <x:v>43209.4960709143</x:v>
      </x:c>
      <x:c r="C604" s="6">
        <x:v>10.0384268</x:v>
      </x:c>
      <x:c r="D604" s="14" t="s">
        <x:v>77</x:v>
      </x:c>
      <x:c r="E604" s="15">
        <x:v>43194.5291999653</x:v>
      </x:c>
      <x:c r="F604" t="s">
        <x:v>82</x:v>
      </x:c>
      <x:c r="G604" s="6">
        <x:v>191.831313204527</x:v>
      </x:c>
      <x:c r="H604" t="s">
        <x:v>83</x:v>
      </x:c>
      <x:c r="I604" s="6">
        <x:v>31.4550506129995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19.812</x:v>
      </x:c>
      <x:c r="R604" s="8">
        <x:v>134345.801927105</x:v>
      </x:c>
      <x:c r="S604" s="12">
        <x:v>227676.959111052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598974</x:v>
      </x:c>
      <x:c r="B605" s="1">
        <x:v>43209.4960822569</x:v>
      </x:c>
      <x:c r="C605" s="6">
        <x:v>10.0547777383333</x:v>
      </x:c>
      <x:c r="D605" s="14" t="s">
        <x:v>77</x:v>
      </x:c>
      <x:c r="E605" s="15">
        <x:v>43194.5291999653</x:v>
      </x:c>
      <x:c r="F605" t="s">
        <x:v>82</x:v>
      </x:c>
      <x:c r="G605" s="6">
        <x:v>191.672129752575</x:v>
      </x:c>
      <x:c r="H605" t="s">
        <x:v>83</x:v>
      </x:c>
      <x:c r="I605" s="6">
        <x:v>31.4695732786809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19.816</x:v>
      </x:c>
      <x:c r="R605" s="8">
        <x:v>134332.153888845</x:v>
      </x:c>
      <x:c r="S605" s="12">
        <x:v>227679.775436026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598982</x:v>
      </x:c>
      <x:c r="B606" s="1">
        <x:v>43209.496094213</x:v>
      </x:c>
      <x:c r="C606" s="6">
        <x:v>10.0720286716667</x:v>
      </x:c>
      <x:c r="D606" s="14" t="s">
        <x:v>77</x:v>
      </x:c>
      <x:c r="E606" s="15">
        <x:v>43194.5291999653</x:v>
      </x:c>
      <x:c r="F606" t="s">
        <x:v>82</x:v>
      </x:c>
      <x:c r="G606" s="6">
        <x:v>191.739205433463</x:v>
      </x:c>
      <x:c r="H606" t="s">
        <x:v>83</x:v>
      </x:c>
      <x:c r="I606" s="6">
        <x:v>31.4729779791164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19.811</x:v>
      </x:c>
      <x:c r="R606" s="8">
        <x:v>134322.197362089</x:v>
      </x:c>
      <x:c r="S606" s="12">
        <x:v>227680.126209799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598996</x:v>
      </x:c>
      <x:c r="B607" s="1">
        <x:v>43209.4961055556</x:v>
      </x:c>
      <x:c r="C607" s="6">
        <x:v>10.088346245</x:v>
      </x:c>
      <x:c r="D607" s="14" t="s">
        <x:v>77</x:v>
      </x:c>
      <x:c r="E607" s="15">
        <x:v>43194.5291999653</x:v>
      </x:c>
      <x:c r="F607" t="s">
        <x:v>82</x:v>
      </x:c>
      <x:c r="G607" s="6">
        <x:v>191.68770240022</x:v>
      </x:c>
      <x:c r="H607" t="s">
        <x:v>83</x:v>
      </x:c>
      <x:c r="I607" s="6">
        <x:v>31.4785219235082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19.812</x:v>
      </x:c>
      <x:c r="R607" s="8">
        <x:v>134307.015322564</x:v>
      </x:c>
      <x:c r="S607" s="12">
        <x:v>227667.797766555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599007</x:v>
      </x:c>
      <x:c r="B608" s="1">
        <x:v>43209.4961175579</x:v>
      </x:c>
      <x:c r="C608" s="6">
        <x:v>10.1056305883333</x:v>
      </x:c>
      <x:c r="D608" s="14" t="s">
        <x:v>77</x:v>
      </x:c>
      <x:c r="E608" s="15">
        <x:v>43194.5291999653</x:v>
      </x:c>
      <x:c r="F608" t="s">
        <x:v>82</x:v>
      </x:c>
      <x:c r="G608" s="6">
        <x:v>191.781018293481</x:v>
      </x:c>
      <x:c r="H608" t="s">
        <x:v>83</x:v>
      </x:c>
      <x:c r="I608" s="6">
        <x:v>31.4718932954161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19.809</x:v>
      </x:c>
      <x:c r="R608" s="8">
        <x:v>134300.727033266</x:v>
      </x:c>
      <x:c r="S608" s="12">
        <x:v>227678.865812099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599017</x:v>
      </x:c>
      <x:c r="B609" s="1">
        <x:v>43209.4961287037</x:v>
      </x:c>
      <x:c r="C609" s="6">
        <x:v>10.12169812</x:v>
      </x:c>
      <x:c r="D609" s="14" t="s">
        <x:v>77</x:v>
      </x:c>
      <x:c r="E609" s="15">
        <x:v>43194.5291999653</x:v>
      </x:c>
      <x:c r="F609" t="s">
        <x:v>82</x:v>
      </x:c>
      <x:c r="G609" s="6">
        <x:v>191.808456537377</x:v>
      </x:c>
      <x:c r="H609" t="s">
        <x:v>83</x:v>
      </x:c>
      <x:c r="I609" s="6">
        <x:v>31.4731587597671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19.807</x:v>
      </x:c>
      <x:c r="R609" s="8">
        <x:v>134293.95660587</x:v>
      </x:c>
      <x:c r="S609" s="12">
        <x:v>227677.049813899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599028</x:v>
      </x:c>
      <x:c r="B610" s="1">
        <x:v>43209.4961403935</x:v>
      </x:c>
      <x:c r="C610" s="6">
        <x:v>10.1384990616667</x:v>
      </x:c>
      <x:c r="D610" s="14" t="s">
        <x:v>77</x:v>
      </x:c>
      <x:c r="E610" s="15">
        <x:v>43194.5291999653</x:v>
      </x:c>
      <x:c r="F610" t="s">
        <x:v>82</x:v>
      </x:c>
      <x:c r="G610" s="6">
        <x:v>191.817157252519</x:v>
      </x:c>
      <x:c r="H610" t="s">
        <x:v>83</x:v>
      </x:c>
      <x:c r="I610" s="6">
        <x:v>31.4803598636186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19.804</x:v>
      </x:c>
      <x:c r="R610" s="8">
        <x:v>134293.358897652</x:v>
      </x:c>
      <x:c r="S610" s="12">
        <x:v>227675.792629689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599038</x:v>
      </x:c>
      <x:c r="B611" s="1">
        <x:v>43209.4961520833</x:v>
      </x:c>
      <x:c r="C611" s="6">
        <x:v>10.1553166966667</x:v>
      </x:c>
      <x:c r="D611" s="14" t="s">
        <x:v>77</x:v>
      </x:c>
      <x:c r="E611" s="15">
        <x:v>43194.5291999653</x:v>
      </x:c>
      <x:c r="F611" t="s">
        <x:v>82</x:v>
      </x:c>
      <x:c r="G611" s="6">
        <x:v>191.917961803936</x:v>
      </x:c>
      <x:c r="H611" t="s">
        <x:v>83</x:v>
      </x:c>
      <x:c r="I611" s="6">
        <x:v>31.466771182686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19.803</x:v>
      </x:c>
      <x:c r="R611" s="8">
        <x:v>134280.08879047</x:v>
      </x:c>
      <x:c r="S611" s="12">
        <x:v>227679.150066921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599044</x:v>
      </x:c>
      <x:c r="B612" s="1">
        <x:v>43209.4961633102</x:v>
      </x:c>
      <x:c r="C612" s="6">
        <x:v>10.17150092</x:v>
      </x:c>
      <x:c r="D612" s="14" t="s">
        <x:v>77</x:v>
      </x:c>
      <x:c r="E612" s="15">
        <x:v>43194.5291999653</x:v>
      </x:c>
      <x:c r="F612" t="s">
        <x:v>82</x:v>
      </x:c>
      <x:c r="G612" s="6">
        <x:v>191.863054661677</x:v>
      </x:c>
      <x:c r="H612" t="s">
        <x:v>83</x:v>
      </x:c>
      <x:c r="I612" s="6">
        <x:v>31.478612313982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19.802</x:v>
      </x:c>
      <x:c r="R612" s="8">
        <x:v>134273.783743735</x:v>
      </x:c>
      <x:c r="S612" s="12">
        <x:v>227680.478671965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599055</x:v>
      </x:c>
      <x:c r="B613" s="1">
        <x:v>43209.496174919</x:v>
      </x:c>
      <x:c r="C613" s="6">
        <x:v>10.1882018383333</x:v>
      </x:c>
      <x:c r="D613" s="14" t="s">
        <x:v>77</x:v>
      </x:c>
      <x:c r="E613" s="15">
        <x:v>43194.5291999653</x:v>
      </x:c>
      <x:c r="F613" t="s">
        <x:v>82</x:v>
      </x:c>
      <x:c r="G613" s="6">
        <x:v>192.016123036247</x:v>
      </x:c>
      <x:c r="H613" t="s">
        <x:v>83</x:v>
      </x:c>
      <x:c r="I613" s="6">
        <x:v>31.4507420334162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19.803</x:v>
      </x:c>
      <x:c r="R613" s="8">
        <x:v>134266.778144876</x:v>
      </x:c>
      <x:c r="S613" s="12">
        <x:v>227676.921392717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599066</x:v>
      </x:c>
      <x:c r="B614" s="1">
        <x:v>43209.4961866898</x:v>
      </x:c>
      <x:c r="C614" s="6">
        <x:v>10.2051527783333</x:v>
      </x:c>
      <x:c r="D614" s="14" t="s">
        <x:v>77</x:v>
      </x:c>
      <x:c r="E614" s="15">
        <x:v>43194.5291999653</x:v>
      </x:c>
      <x:c r="F614" t="s">
        <x:v>82</x:v>
      </x:c>
      <x:c r="G614" s="6">
        <x:v>191.914685415411</x:v>
      </x:c>
      <x:c r="H614" t="s">
        <x:v>83</x:v>
      </x:c>
      <x:c r="I614" s="6">
        <x:v>31.475930730966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19.8</x:v>
      </x:c>
      <x:c r="R614" s="8">
        <x:v>134254.683656718</x:v>
      </x:c>
      <x:c r="S614" s="12">
        <x:v>227674.644943433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599071</x:v>
      </x:c>
      <x:c r="B615" s="1">
        <x:v>43209.4961981829</x:v>
      </x:c>
      <x:c r="C615" s="6">
        <x:v>10.2217370516667</x:v>
      </x:c>
      <x:c r="D615" s="14" t="s">
        <x:v>77</x:v>
      </x:c>
      <x:c r="E615" s="15">
        <x:v>43194.5291999653</x:v>
      </x:c>
      <x:c r="F615" t="s">
        <x:v>82</x:v>
      </x:c>
      <x:c r="G615" s="6">
        <x:v>191.935061778356</x:v>
      </x:c>
      <x:c r="H615" t="s">
        <x:v>83</x:v>
      </x:c>
      <x:c r="I615" s="6">
        <x:v>31.4754787789843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19.799</x:v>
      </x:c>
      <x:c r="R615" s="8">
        <x:v>134245.916717815</x:v>
      </x:c>
      <x:c r="S615" s="12">
        <x:v>227674.638612375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599087</x:v>
      </x:c>
      <x:c r="B616" s="1">
        <x:v>43209.4962098032</x:v>
      </x:c>
      <x:c r="C616" s="6">
        <x:v>10.2384213133333</x:v>
      </x:c>
      <x:c r="D616" s="14" t="s">
        <x:v>77</x:v>
      </x:c>
      <x:c r="E616" s="15">
        <x:v>43194.5291999653</x:v>
      </x:c>
      <x:c r="F616" t="s">
        <x:v>82</x:v>
      </x:c>
      <x:c r="G616" s="6">
        <x:v>191.943474606869</x:v>
      </x:c>
      <x:c r="H616" t="s">
        <x:v>83</x:v>
      </x:c>
      <x:c r="I616" s="6">
        <x:v>31.4712304333275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19.8</x:v>
      </x:c>
      <x:c r="R616" s="8">
        <x:v>134245.201291366</x:v>
      </x:c>
      <x:c r="S616" s="12">
        <x:v>227680.933085169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599099</x:v>
      </x:c>
      <x:c r="B617" s="1">
        <x:v>43209.4962214931</x:v>
      </x:c>
      <x:c r="C617" s="6">
        <x:v>10.2552555716667</x:v>
      </x:c>
      <x:c r="D617" s="14" t="s">
        <x:v>77</x:v>
      </x:c>
      <x:c r="E617" s="15">
        <x:v>43194.5291999653</x:v>
      </x:c>
      <x:c r="F617" t="s">
        <x:v>82</x:v>
      </x:c>
      <x:c r="G617" s="6">
        <x:v>192.01883411903</x:v>
      </x:c>
      <x:c r="H617" t="s">
        <x:v>83</x:v>
      </x:c>
      <x:c r="I617" s="6">
        <x:v>31.4675545641267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19.797</x:v>
      </x:c>
      <x:c r="R617" s="8">
        <x:v>134229.3598432</x:v>
      </x:c>
      <x:c r="S617" s="12">
        <x:v>227663.141294054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599106</x:v>
      </x:c>
      <x:c r="B618" s="1">
        <x:v>43209.4962328356</x:v>
      </x:c>
      <x:c r="C618" s="6">
        <x:v>10.2716064966667</x:v>
      </x:c>
      <x:c r="D618" s="14" t="s">
        <x:v>77</x:v>
      </x:c>
      <x:c r="E618" s="15">
        <x:v>43194.5291999653</x:v>
      </x:c>
      <x:c r="F618" t="s">
        <x:v>82</x:v>
      </x:c>
      <x:c r="G618" s="6">
        <x:v>192.111399044833</x:v>
      </x:c>
      <x:c r="H618" t="s">
        <x:v>83</x:v>
      </x:c>
      <x:c r="I618" s="6">
        <x:v>31.4610766077208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19.794</x:v>
      </x:c>
      <x:c r="R618" s="8">
        <x:v>134216.131301377</x:v>
      </x:c>
      <x:c r="S618" s="12">
        <x:v>227670.416797603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599111</x:v>
      </x:c>
      <x:c r="B619" s="1">
        <x:v>43209.4962443634</x:v>
      </x:c>
      <x:c r="C619" s="6">
        <x:v>10.2882240433333</x:v>
      </x:c>
      <x:c r="D619" s="14" t="s">
        <x:v>77</x:v>
      </x:c>
      <x:c r="E619" s="15">
        <x:v>43194.5291999653</x:v>
      </x:c>
      <x:c r="F619" t="s">
        <x:v>82</x:v>
      </x:c>
      <x:c r="G619" s="6">
        <x:v>192.10078870632</x:v>
      </x:c>
      <x:c r="H619" t="s">
        <x:v>83</x:v>
      </x:c>
      <x:c r="I619" s="6">
        <x:v>31.4599316678905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19.795</x:v>
      </x:c>
      <x:c r="R619" s="8">
        <x:v>134209.569246832</x:v>
      </x:c>
      <x:c r="S619" s="12">
        <x:v>227674.376420155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599122</x:v>
      </x:c>
      <x:c r="B620" s="1">
        <x:v>43209.4962563657</x:v>
      </x:c>
      <x:c r="C620" s="6">
        <x:v>10.30549175</x:v>
      </x:c>
      <x:c r="D620" s="14" t="s">
        <x:v>77</x:v>
      </x:c>
      <x:c r="E620" s="15">
        <x:v>43194.5291999653</x:v>
      </x:c>
      <x:c r="F620" t="s">
        <x:v>82</x:v>
      </x:c>
      <x:c r="G620" s="6">
        <x:v>192.134199082223</x:v>
      </x:c>
      <x:c r="H620" t="s">
        <x:v>83</x:v>
      </x:c>
      <x:c r="I620" s="6">
        <x:v>31.4602329678073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19.793</x:v>
      </x:c>
      <x:c r="R620" s="8">
        <x:v>134197.767600619</x:v>
      </x:c>
      <x:c r="S620" s="12">
        <x:v>227668.773428687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599130</x:v>
      </x:c>
      <x:c r="B621" s="1">
        <x:v>43209.4962676736</x:v>
      </x:c>
      <x:c r="C621" s="6">
        <x:v>10.3217593366667</x:v>
      </x:c>
      <x:c r="D621" s="14" t="s">
        <x:v>77</x:v>
      </x:c>
      <x:c r="E621" s="15">
        <x:v>43194.5291999653</x:v>
      </x:c>
      <x:c r="F621" t="s">
        <x:v>82</x:v>
      </x:c>
      <x:c r="G621" s="6">
        <x:v>192.080252037745</x:v>
      </x:c>
      <x:c r="H621" t="s">
        <x:v>83</x:v>
      </x:c>
      <x:c r="I621" s="6">
        <x:v>31.4747857860634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19.791</x:v>
      </x:c>
      <x:c r="R621" s="8">
        <x:v>134179.473050084</x:v>
      </x:c>
      <x:c r="S621" s="12">
        <x:v>227659.958593446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599144</x:v>
      </x:c>
      <x:c r="B622" s="1">
        <x:v>43209.4962798611</x:v>
      </x:c>
      <x:c r="C622" s="6">
        <x:v>10.3393436166667</x:v>
      </x:c>
      <x:c r="D622" s="14" t="s">
        <x:v>77</x:v>
      </x:c>
      <x:c r="E622" s="15">
        <x:v>43194.5291999653</x:v>
      </x:c>
      <x:c r="F622" t="s">
        <x:v>82</x:v>
      </x:c>
      <x:c r="G622" s="6">
        <x:v>192.151840915295</x:v>
      </x:c>
      <x:c r="H622" t="s">
        <x:v>83</x:v>
      </x:c>
      <x:c r="I622" s="6">
        <x:v>31.4544781440645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19.794</x:v>
      </x:c>
      <x:c r="R622" s="8">
        <x:v>134179.302360553</x:v>
      </x:c>
      <x:c r="S622" s="12">
        <x:v>227653.9361572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599155</x:v>
      </x:c>
      <x:c r="B623" s="1">
        <x:v>43209.4962907755</x:v>
      </x:c>
      <x:c r="C623" s="6">
        <x:v>10.355044485</x:v>
      </x:c>
      <x:c r="D623" s="14" t="s">
        <x:v>77</x:v>
      </x:c>
      <x:c r="E623" s="15">
        <x:v>43194.5291999653</x:v>
      </x:c>
      <x:c r="F623" t="s">
        <x:v>82</x:v>
      </x:c>
      <x:c r="G623" s="6">
        <x:v>192.181567345609</x:v>
      </x:c>
      <x:c r="H623" t="s">
        <x:v>83</x:v>
      </x:c>
      <x:c r="I623" s="6">
        <x:v>31.455382042428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19.792</x:v>
      </x:c>
      <x:c r="R623" s="8">
        <x:v>134168.61060232</x:v>
      </x:c>
      <x:c r="S623" s="12">
        <x:v>227668.026253929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599164</x:v>
      </x:c>
      <x:c r="B624" s="1">
        <x:v>43209.4963022338</x:v>
      </x:c>
      <x:c r="C624" s="6">
        <x:v>10.3715454416667</x:v>
      </x:c>
      <x:c r="D624" s="14" t="s">
        <x:v>77</x:v>
      </x:c>
      <x:c r="E624" s="15">
        <x:v>43194.5291999653</x:v>
      </x:c>
      <x:c r="F624" t="s">
        <x:v>82</x:v>
      </x:c>
      <x:c r="G624" s="6">
        <x:v>192.092207666483</x:v>
      </x:c>
      <x:c r="H624" t="s">
        <x:v>83</x:v>
      </x:c>
      <x:c r="I624" s="6">
        <x:v>31.4843370489452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19.787</x:v>
      </x:c>
      <x:c r="R624" s="8">
        <x:v>134159.926982386</x:v>
      </x:c>
      <x:c r="S624" s="12">
        <x:v>227658.179023449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599173</x:v>
      </x:c>
      <x:c r="B625" s="1">
        <x:v>43209.4963138542</x:v>
      </x:c>
      <x:c r="C625" s="6">
        <x:v>10.3882629983333</x:v>
      </x:c>
      <x:c r="D625" s="14" t="s">
        <x:v>77</x:v>
      </x:c>
      <x:c r="E625" s="15">
        <x:v>43194.5291999653</x:v>
      </x:c>
      <x:c r="F625" t="s">
        <x:v>82</x:v>
      </x:c>
      <x:c r="G625" s="6">
        <x:v>192.067138714379</x:v>
      </x:c>
      <x:c r="H625" t="s">
        <x:v>83</x:v>
      </x:c>
      <x:c r="I625" s="6">
        <x:v>31.4769250255426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19.791</x:v>
      </x:c>
      <x:c r="R625" s="8">
        <x:v>134143.808309443</x:v>
      </x:c>
      <x:c r="S625" s="12">
        <x:v>227664.311470728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599188</x:v>
      </x:c>
      <x:c r="B626" s="1">
        <x:v>43209.4963258449</x:v>
      </x:c>
      <x:c r="C626" s="6">
        <x:v>10.4055639883333</x:v>
      </x:c>
      <x:c r="D626" s="14" t="s">
        <x:v>77</x:v>
      </x:c>
      <x:c r="E626" s="15">
        <x:v>43194.5291999653</x:v>
      </x:c>
      <x:c r="F626" t="s">
        <x:v>82</x:v>
      </x:c>
      <x:c r="G626" s="6">
        <x:v>192.056611249145</x:v>
      </x:c>
      <x:c r="H626" t="s">
        <x:v>83</x:v>
      </x:c>
      <x:c r="I626" s="6">
        <x:v>31.4786424441404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19.791</x:v>
      </x:c>
      <x:c r="R626" s="8">
        <x:v>134132.476866505</x:v>
      </x:c>
      <x:c r="S626" s="12">
        <x:v>227647.174854045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599194</x:v>
      </x:c>
      <x:c r="B627" s="1">
        <x:v>43209.4963372338</x:v>
      </x:c>
      <x:c r="C627" s="6">
        <x:v>10.42194822</x:v>
      </x:c>
      <x:c r="D627" s="14" t="s">
        <x:v>77</x:v>
      </x:c>
      <x:c r="E627" s="15">
        <x:v>43194.5291999653</x:v>
      </x:c>
      <x:c r="F627" t="s">
        <x:v>82</x:v>
      </x:c>
      <x:c r="G627" s="6">
        <x:v>192.163894094258</x:v>
      </x:c>
      <x:c r="H627" t="s">
        <x:v>83</x:v>
      </x:c>
      <x:c r="I627" s="6">
        <x:v>31.4726465479494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19.787</x:v>
      </x:c>
      <x:c r="R627" s="8">
        <x:v>134126.14649602</x:v>
      </x:c>
      <x:c r="S627" s="12">
        <x:v>227658.739444946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599202</x:v>
      </x:c>
      <x:c r="B628" s="1">
        <x:v>43209.4963485301</x:v>
      </x:c>
      <x:c r="C628" s="6">
        <x:v>10.4382324416667</x:v>
      </x:c>
      <x:c r="D628" s="14" t="s">
        <x:v>77</x:v>
      </x:c>
      <x:c r="E628" s="15">
        <x:v>43194.5291999653</x:v>
      </x:c>
      <x:c r="F628" t="s">
        <x:v>82</x:v>
      </x:c>
      <x:c r="G628" s="6">
        <x:v>192.155292779457</x:v>
      </x:c>
      <x:c r="H628" t="s">
        <x:v>83</x:v>
      </x:c>
      <x:c r="I628" s="6">
        <x:v>31.4769250255426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19.786</x:v>
      </x:c>
      <x:c r="R628" s="8">
        <x:v>134114.470331192</x:v>
      </x:c>
      <x:c r="S628" s="12">
        <x:v>227656.595923063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599212</x:v>
      </x:c>
      <x:c r="B629" s="1">
        <x:v>43209.4963603356</x:v>
      </x:c>
      <x:c r="C629" s="6">
        <x:v>10.4552333683333</x:v>
      </x:c>
      <x:c r="D629" s="14" t="s">
        <x:v>77</x:v>
      </x:c>
      <x:c r="E629" s="15">
        <x:v>43194.5291999653</x:v>
      </x:c>
      <x:c r="F629" t="s">
        <x:v>82</x:v>
      </x:c>
      <x:c r="G629" s="6">
        <x:v>192.204597462829</x:v>
      </x:c>
      <x:c r="H629" t="s">
        <x:v>83</x:v>
      </x:c>
      <x:c r="I629" s="6">
        <x:v>31.4803899937924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19.782</x:v>
      </x:c>
      <x:c r="R629" s="8">
        <x:v>134109.369966515</x:v>
      </x:c>
      <x:c r="S629" s="12">
        <x:v>227660.443211127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599228</x:v>
      </x:c>
      <x:c r="B630" s="1">
        <x:v>43209.4963717245</x:v>
      </x:c>
      <x:c r="C630" s="6">
        <x:v>10.4716176566667</x:v>
      </x:c>
      <x:c r="D630" s="14" t="s">
        <x:v>77</x:v>
      </x:c>
      <x:c r="E630" s="15">
        <x:v>43194.5291999653</x:v>
      </x:c>
      <x:c r="F630" t="s">
        <x:v>82</x:v>
      </x:c>
      <x:c r="G630" s="6">
        <x:v>192.248134497146</x:v>
      </x:c>
      <x:c r="H630" t="s">
        <x:v>83</x:v>
      </x:c>
      <x:c r="I630" s="6">
        <x:v>31.4704169209449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19.783</x:v>
      </x:c>
      <x:c r="R630" s="8">
        <x:v>134104.298373617</x:v>
      </x:c>
      <x:c r="S630" s="12">
        <x:v>227665.870002219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599238</x:v>
      </x:c>
      <x:c r="B631" s="1">
        <x:v>43209.4963835648</x:v>
      </x:c>
      <x:c r="C631" s="6">
        <x:v>10.4886686283333</x:v>
      </x:c>
      <x:c r="D631" s="14" t="s">
        <x:v>77</x:v>
      </x:c>
      <x:c r="E631" s="15">
        <x:v>43194.5291999653</x:v>
      </x:c>
      <x:c r="F631" t="s">
        <x:v>82</x:v>
      </x:c>
      <x:c r="G631" s="6">
        <x:v>192.185126492695</x:v>
      </x:c>
      <x:c r="H631" t="s">
        <x:v>83</x:v>
      </x:c>
      <x:c r="I631" s="6">
        <x:v>31.4749364366858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19.785</x:v>
      </x:c>
      <x:c r="R631" s="8">
        <x:v>134089.919767831</x:v>
      </x:c>
      <x:c r="S631" s="12">
        <x:v>227663.728269537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599240</x:v>
      </x:c>
      <x:c r="B632" s="1">
        <x:v>43209.4963951042</x:v>
      </x:c>
      <x:c r="C632" s="6">
        <x:v>10.5052528216667</x:v>
      </x:c>
      <x:c r="D632" s="14" t="s">
        <x:v>77</x:v>
      </x:c>
      <x:c r="E632" s="15">
        <x:v>43194.5291999653</x:v>
      </x:c>
      <x:c r="F632" t="s">
        <x:v>82</x:v>
      </x:c>
      <x:c r="G632" s="6">
        <x:v>192.452811480309</x:v>
      </x:c>
      <x:c r="H632" t="s">
        <x:v>83</x:v>
      </x:c>
      <x:c r="I632" s="6">
        <x:v>31.4543274943612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19.777</x:v>
      </x:c>
      <x:c r="R632" s="8">
        <x:v>134075.792439518</x:v>
      </x:c>
      <x:c r="S632" s="12">
        <x:v>227653.401500407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599250</x:v>
      </x:c>
      <x:c r="B633" s="1">
        <x:v>43209.496406331</x:v>
      </x:c>
      <x:c r="C633" s="6">
        <x:v>10.5214370566667</x:v>
      </x:c>
      <x:c r="D633" s="14" t="s">
        <x:v>77</x:v>
      </x:c>
      <x:c r="E633" s="15">
        <x:v>43194.5291999653</x:v>
      </x:c>
      <x:c r="F633" t="s">
        <x:v>82</x:v>
      </x:c>
      <x:c r="G633" s="6">
        <x:v>192.201473245349</x:v>
      </x:c>
      <x:c r="H633" t="s">
        <x:v>83</x:v>
      </x:c>
      <x:c r="I633" s="6">
        <x:v>31.4751473475694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19.784</x:v>
      </x:c>
      <x:c r="R633" s="8">
        <x:v>134073.351548804</x:v>
      </x:c>
      <x:c r="S633" s="12">
        <x:v>227662.475712441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599261</x:v>
      </x:c>
      <x:c r="B634" s="1">
        <x:v>43209.496418206</x:v>
      </x:c>
      <x:c r="C634" s="6">
        <x:v>10.5385713566667</x:v>
      </x:c>
      <x:c r="D634" s="14" t="s">
        <x:v>77</x:v>
      </x:c>
      <x:c r="E634" s="15">
        <x:v>43194.5291999653</x:v>
      </x:c>
      <x:c r="F634" t="s">
        <x:v>82</x:v>
      </x:c>
      <x:c r="G634" s="6">
        <x:v>192.340453279172</x:v>
      </x:c>
      <x:c r="H634" t="s">
        <x:v>83</x:v>
      </x:c>
      <x:c r="I634" s="6">
        <x:v>31.475508909115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19.776</x:v>
      </x:c>
      <x:c r="R634" s="8">
        <x:v>134068.387678146</x:v>
      </x:c>
      <x:c r="S634" s="12">
        <x:v>227665.657213872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599274</x:v>
      </x:c>
      <x:c r="B635" s="1">
        <x:v>43209.4964316319</x:v>
      </x:c>
      <x:c r="C635" s="6">
        <x:v>10.55787244</x:v>
      </x:c>
      <x:c r="D635" s="14" t="s">
        <x:v>77</x:v>
      </x:c>
      <x:c r="E635" s="15">
        <x:v>43194.5291999653</x:v>
      </x:c>
      <x:c r="F635" t="s">
        <x:v>82</x:v>
      </x:c>
      <x:c r="G635" s="6">
        <x:v>192.37956289389</x:v>
      </x:c>
      <x:c r="H635" t="s">
        <x:v>83</x:v>
      </x:c>
      <x:c r="I635" s="6">
        <x:v>31.4777686696561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19.773</x:v>
      </x:c>
      <x:c r="R635" s="8">
        <x:v>134063.965847836</x:v>
      </x:c>
      <x:c r="S635" s="12">
        <x:v>227663.284168703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599289</x:v>
      </x:c>
      <x:c r="B636" s="1">
        <x:v>43209.4964439468</x:v>
      </x:c>
      <x:c r="C636" s="6">
        <x:v>10.5756401166667</x:v>
      </x:c>
      <x:c r="D636" s="14" t="s">
        <x:v>77</x:v>
      </x:c>
      <x:c r="E636" s="15">
        <x:v>43194.5291999653</x:v>
      </x:c>
      <x:c r="F636" t="s">
        <x:v>82</x:v>
      </x:c>
      <x:c r="G636" s="6">
        <x:v>192.412863709582</x:v>
      </x:c>
      <x:c r="H636" t="s">
        <x:v>83</x:v>
      </x:c>
      <x:c r="I636" s="6">
        <x:v>31.46659040238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19.775</x:v>
      </x:c>
      <x:c r="R636" s="8">
        <x:v>134055.285491614</x:v>
      </x:c>
      <x:c r="S636" s="12">
        <x:v>227661.091779837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599291</x:v>
      </x:c>
      <x:c r="B637" s="1">
        <x:v>43209.496453125</x:v>
      </x:c>
      <x:c r="C637" s="6">
        <x:v>10.588840865</x:v>
      </x:c>
      <x:c r="D637" s="14" t="s">
        <x:v>77</x:v>
      </x:c>
      <x:c r="E637" s="15">
        <x:v>43194.5291999653</x:v>
      </x:c>
      <x:c r="F637" t="s">
        <x:v>82</x:v>
      </x:c>
      <x:c r="G637" s="6">
        <x:v>192.32714605409</x:v>
      </x:c>
      <x:c r="H637" t="s">
        <x:v>83</x:v>
      </x:c>
      <x:c r="I637" s="6">
        <x:v>31.4719234255149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19.778</x:v>
      </x:c>
      <x:c r="R637" s="8">
        <x:v>134047.639073843</x:v>
      </x:c>
      <x:c r="S637" s="12">
        <x:v>227650.403344926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599300</x:v>
      </x:c>
      <x:c r="B638" s="1">
        <x:v>43209.4964653588</x:v>
      </x:c>
      <x:c r="C638" s="6">
        <x:v>10.6064585316667</x:v>
      </x:c>
      <x:c r="D638" s="14" t="s">
        <x:v>77</x:v>
      </x:c>
      <x:c r="E638" s="15">
        <x:v>43194.5291999653</x:v>
      </x:c>
      <x:c r="F638" t="s">
        <x:v>82</x:v>
      </x:c>
      <x:c r="G638" s="6">
        <x:v>192.352008794482</x:v>
      </x:c>
      <x:c r="H638" t="s">
        <x:v>83</x:v>
      </x:c>
      <x:c r="I638" s="6">
        <x:v>31.4765032035648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19.775</x:v>
      </x:c>
      <x:c r="R638" s="8">
        <x:v>134041.716375185</x:v>
      </x:c>
      <x:c r="S638" s="12">
        <x:v>227657.001036486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599313</x:v>
      </x:c>
      <x:c r="B639" s="1">
        <x:v>43209.4964761574</x:v>
      </x:c>
      <x:c r="C639" s="6">
        <x:v>10.6220093783333</x:v>
      </x:c>
      <x:c r="D639" s="14" t="s">
        <x:v>77</x:v>
      </x:c>
      <x:c r="E639" s="15">
        <x:v>43194.5291999653</x:v>
      </x:c>
      <x:c r="F639" t="s">
        <x:v>82</x:v>
      </x:c>
      <x:c r="G639" s="6">
        <x:v>192.416004140887</x:v>
      </x:c>
      <x:c r="H639" t="s">
        <x:v>83</x:v>
      </x:c>
      <x:c r="I639" s="6">
        <x:v>31.4775878887567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19.771</x:v>
      </x:c>
      <x:c r="R639" s="8">
        <x:v>134013.646499685</x:v>
      </x:c>
      <x:c r="S639" s="12">
        <x:v>227646.483346925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599320</x:v>
      </x:c>
      <x:c r="B640" s="1">
        <x:v>43209.4964877662</x:v>
      </x:c>
      <x:c r="C640" s="6">
        <x:v>10.6387269566667</x:v>
      </x:c>
      <x:c r="D640" s="14" t="s">
        <x:v>77</x:v>
      </x:c>
      <x:c r="E640" s="15">
        <x:v>43194.5291999653</x:v>
      </x:c>
      <x:c r="F640" t="s">
        <x:v>82</x:v>
      </x:c>
      <x:c r="G640" s="6">
        <x:v>192.403325866932</x:v>
      </x:c>
      <x:c r="H640" t="s">
        <x:v>83</x:v>
      </x:c>
      <x:c r="I640" s="6">
        <x:v>31.4825292368482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19.77</x:v>
      </x:c>
      <x:c r="R640" s="8">
        <x:v>134009.03238488</x:v>
      </x:c>
      <x:c r="S640" s="12">
        <x:v>227647.764397886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599332</x:v>
      </x:c>
      <x:c r="B641" s="1">
        <x:v>43209.4964989583</x:v>
      </x:c>
      <x:c r="C641" s="6">
        <x:v>10.6548612383333</x:v>
      </x:c>
      <x:c r="D641" s="14" t="s">
        <x:v>77</x:v>
      </x:c>
      <x:c r="E641" s="15">
        <x:v>43194.5291999653</x:v>
      </x:c>
      <x:c r="F641" t="s">
        <x:v>82</x:v>
      </x:c>
      <x:c r="G641" s="6">
        <x:v>192.458191811251</x:v>
      </x:c>
      <x:c r="H641" t="s">
        <x:v>83</x:v>
      </x:c>
      <x:c r="I641" s="6">
        <x:v>31.4707182218044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19.771</x:v>
      </x:c>
      <x:c r="R641" s="8">
        <x:v>134004.767742056</x:v>
      </x:c>
      <x:c r="S641" s="12">
        <x:v>227641.188087562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599347</x:v>
      </x:c>
      <x:c r="B642" s="1">
        <x:v>43209.4965108796</x:v>
      </x:c>
      <x:c r="C642" s="6">
        <x:v>10.6719955266667</x:v>
      </x:c>
      <x:c r="D642" s="14" t="s">
        <x:v>77</x:v>
      </x:c>
      <x:c r="E642" s="15">
        <x:v>43194.5291999653</x:v>
      </x:c>
      <x:c r="F642" t="s">
        <x:v>82</x:v>
      </x:c>
      <x:c r="G642" s="6">
        <x:v>192.565519869656</x:v>
      </x:c>
      <x:c r="H642" t="s">
        <x:v>83</x:v>
      </x:c>
      <x:c r="I642" s="6">
        <x:v>31.4532428166958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19.771</x:v>
      </x:c>
      <x:c r="R642" s="8">
        <x:v>133989.044696372</x:v>
      </x:c>
      <x:c r="S642" s="12">
        <x:v>227631.781759294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599350</x:v>
      </x:c>
      <x:c r="B643" s="1">
        <x:v>43209.4965223727</x:v>
      </x:c>
      <x:c r="C643" s="6">
        <x:v>10.6885464033333</x:v>
      </x:c>
      <x:c r="D643" s="14" t="s">
        <x:v>77</x:v>
      </x:c>
      <x:c r="E643" s="15">
        <x:v>43194.5291999653</x:v>
      </x:c>
      <x:c r="F643" t="s">
        <x:v>82</x:v>
      </x:c>
      <x:c r="G643" s="6">
        <x:v>192.610696911978</x:v>
      </x:c>
      <x:c r="H643" t="s">
        <x:v>83</x:v>
      </x:c>
      <x:c r="I643" s="6">
        <x:v>31.4516459307711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19.769</x:v>
      </x:c>
      <x:c r="R643" s="8">
        <x:v>133978.667426916</x:v>
      </x:c>
      <x:c r="S643" s="12">
        <x:v>227639.68778887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599360</x:v>
      </x:c>
      <x:c r="B644" s="1">
        <x:v>43209.4965341435</x:v>
      </x:c>
      <x:c r="C644" s="6">
        <x:v>10.7055306933333</x:v>
      </x:c>
      <x:c r="D644" s="14" t="s">
        <x:v>77</x:v>
      </x:c>
      <x:c r="E644" s="15">
        <x:v>43194.5291999653</x:v>
      </x:c>
      <x:c r="F644" t="s">
        <x:v>82</x:v>
      </x:c>
      <x:c r="G644" s="6">
        <x:v>192.416737770356</x:v>
      </x:c>
      <x:c r="H644" t="s">
        <x:v>83</x:v>
      </x:c>
      <x:c r="I644" s="6">
        <x:v>31.4832222313698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19.769</x:v>
      </x:c>
      <x:c r="R644" s="8">
        <x:v>133973.530581073</x:v>
      </x:c>
      <x:c r="S644" s="12">
        <x:v>227632.996974044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599379</x:v>
      </x:c>
      <x:c r="B645" s="1">
        <x:v>43209.4965452199</x:v>
      </x:c>
      <x:c r="C645" s="6">
        <x:v>10.7214649566667</x:v>
      </x:c>
      <x:c r="D645" s="14" t="s">
        <x:v>77</x:v>
      </x:c>
      <x:c r="E645" s="15">
        <x:v>43194.5291999653</x:v>
      </x:c>
      <x:c r="F645" t="s">
        <x:v>82</x:v>
      </x:c>
      <x:c r="G645" s="6">
        <x:v>192.436435379115</x:v>
      </x:c>
      <x:c r="H645" t="s">
        <x:v>83</x:v>
      </x:c>
      <x:c r="I645" s="6">
        <x:v>31.4886456717077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19.766</x:v>
      </x:c>
      <x:c r="R645" s="8">
        <x:v>133961.336013888</x:v>
      </x:c>
      <x:c r="S645" s="12">
        <x:v>227645.116140847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599383</x:v>
      </x:c>
      <x:c r="B646" s="1">
        <x:v>43209.496556794</x:v>
      </x:c>
      <x:c r="C646" s="6">
        <x:v>10.7381325133333</x:v>
      </x:c>
      <x:c r="D646" s="14" t="s">
        <x:v>77</x:v>
      </x:c>
      <x:c r="E646" s="15">
        <x:v>43194.5291999653</x:v>
      </x:c>
      <x:c r="F646" t="s">
        <x:v>82</x:v>
      </x:c>
      <x:c r="G646" s="6">
        <x:v>192.437545982915</x:v>
      </x:c>
      <x:c r="H646" t="s">
        <x:v>83</x:v>
      </x:c>
      <x:c r="I646" s="6">
        <x:v>31.4884648902216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19.766</x:v>
      </x:c>
      <x:c r="R646" s="8">
        <x:v>133958.666468434</x:v>
      </x:c>
      <x:c r="S646" s="12">
        <x:v>227640.14851255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599396</x:v>
      </x:c>
      <x:c r="B647" s="1">
        <x:v>43209.496568831</x:v>
      </x:c>
      <x:c r="C647" s="6">
        <x:v>10.755416845</x:v>
      </x:c>
      <x:c r="D647" s="14" t="s">
        <x:v>77</x:v>
      </x:c>
      <x:c r="E647" s="15">
        <x:v>43194.5291999653</x:v>
      </x:c>
      <x:c r="F647" t="s">
        <x:v>82</x:v>
      </x:c>
      <x:c r="G647" s="6">
        <x:v>192.526585519569</x:v>
      </x:c>
      <x:c r="H647" t="s">
        <x:v>83</x:v>
      </x:c>
      <x:c r="I647" s="6">
        <x:v>31.4797271300235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19.764</x:v>
      </x:c>
      <x:c r="R647" s="8">
        <x:v>133940.695618137</x:v>
      </x:c>
      <x:c r="S647" s="12">
        <x:v>227629.766712999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599407</x:v>
      </x:c>
      <x:c r="B648" s="1">
        <x:v>43209.4965801736</x:v>
      </x:c>
      <x:c r="C648" s="6">
        <x:v>10.7717677</x:v>
      </x:c>
      <x:c r="D648" s="14" t="s">
        <x:v>77</x:v>
      </x:c>
      <x:c r="E648" s="15">
        <x:v>43194.5291999653</x:v>
      </x:c>
      <x:c r="F648" t="s">
        <x:v>82</x:v>
      </x:c>
      <x:c r="G648" s="6">
        <x:v>192.558340534721</x:v>
      </x:c>
      <x:c r="H648" t="s">
        <x:v>83</x:v>
      </x:c>
      <x:c r="I648" s="6">
        <x:v>31.4774372380148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19.763</x:v>
      </x:c>
      <x:c r="R648" s="8">
        <x:v>133933.755615204</x:v>
      </x:c>
      <x:c r="S648" s="12">
        <x:v>227640.856900314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599419</x:v>
      </x:c>
      <x:c r="B649" s="1">
        <x:v>43209.4965916667</x:v>
      </x:c>
      <x:c r="C649" s="6">
        <x:v>10.788335305</x:v>
      </x:c>
      <x:c r="D649" s="14" t="s">
        <x:v>77</x:v>
      </x:c>
      <x:c r="E649" s="15">
        <x:v>43194.5291999653</x:v>
      </x:c>
      <x:c r="F649" t="s">
        <x:v>82</x:v>
      </x:c>
      <x:c r="G649" s="6">
        <x:v>192.520012228908</x:v>
      </x:c>
      <x:c r="H649" t="s">
        <x:v>83</x:v>
      </x:c>
      <x:c r="I649" s="6">
        <x:v>31.483674184396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19.763</x:v>
      </x:c>
      <x:c r="R649" s="8">
        <x:v>133929.767110514</x:v>
      </x:c>
      <x:c r="S649" s="12">
        <x:v>227641.440583166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599424</x:v>
      </x:c>
      <x:c r="B650" s="1">
        <x:v>43209.496603669</x:v>
      </x:c>
      <x:c r="C650" s="6">
        <x:v>10.8056362716667</x:v>
      </x:c>
      <x:c r="D650" s="14" t="s">
        <x:v>77</x:v>
      </x:c>
      <x:c r="E650" s="15">
        <x:v>43194.5291999653</x:v>
      </x:c>
      <x:c r="F650" t="s">
        <x:v>82</x:v>
      </x:c>
      <x:c r="G650" s="6">
        <x:v>192.567880443188</x:v>
      </x:c>
      <x:c r="H650" t="s">
        <x:v>83</x:v>
      </x:c>
      <x:c r="I650" s="6">
        <x:v>31.4845178302085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19.76</x:v>
      </x:c>
      <x:c r="R650" s="8">
        <x:v>133927.199346242</x:v>
      </x:c>
      <x:c r="S650" s="12">
        <x:v>227640.522500362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599434</x:v>
      </x:c>
      <x:c r="B651" s="1">
        <x:v>43209.496615162</x:v>
      </x:c>
      <x:c r="C651" s="6">
        <x:v>10.8221538766667</x:v>
      </x:c>
      <x:c r="D651" s="14" t="s">
        <x:v>77</x:v>
      </x:c>
      <x:c r="E651" s="15">
        <x:v>43194.5291999653</x:v>
      </x:c>
      <x:c r="F651" t="s">
        <x:v>82</x:v>
      </x:c>
      <x:c r="G651" s="6">
        <x:v>192.572417151793</x:v>
      </x:c>
      <x:c r="H651" t="s">
        <x:v>83</x:v>
      </x:c>
      <x:c r="I651" s="6">
        <x:v>31.4809022067943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19.761</x:v>
      </x:c>
      <x:c r="R651" s="8">
        <x:v>133906.539314551</x:v>
      </x:c>
      <x:c r="S651" s="12">
        <x:v>227638.89823249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599447</x:v>
      </x:c>
      <x:c r="B652" s="1">
        <x:v>43209.4966265046</x:v>
      </x:c>
      <x:c r="C652" s="6">
        <x:v>10.8385214383333</x:v>
      </x:c>
      <x:c r="D652" s="14" t="s">
        <x:v>77</x:v>
      </x:c>
      <x:c r="E652" s="15">
        <x:v>43194.5291999653</x:v>
      </x:c>
      <x:c r="F652" t="s">
        <x:v>82</x:v>
      </x:c>
      <x:c r="G652" s="6">
        <x:v>192.635385297494</x:v>
      </x:c>
      <x:c r="H652" t="s">
        <x:v>83</x:v>
      </x:c>
      <x:c r="I652" s="6">
        <x:v>31.47065796163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19.761</x:v>
      </x:c>
      <x:c r="R652" s="8">
        <x:v>133900.954974044</x:v>
      </x:c>
      <x:c r="S652" s="12">
        <x:v>227638.147635326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599456</x:v>
      </x:c>
      <x:c r="B653" s="1">
        <x:v>43209.4966379282</x:v>
      </x:c>
      <x:c r="C653" s="6">
        <x:v>10.8549723616667</x:v>
      </x:c>
      <x:c r="D653" s="14" t="s">
        <x:v>77</x:v>
      </x:c>
      <x:c r="E653" s="15">
        <x:v>43194.5291999653</x:v>
      </x:c>
      <x:c r="F653" t="s">
        <x:v>82</x:v>
      </x:c>
      <x:c r="G653" s="6">
        <x:v>192.578066870556</x:v>
      </x:c>
      <x:c r="H653" t="s">
        <x:v>83</x:v>
      </x:c>
      <x:c r="I653" s="6">
        <x:v>31.482860668993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19.76</x:v>
      </x:c>
      <x:c r="R653" s="8">
        <x:v>133891.423079701</x:v>
      </x:c>
      <x:c r="S653" s="12">
        <x:v>227637.843058189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599462</x:v>
      </x:c>
      <x:c r="B654" s="1">
        <x:v>43209.4966496181</x:v>
      </x:c>
      <x:c r="C654" s="6">
        <x:v>10.87179002</x:v>
      </x:c>
      <x:c r="D654" s="14" t="s">
        <x:v>77</x:v>
      </x:c>
      <x:c r="E654" s="15">
        <x:v>43194.5291999653</x:v>
      </x:c>
      <x:c r="F654" t="s">
        <x:v>82</x:v>
      </x:c>
      <x:c r="G654" s="6">
        <x:v>192.637996138687</x:v>
      </x:c>
      <x:c r="H654" t="s">
        <x:v>83</x:v>
      </x:c>
      <x:c r="I654" s="6">
        <x:v>31.4817458519087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19.757</x:v>
      </x:c>
      <x:c r="R654" s="8">
        <x:v>133884.452363964</x:v>
      </x:c>
      <x:c r="S654" s="12">
        <x:v>227638.640461035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599470</x:v>
      </x:c>
      <x:c r="B655" s="1">
        <x:v>43209.4966613426</x:v>
      </x:c>
      <x:c r="C655" s="6">
        <x:v>10.8886575733333</x:v>
      </x:c>
      <x:c r="D655" s="14" t="s">
        <x:v>77</x:v>
      </x:c>
      <x:c r="E655" s="15">
        <x:v>43194.5291999653</x:v>
      </x:c>
      <x:c r="F655" t="s">
        <x:v>82</x:v>
      </x:c>
      <x:c r="G655" s="6">
        <x:v>192.62660573335</x:v>
      </x:c>
      <x:c r="H655" t="s">
        <x:v>83</x:v>
      </x:c>
      <x:c r="I655" s="6">
        <x:v>31.4922311731925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19.754</x:v>
      </x:c>
      <x:c r="R655" s="8">
        <x:v>133875.371855862</x:v>
      </x:c>
      <x:c r="S655" s="12">
        <x:v>227636.398640179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599483</x:v>
      </x:c>
      <x:c r="B656" s="1">
        <x:v>43209.4966727662</x:v>
      </x:c>
      <x:c r="C656" s="6">
        <x:v>10.905091815</x:v>
      </x:c>
      <x:c r="D656" s="14" t="s">
        <x:v>77</x:v>
      </x:c>
      <x:c r="E656" s="15">
        <x:v>43194.5291999653</x:v>
      </x:c>
      <x:c r="F656" t="s">
        <x:v>82</x:v>
      </x:c>
      <x:c r="G656" s="6">
        <x:v>192.748253165524</x:v>
      </x:c>
      <x:c r="H656" t="s">
        <x:v>83</x:v>
      </x:c>
      <x:c r="I656" s="6">
        <x:v>31.4695732786809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19.755</x:v>
      </x:c>
      <x:c r="R656" s="8">
        <x:v>133870.804387665</x:v>
      </x:c>
      <x:c r="S656" s="12">
        <x:v>227635.609080003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599497</x:v>
      </x:c>
      <x:c r="B657" s="1">
        <x:v>43209.4966842245</x:v>
      </x:c>
      <x:c r="C657" s="6">
        <x:v>10.9216427383333</x:v>
      </x:c>
      <x:c r="D657" s="14" t="s">
        <x:v>77</x:v>
      </x:c>
      <x:c r="E657" s="15">
        <x:v>43194.5291999653</x:v>
      </x:c>
      <x:c r="F657" t="s">
        <x:v>82</x:v>
      </x:c>
      <x:c r="G657" s="6">
        <x:v>192.86962769427</x:v>
      </x:c>
      <x:c r="H657" t="s">
        <x:v>83</x:v>
      </x:c>
      <x:c r="I657" s="6">
        <x:v>31.4642402592854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19.75</x:v>
      </x:c>
      <x:c r="R657" s="8">
        <x:v>133855.904839926</x:v>
      </x:c>
      <x:c r="S657" s="12">
        <x:v>227628.32572305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599502</x:v>
      </x:c>
      <x:c r="B658" s="1">
        <x:v>43209.4966959143</x:v>
      </x:c>
      <x:c r="C658" s="6">
        <x:v>10.93842702</x:v>
      </x:c>
      <x:c r="D658" s="14" t="s">
        <x:v>77</x:v>
      </x:c>
      <x:c r="E658" s="15">
        <x:v>43194.5291999653</x:v>
      </x:c>
      <x:c r="F658" t="s">
        <x:v>82</x:v>
      </x:c>
      <x:c r="G658" s="6">
        <x:v>192.661442556189</x:v>
      </x:c>
      <x:c r="H658" t="s">
        <x:v>83</x:v>
      </x:c>
      <x:c r="I658" s="6">
        <x:v>31.4865666852074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19.754</x:v>
      </x:c>
      <x:c r="R658" s="8">
        <x:v>133848.20210388</x:v>
      </x:c>
      <x:c r="S658" s="12">
        <x:v>227629.458585375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599516</x:v>
      </x:c>
      <x:c r="B659" s="1">
        <x:v>43209.4967078356</x:v>
      </x:c>
      <x:c r="C659" s="6">
        <x:v>10.9556446133333</x:v>
      </x:c>
      <x:c r="D659" s="14" t="s">
        <x:v>77</x:v>
      </x:c>
      <x:c r="E659" s="15">
        <x:v>43194.5291999653</x:v>
      </x:c>
      <x:c r="F659" t="s">
        <x:v>82</x:v>
      </x:c>
      <x:c r="G659" s="6">
        <x:v>192.737904699166</x:v>
      </x:c>
      <x:c r="H659" t="s">
        <x:v>83</x:v>
      </x:c>
      <x:c r="I659" s="6">
        <x:v>31.482770278405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19.751</x:v>
      </x:c>
      <x:c r="R659" s="8">
        <x:v>133833.970344482</x:v>
      </x:c>
      <x:c r="S659" s="12">
        <x:v>227627.495524822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599522</x:v>
      </x:c>
      <x:c r="B660" s="1">
        <x:v>43209.4967190972</x:v>
      </x:c>
      <x:c r="C660" s="6">
        <x:v>10.97184553</x:v>
      </x:c>
      <x:c r="D660" s="14" t="s">
        <x:v>77</x:v>
      </x:c>
      <x:c r="E660" s="15">
        <x:v>43194.5291999653</x:v>
      </x:c>
      <x:c r="F660" t="s">
        <x:v>82</x:v>
      </x:c>
      <x:c r="G660" s="6">
        <x:v>192.821176288664</x:v>
      </x:c>
      <x:c r="H660" t="s">
        <x:v>83</x:v>
      </x:c>
      <x:c r="I660" s="6">
        <x:v>31.4807515559032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19.747</x:v>
      </x:c>
      <x:c r="R660" s="8">
        <x:v>133830.481823954</x:v>
      </x:c>
      <x:c r="S660" s="12">
        <x:v>227636.728971831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599530</x:v>
      </x:c>
      <x:c r="B661" s="1">
        <x:v>43209.4967304398</x:v>
      </x:c>
      <x:c r="C661" s="6">
        <x:v>10.988179785</x:v>
      </x:c>
      <x:c r="D661" s="14" t="s">
        <x:v>77</x:v>
      </x:c>
      <x:c r="E661" s="15">
        <x:v>43194.5291999653</x:v>
      </x:c>
      <x:c r="F661" t="s">
        <x:v>82</x:v>
      </x:c>
      <x:c r="G661" s="6">
        <x:v>192.974949307572</x:v>
      </x:c>
      <x:c r="H661" t="s">
        <x:v>83</x:v>
      </x:c>
      <x:c r="I661" s="6">
        <x:v>31.4615285577611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19.745</x:v>
      </x:c>
      <x:c r="R661" s="8">
        <x:v>133820.88546615</x:v>
      </x:c>
      <x:c r="S661" s="12">
        <x:v>227628.166789711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599540</x:v>
      </x:c>
      <x:c r="B662" s="1">
        <x:v>43209.4967419792</x:v>
      </x:c>
      <x:c r="C662" s="6">
        <x:v>11.00481407</x:v>
      </x:c>
      <x:c r="D662" s="14" t="s">
        <x:v>77</x:v>
      </x:c>
      <x:c r="E662" s="15">
        <x:v>43194.5291999653</x:v>
      </x:c>
      <x:c r="F662" t="s">
        <x:v>82</x:v>
      </x:c>
      <x:c r="G662" s="6">
        <x:v>192.738470736911</x:v>
      </x:c>
      <x:c r="H662" t="s">
        <x:v>83</x:v>
      </x:c>
      <x:c r="I662" s="6">
        <x:v>31.488434759975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19.749</x:v>
      </x:c>
      <x:c r="R662" s="8">
        <x:v>133815.16187654</x:v>
      </x:c>
      <x:c r="S662" s="12">
        <x:v>227627.621447357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599557</x:v>
      </x:c>
      <x:c r="B663" s="1">
        <x:v>43209.4967540162</x:v>
      </x:c>
      <x:c r="C663" s="6">
        <x:v>11.0221150266667</x:v>
      </x:c>
      <x:c r="D663" s="14" t="s">
        <x:v>77</x:v>
      </x:c>
      <x:c r="E663" s="15">
        <x:v>43194.5291999653</x:v>
      </x:c>
      <x:c r="F663" t="s">
        <x:v>82</x:v>
      </x:c>
      <x:c r="G663" s="6">
        <x:v>192.752647391209</x:v>
      </x:c>
      <x:c r="H663" t="s">
        <x:v>83</x:v>
      </x:c>
      <x:c r="I663" s="6">
        <x:v>31.4832523615701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19.75</x:v>
      </x:c>
      <x:c r="R663" s="8">
        <x:v>133799.415403102</x:v>
      </x:c>
      <x:c r="S663" s="12">
        <x:v>227632.134038217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599564</x:v>
      </x:c>
      <x:c r="B664" s="1">
        <x:v>43209.4967653588</x:v>
      </x:c>
      <x:c r="C664" s="6">
        <x:v>11.0384326233333</x:v>
      </x:c>
      <x:c r="D664" s="14" t="s">
        <x:v>77</x:v>
      </x:c>
      <x:c r="E664" s="15">
        <x:v>43194.5291999653</x:v>
      </x:c>
      <x:c r="F664" t="s">
        <x:v>82</x:v>
      </x:c>
      <x:c r="G664" s="6">
        <x:v>192.82768324468</x:v>
      </x:c>
      <x:c r="H664" t="s">
        <x:v>83</x:v>
      </x:c>
      <x:c r="I664" s="6">
        <x:v>31.4854518668908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19.745</x:v>
      </x:c>
      <x:c r="R664" s="8">
        <x:v>133786.315786232</x:v>
      </x:c>
      <x:c r="S664" s="12">
        <x:v>227623.812046172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599573</x:v>
      </x:c>
      <x:c r="B665" s="1">
        <x:v>43209.4967771181</x:v>
      </x:c>
      <x:c r="C665" s="6">
        <x:v>11.0554002316667</x:v>
      </x:c>
      <x:c r="D665" s="14" t="s">
        <x:v>77</x:v>
      </x:c>
      <x:c r="E665" s="15">
        <x:v>43194.5291999653</x:v>
      </x:c>
      <x:c r="F665" t="s">
        <x:v>82</x:v>
      </x:c>
      <x:c r="G665" s="6">
        <x:v>192.811819721083</x:v>
      </x:c>
      <x:c r="H665" t="s">
        <x:v>83</x:v>
      </x:c>
      <x:c r="I665" s="6">
        <x:v>31.4851505647071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19.746</x:v>
      </x:c>
      <x:c r="R665" s="8">
        <x:v>133781.100429732</x:v>
      </x:c>
      <x:c r="S665" s="12">
        <x:v>227624.782217046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599587</x:v>
      </x:c>
      <x:c r="B666" s="1">
        <x:v>43209.4967887384</x:v>
      </x:c>
      <x:c r="C666" s="6">
        <x:v>11.0721344466667</x:v>
      </x:c>
      <x:c r="D666" s="14" t="s">
        <x:v>77</x:v>
      </x:c>
      <x:c r="E666" s="15">
        <x:v>43194.5291999653</x:v>
      </x:c>
      <x:c r="F666" t="s">
        <x:v>82</x:v>
      </x:c>
      <x:c r="G666" s="6">
        <x:v>192.877139768657</x:v>
      </x:c>
      <x:c r="H666" t="s">
        <x:v>83</x:v>
      </x:c>
      <x:c r="I666" s="6">
        <x:v>31.4860544713406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19.742</x:v>
      </x:c>
      <x:c r="R666" s="8">
        <x:v>133770.234070562</x:v>
      </x:c>
      <x:c r="S666" s="12">
        <x:v>227623.911869085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599590</x:v>
      </x:c>
      <x:c r="B667" s="1">
        <x:v>43209.4968003125</x:v>
      </x:c>
      <x:c r="C667" s="6">
        <x:v>11.0888020716667</x:v>
      </x:c>
      <x:c r="D667" s="14" t="s">
        <x:v>77</x:v>
      </x:c>
      <x:c r="E667" s="15">
        <x:v>43194.5291999653</x:v>
      </x:c>
      <x:c r="F667" t="s">
        <x:v>82</x:v>
      </x:c>
      <x:c r="G667" s="6">
        <x:v>192.927252312825</x:v>
      </x:c>
      <x:c r="H667" t="s">
        <x:v>83</x:v>
      </x:c>
      <x:c r="I667" s="6">
        <x:v>31.483674184396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19.74</x:v>
      </x:c>
      <x:c r="R667" s="8">
        <x:v>133761.635372485</x:v>
      </x:c>
      <x:c r="S667" s="12">
        <x:v>227621.163853915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599601</x:v>
      </x:c>
      <x:c r="B668" s="1">
        <x:v>43209.4968118403</x:v>
      </x:c>
      <x:c r="C668" s="6">
        <x:v>11.1054029816667</x:v>
      </x:c>
      <x:c r="D668" s="14" t="s">
        <x:v>77</x:v>
      </x:c>
      <x:c r="E668" s="15">
        <x:v>43194.5291999653</x:v>
      </x:c>
      <x:c r="F668" t="s">
        <x:v>82</x:v>
      </x:c>
      <x:c r="G668" s="6">
        <x:v>192.966296215129</x:v>
      </x:c>
      <x:c r="H668" t="s">
        <x:v>83</x:v>
      </x:c>
      <x:c r="I668" s="6">
        <x:v>31.4744543547163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19.741</x:v>
      </x:c>
      <x:c r="R668" s="8">
        <x:v>133748.446630141</x:v>
      </x:c>
      <x:c r="S668" s="12">
        <x:v>227614.215784763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599617</x:v>
      </x:c>
      <x:c r="B669" s="1">
        <x:v>43209.4968235301</x:v>
      </x:c>
      <x:c r="C669" s="6">
        <x:v>11.122203945</x:v>
      </x:c>
      <x:c r="D669" s="14" t="s">
        <x:v>77</x:v>
      </x:c>
      <x:c r="E669" s="15">
        <x:v>43194.5291999653</x:v>
      </x:c>
      <x:c r="F669" t="s">
        <x:v>82</x:v>
      </x:c>
      <x:c r="G669" s="6">
        <x:v>192.992010057552</x:v>
      </x:c>
      <x:c r="H669" t="s">
        <x:v>83</x:v>
      </x:c>
      <x:c r="I669" s="6">
        <x:v>31.4731587597671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19.74</x:v>
      </x:c>
      <x:c r="R669" s="8">
        <x:v>133742.189601986</x:v>
      </x:c>
      <x:c r="S669" s="12">
        <x:v>227624.997070959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599624</x:v>
      </x:c>
      <x:c r="B670" s="1">
        <x:v>43209.4968350347</x:v>
      </x:c>
      <x:c r="C670" s="6">
        <x:v>11.1388048333333</x:v>
      </x:c>
      <x:c r="D670" s="14" t="s">
        <x:v>77</x:v>
      </x:c>
      <x:c r="E670" s="15">
        <x:v>43194.5291999653</x:v>
      </x:c>
      <x:c r="F670" t="s">
        <x:v>82</x:v>
      </x:c>
      <x:c r="G670" s="6">
        <x:v>193.02507496656</x:v>
      </x:c>
      <x:c r="H670" t="s">
        <x:v>83</x:v>
      </x:c>
      <x:c r="I670" s="6">
        <x:v>31.4735504512105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19.738</x:v>
      </x:c>
      <x:c r="R670" s="8">
        <x:v>133728.893312065</x:v>
      </x:c>
      <x:c r="S670" s="12">
        <x:v>227615.364447639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599634</x:v>
      </x:c>
      <x:c r="B671" s="1">
        <x:v>43209.4968463773</x:v>
      </x:c>
      <x:c r="C671" s="6">
        <x:v>11.1551057816667</x:v>
      </x:c>
      <x:c r="D671" s="14" t="s">
        <x:v>77</x:v>
      </x:c>
      <x:c r="E671" s="15">
        <x:v>43194.5291999653</x:v>
      </x:c>
      <x:c r="F671" t="s">
        <x:v>82</x:v>
      </x:c>
      <x:c r="G671" s="6">
        <x:v>193.049016641482</x:v>
      </x:c>
      <x:c r="H671" t="s">
        <x:v>83</x:v>
      </x:c>
      <x:c r="I671" s="6">
        <x:v>31.4696636689137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19.738</x:v>
      </x:c>
      <x:c r="R671" s="8">
        <x:v>133724.546422637</x:v>
      </x:c>
      <x:c r="S671" s="12">
        <x:v>227625.766946606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599644</x:v>
      </x:c>
      <x:c r="B672" s="1">
        <x:v>43209.4968578704</x:v>
      </x:c>
      <x:c r="C672" s="6">
        <x:v>11.1716567283333</x:v>
      </x:c>
      <x:c r="D672" s="14" t="s">
        <x:v>77</x:v>
      </x:c>
      <x:c r="E672" s="15">
        <x:v>43194.5291999653</x:v>
      </x:c>
      <x:c r="F672" t="s">
        <x:v>82</x:v>
      </x:c>
      <x:c r="G672" s="6">
        <x:v>192.969213418923</x:v>
      </x:c>
      <x:c r="H672" t="s">
        <x:v>83</x:v>
      </x:c>
      <x:c r="I672" s="6">
        <x:v>31.4826196274298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19.738</x:v>
      </x:c>
      <x:c r="R672" s="8">
        <x:v>133714.235271755</x:v>
      </x:c>
      <x:c r="S672" s="12">
        <x:v>227614.74280393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599657</x:v>
      </x:c>
      <x:c r="B673" s="1">
        <x:v>43209.4968696759</x:v>
      </x:c>
      <x:c r="C673" s="6">
        <x:v>11.1886909716667</x:v>
      </x:c>
      <x:c r="D673" s="14" t="s">
        <x:v>77</x:v>
      </x:c>
      <x:c r="E673" s="15">
        <x:v>43194.5291999653</x:v>
      </x:c>
      <x:c r="F673" t="s">
        <x:v>82</x:v>
      </x:c>
      <x:c r="G673" s="6">
        <x:v>193.000283481281</x:v>
      </x:c>
      <x:c r="H673" t="s">
        <x:v>83</x:v>
      </x:c>
      <x:c r="I673" s="6">
        <x:v>31.4746953956928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19.739</x:v>
      </x:c>
      <x:c r="R673" s="8">
        <x:v>133714.442350656</x:v>
      </x:c>
      <x:c r="S673" s="12">
        <x:v>227623.038311356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599660</x:v>
      </x:c>
      <x:c r="B674" s="1">
        <x:v>43209.4968809028</x:v>
      </x:c>
      <x:c r="C674" s="6">
        <x:v>11.2048418883333</x:v>
      </x:c>
      <x:c r="D674" s="14" t="s">
        <x:v>77</x:v>
      </x:c>
      <x:c r="E674" s="15">
        <x:v>43194.5291999653</x:v>
      </x:c>
      <x:c r="F674" t="s">
        <x:v>82</x:v>
      </x:c>
      <x:c r="G674" s="6">
        <x:v>192.981324305371</x:v>
      </x:c>
      <x:c r="H674" t="s">
        <x:v>83</x:v>
      </x:c>
      <x:c r="I674" s="6">
        <x:v>31.492170912632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19.734</x:v>
      </x:c>
      <x:c r="R674" s="8">
        <x:v>133697.64026356</x:v>
      </x:c>
      <x:c r="S674" s="12">
        <x:v>227617.339946176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599673</x:v>
      </x:c>
      <x:c r="B675" s="1">
        <x:v>43209.4968927894</x:v>
      </x:c>
      <x:c r="C675" s="6">
        <x:v>11.2219761883333</x:v>
      </x:c>
      <x:c r="D675" s="14" t="s">
        <x:v>77</x:v>
      </x:c>
      <x:c r="E675" s="15">
        <x:v>43194.5291999653</x:v>
      </x:c>
      <x:c r="F675" t="s">
        <x:v>82</x:v>
      </x:c>
      <x:c r="G675" s="6">
        <x:v>193.155282411781</x:v>
      </x:c>
      <x:c r="H675" t="s">
        <x:v>83</x:v>
      </x:c>
      <x:c r="I675" s="6">
        <x:v>31.4639389590079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19.734</x:v>
      </x:c>
      <x:c r="R675" s="8">
        <x:v>133688.47701603</x:v>
      </x:c>
      <x:c r="S675" s="12">
        <x:v>227627.687755159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599680</x:v>
      </x:c>
      <x:c r="B676" s="1">
        <x:v>43209.4969040856</x:v>
      </x:c>
      <x:c r="C676" s="6">
        <x:v>11.2382437516667</x:v>
      </x:c>
      <x:c r="D676" s="14" t="s">
        <x:v>77</x:v>
      </x:c>
      <x:c r="E676" s="15">
        <x:v>43194.5291999653</x:v>
      </x:c>
      <x:c r="F676" t="s">
        <x:v>82</x:v>
      </x:c>
      <x:c r="G676" s="6">
        <x:v>193.224461158395</x:v>
      </x:c>
      <x:c r="H676" t="s">
        <x:v>83</x:v>
      </x:c>
      <x:c r="I676" s="6">
        <x:v>31.4642402592854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19.73</x:v>
      </x:c>
      <x:c r="R676" s="8">
        <x:v>133677.453464859</x:v>
      </x:c>
      <x:c r="S676" s="12">
        <x:v>227621.207260008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599697</x:v>
      </x:c>
      <x:c r="B677" s="1">
        <x:v>43209.4969160532</x:v>
      </x:c>
      <x:c r="C677" s="6">
        <x:v>11.2554446866667</x:v>
      </x:c>
      <x:c r="D677" s="14" t="s">
        <x:v>77</x:v>
      </x:c>
      <x:c r="E677" s="15">
        <x:v>43194.5291999653</x:v>
      </x:c>
      <x:c r="F677" t="s">
        <x:v>82</x:v>
      </x:c>
      <x:c r="G677" s="6">
        <x:v>193.049563529845</x:v>
      </x:c>
      <x:c r="H677" t="s">
        <x:v>83</x:v>
      </x:c>
      <x:c r="I677" s="6">
        <x:v>31.4839754864479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19.733</x:v>
      </x:c>
      <x:c r="R677" s="8">
        <x:v>133671.701125632</x:v>
      </x:c>
      <x:c r="S677" s="12">
        <x:v>227623.225928023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599704</x:v>
      </x:c>
      <x:c r="B678" s="1">
        <x:v>43209.4969273958</x:v>
      </x:c>
      <x:c r="C678" s="6">
        <x:v>11.27181227</x:v>
      </x:c>
      <x:c r="D678" s="14" t="s">
        <x:v>77</x:v>
      </x:c>
      <x:c r="E678" s="15">
        <x:v>43194.5291999653</x:v>
      </x:c>
      <x:c r="F678" t="s">
        <x:v>82</x:v>
      </x:c>
      <x:c r="G678" s="6">
        <x:v>193.08461016396</x:v>
      </x:c>
      <x:c r="H678" t="s">
        <x:v>83</x:v>
      </x:c>
      <x:c r="I678" s="6">
        <x:v>31.4869282479845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19.73</x:v>
      </x:c>
      <x:c r="R678" s="8">
        <x:v>133664.930559214</x:v>
      </x:c>
      <x:c r="S678" s="12">
        <x:v>227620.315021787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599713</x:v>
      </x:c>
      <x:c r="B679" s="1">
        <x:v>43209.4969386921</x:v>
      </x:c>
      <x:c r="C679" s="6">
        <x:v>11.2880631633333</x:v>
      </x:c>
      <x:c r="D679" s="14" t="s">
        <x:v>77</x:v>
      </x:c>
      <x:c r="E679" s="15">
        <x:v>43194.5291999653</x:v>
      </x:c>
      <x:c r="F679" t="s">
        <x:v>82</x:v>
      </x:c>
      <x:c r="G679" s="6">
        <x:v>193.208205955214</x:v>
      </x:c>
      <x:c r="H679" t="s">
        <x:v>83</x:v>
      </x:c>
      <x:c r="I679" s="6">
        <x:v>31.4784014028805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19.726</x:v>
      </x:c>
      <x:c r="R679" s="8">
        <x:v>133651.649653775</x:v>
      </x:c>
      <x:c r="S679" s="12">
        <x:v>227615.012700503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599728</x:v>
      </x:c>
      <x:c r="B680" s="1">
        <x:v>43209.496950544</x:v>
      </x:c>
      <x:c r="C680" s="6">
        <x:v>11.3050974866667</x:v>
      </x:c>
      <x:c r="D680" s="14" t="s">
        <x:v>77</x:v>
      </x:c>
      <x:c r="E680" s="15">
        <x:v>43194.5291999653</x:v>
      </x:c>
      <x:c r="F680" t="s">
        <x:v>82</x:v>
      </x:c>
      <x:c r="G680" s="6">
        <x:v>193.203860131145</x:v>
      </x:c>
      <x:c r="H680" t="s">
        <x:v>83</x:v>
      </x:c>
      <x:c r="I680" s="6">
        <x:v>31.4819868934092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19.725</x:v>
      </x:c>
      <x:c r="R680" s="8">
        <x:v>133649.300124819</x:v>
      </x:c>
      <x:c r="S680" s="12">
        <x:v>227610.231960906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599739</x:v>
      </x:c>
      <x:c r="B681" s="1">
        <x:v>43209.4969620023</x:v>
      </x:c>
      <x:c r="C681" s="6">
        <x:v>11.3216317283333</x:v>
      </x:c>
      <x:c r="D681" s="14" t="s">
        <x:v>77</x:v>
      </x:c>
      <x:c r="E681" s="15">
        <x:v>43194.5291999653</x:v>
      </x:c>
      <x:c r="F681" t="s">
        <x:v>82</x:v>
      </x:c>
      <x:c r="G681" s="6">
        <x:v>193.205561951788</x:v>
      </x:c>
      <x:c r="H681" t="s">
        <x:v>83</x:v>
      </x:c>
      <x:c r="I681" s="6">
        <x:v>31.4730683694406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19.728</x:v>
      </x:c>
      <x:c r="R681" s="8">
        <x:v>133635.583217702</x:v>
      </x:c>
      <x:c r="S681" s="12">
        <x:v>227620.431303197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599744</x:v>
      </x:c>
      <x:c r="B682" s="1">
        <x:v>43209.4969736458</x:v>
      </x:c>
      <x:c r="C682" s="6">
        <x:v>11.3383826933333</x:v>
      </x:c>
      <x:c r="D682" s="14" t="s">
        <x:v>77</x:v>
      </x:c>
      <x:c r="E682" s="15">
        <x:v>43194.5291999653</x:v>
      </x:c>
      <x:c r="F682" t="s">
        <x:v>82</x:v>
      </x:c>
      <x:c r="G682" s="6">
        <x:v>193.088112478164</x:v>
      </x:c>
      <x:c r="H682" t="s">
        <x:v>83</x:v>
      </x:c>
      <x:c r="I682" s="6">
        <x:v>31.5007580534739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19.725</x:v>
      </x:c>
      <x:c r="R682" s="8">
        <x:v>133632.112291913</x:v>
      </x:c>
      <x:c r="S682" s="12">
        <x:v>227614.853241971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599758</x:v>
      </x:c>
      <x:c r="B683" s="1">
        <x:v>43209.4969850347</x:v>
      </x:c>
      <x:c r="C683" s="6">
        <x:v>11.3547669133333</x:v>
      </x:c>
      <x:c r="D683" s="14" t="s">
        <x:v>77</x:v>
      </x:c>
      <x:c r="E683" s="15">
        <x:v>43194.5291999653</x:v>
      </x:c>
      <x:c r="F683" t="s">
        <x:v>82</x:v>
      </x:c>
      <x:c r="G683" s="6">
        <x:v>193.137081243412</x:v>
      </x:c>
      <x:c r="H683" t="s">
        <x:v>83</x:v>
      </x:c>
      <x:c r="I683" s="6">
        <x:v>31.495696157263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19.724</x:v>
      </x:c>
      <x:c r="R683" s="8">
        <x:v>133626.989726339</x:v>
      </x:c>
      <x:c r="S683" s="12">
        <x:v>227614.984375763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599760</x:v>
      </x:c>
      <x:c r="B684" s="1">
        <x:v>43209.4969966435</x:v>
      </x:c>
      <x:c r="C684" s="6">
        <x:v>11.3714845266667</x:v>
      </x:c>
      <x:c r="D684" s="14" t="s">
        <x:v>77</x:v>
      </x:c>
      <x:c r="E684" s="15">
        <x:v>43194.5291999653</x:v>
      </x:c>
      <x:c r="F684" t="s">
        <x:v>82</x:v>
      </x:c>
      <x:c r="G684" s="6">
        <x:v>193.171966753945</x:v>
      </x:c>
      <x:c r="H684" t="s">
        <x:v>83</x:v>
      </x:c>
      <x:c r="I684" s="6">
        <x:v>31.4986790594626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19.721</x:v>
      </x:c>
      <x:c r="R684" s="8">
        <x:v>133615.418277602</x:v>
      </x:c>
      <x:c r="S684" s="12">
        <x:v>227605.241481478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599771</x:v>
      </x:c>
      <x:c r="B685" s="1">
        <x:v>43209.4970084491</x:v>
      </x:c>
      <x:c r="C685" s="6">
        <x:v>11.3885187816667</x:v>
      </x:c>
      <x:c r="D685" s="14" t="s">
        <x:v>77</x:v>
      </x:c>
      <x:c r="E685" s="15">
        <x:v>43194.5291999653</x:v>
      </x:c>
      <x:c r="F685" t="s">
        <x:v>82</x:v>
      </x:c>
      <x:c r="G685" s="6">
        <x:v>193.299468274058</x:v>
      </x:c>
      <x:c r="H685" t="s">
        <x:v>83</x:v>
      </x:c>
      <x:c r="I685" s="6">
        <x:v>31.4780097108701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19.721</x:v>
      </x:c>
      <x:c r="R685" s="8">
        <x:v>133602.690798914</x:v>
      </x:c>
      <x:c r="S685" s="12">
        <x:v>227608.725348945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599781</x:v>
      </x:c>
      <x:c r="B686" s="1">
        <x:v>43209.4970197106</x:v>
      </x:c>
      <x:c r="C686" s="6">
        <x:v>11.4047030166667</x:v>
      </x:c>
      <x:c r="D686" s="14" t="s">
        <x:v>77</x:v>
      </x:c>
      <x:c r="E686" s="15">
        <x:v>43194.5291999653</x:v>
      </x:c>
      <x:c r="F686" t="s">
        <x:v>82</x:v>
      </x:c>
      <x:c r="G686" s="6">
        <x:v>193.343016279207</x:v>
      </x:c>
      <x:c r="H686" t="s">
        <x:v>83</x:v>
      </x:c>
      <x:c r="I686" s="6">
        <x:v>31.4767141145471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19.719</x:v>
      </x:c>
      <x:c r="R686" s="8">
        <x:v>133594.07839632</x:v>
      </x:c>
      <x:c r="S686" s="12">
        <x:v>227607.849923287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599799</x:v>
      </x:c>
      <x:c r="B687" s="1">
        <x:v>43209.4970320949</x:v>
      </x:c>
      <x:c r="C687" s="6">
        <x:v>11.4225706683333</x:v>
      </x:c>
      <x:c r="D687" s="14" t="s">
        <x:v>77</x:v>
      </x:c>
      <x:c r="E687" s="15">
        <x:v>43194.5291999653</x:v>
      </x:c>
      <x:c r="F687" t="s">
        <x:v>82</x:v>
      </x:c>
      <x:c r="G687" s="6">
        <x:v>193.361979316811</x:v>
      </x:c>
      <x:c r="H687" t="s">
        <x:v>83</x:v>
      </x:c>
      <x:c r="I687" s="6">
        <x:v>31.4736408415506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19.719</x:v>
      </x:c>
      <x:c r="R687" s="8">
        <x:v>133585.822728274</x:v>
      </x:c>
      <x:c r="S687" s="12">
        <x:v>227609.449783219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599806</x:v>
      </x:c>
      <x:c r="B688" s="1">
        <x:v>43209.4970429051</x:v>
      </x:c>
      <x:c r="C688" s="6">
        <x:v>11.4381215833333</x:v>
      </x:c>
      <x:c r="D688" s="14" t="s">
        <x:v>77</x:v>
      </x:c>
      <x:c r="E688" s="15">
        <x:v>43194.5291999653</x:v>
      </x:c>
      <x:c r="F688" t="s">
        <x:v>82</x:v>
      </x:c>
      <x:c r="G688" s="6">
        <x:v>193.3084376002</x:v>
      </x:c>
      <x:c r="H688" t="s">
        <x:v>83</x:v>
      </x:c>
      <x:c r="I688" s="6">
        <x:v>31.4823183255003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19.719</x:v>
      </x:c>
      <x:c r="R688" s="8">
        <x:v>133567.781236115</x:v>
      </x:c>
      <x:c r="S688" s="12">
        <x:v>227606.759343235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599811</x:v>
      </x:c>
      <x:c r="B689" s="1">
        <x:v>43209.4970546296</x:v>
      </x:c>
      <x:c r="C689" s="6">
        <x:v>11.4549891833333</x:v>
      </x:c>
      <x:c r="D689" s="14" t="s">
        <x:v>77</x:v>
      </x:c>
      <x:c r="E689" s="15">
        <x:v>43194.5291999653</x:v>
      </x:c>
      <x:c r="F689" t="s">
        <x:v>82</x:v>
      </x:c>
      <x:c r="G689" s="6">
        <x:v>193.298513610502</x:v>
      </x:c>
      <x:c r="H689" t="s">
        <x:v>83</x:v>
      </x:c>
      <x:c r="I689" s="6">
        <x:v>31.4868077270548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19.718</x:v>
      </x:c>
      <x:c r="R689" s="8">
        <x:v>133560.805399136</x:v>
      </x:c>
      <x:c r="S689" s="12">
        <x:v>227617.670727497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599826</x:v>
      </x:c>
      <x:c r="B690" s="1">
        <x:v>43209.497066169</x:v>
      </x:c>
      <x:c r="C690" s="6">
        <x:v>11.4715901266667</x:v>
      </x:c>
      <x:c r="D690" s="14" t="s">
        <x:v>77</x:v>
      </x:c>
      <x:c r="E690" s="15">
        <x:v>43194.5291999653</x:v>
      </x:c>
      <x:c r="F690" t="s">
        <x:v>82</x:v>
      </x:c>
      <x:c r="G690" s="6">
        <x:v>193.321683033547</x:v>
      </x:c>
      <x:c r="H690" t="s">
        <x:v>83</x:v>
      </x:c>
      <x:c r="I690" s="6">
        <x:v>31.4859339504419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19.717</x:v>
      </x:c>
      <x:c r="R690" s="8">
        <x:v>133552.329972149</x:v>
      </x:c>
      <x:c r="S690" s="12">
        <x:v>227600.721939722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599831</x:v>
      </x:c>
      <x:c r="B691" s="1">
        <x:v>43209.4970777778</x:v>
      </x:c>
      <x:c r="C691" s="6">
        <x:v>11.4883243416667</x:v>
      </x:c>
      <x:c r="D691" s="14" t="s">
        <x:v>77</x:v>
      </x:c>
      <x:c r="E691" s="15">
        <x:v>43194.5291999653</x:v>
      </x:c>
      <x:c r="F691" t="s">
        <x:v>82</x:v>
      </x:c>
      <x:c r="G691" s="6">
        <x:v>193.352339805142</x:v>
      </x:c>
      <x:c r="H691" t="s">
        <x:v>83</x:v>
      </x:c>
      <x:c r="I691" s="6">
        <x:v>31.4896098397967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19.714</x:v>
      </x:c>
      <x:c r="R691" s="8">
        <x:v>133535.180156578</x:v>
      </x:c>
      <x:c r="S691" s="12">
        <x:v>227604.600739274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599848</x:v>
      </x:c>
      <x:c r="B692" s="1">
        <x:v>43209.4970896644</x:v>
      </x:c>
      <x:c r="C692" s="6">
        <x:v>11.5054420166667</x:v>
      </x:c>
      <x:c r="D692" s="14" t="s">
        <x:v>77</x:v>
      </x:c>
      <x:c r="E692" s="15">
        <x:v>43194.5291999653</x:v>
      </x:c>
      <x:c r="F692" t="s">
        <x:v>82</x:v>
      </x:c>
      <x:c r="G692" s="6">
        <x:v>193.341408564327</x:v>
      </x:c>
      <x:c r="H692" t="s">
        <x:v>83</x:v>
      </x:c>
      <x:c r="I692" s="6">
        <x:v>31.4971424125433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19.712</x:v>
      </x:c>
      <x:c r="R692" s="8">
        <x:v>133538.963495648</x:v>
      </x:c>
      <x:c r="S692" s="12">
        <x:v>227615.232339807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599859</x:v>
      </x:c>
      <x:c r="B693" s="1">
        <x:v>43209.4971008912</x:v>
      </x:c>
      <x:c r="C693" s="6">
        <x:v>11.52162624</x:v>
      </x:c>
      <x:c r="D693" s="14" t="s">
        <x:v>77</x:v>
      </x:c>
      <x:c r="E693" s="15">
        <x:v>43194.5291999653</x:v>
      </x:c>
      <x:c r="F693" t="s">
        <x:v>82</x:v>
      </x:c>
      <x:c r="G693" s="6">
        <x:v>193.304803992789</x:v>
      </x:c>
      <x:c r="H693" t="s">
        <x:v>83</x:v>
      </x:c>
      <x:c r="I693" s="6">
        <x:v>31.4944306844054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19.715</x:v>
      </x:c>
      <x:c r="R693" s="8">
        <x:v>133525.963416379</x:v>
      </x:c>
      <x:c r="S693" s="12">
        <x:v>227610.421277303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599869</x:v>
      </x:c>
      <x:c r="B694" s="1">
        <x:v>43209.4971128819</x:v>
      </x:c>
      <x:c r="C694" s="6">
        <x:v>11.53891055</x:v>
      </x:c>
      <x:c r="D694" s="14" t="s">
        <x:v>77</x:v>
      </x:c>
      <x:c r="E694" s="15">
        <x:v>43194.5291999653</x:v>
      </x:c>
      <x:c r="F694" t="s">
        <x:v>82</x:v>
      </x:c>
      <x:c r="G694" s="6">
        <x:v>193.407696269054</x:v>
      </x:c>
      <x:c r="H694" t="s">
        <x:v>83</x:v>
      </x:c>
      <x:c r="I694" s="6">
        <x:v>31.4835235333808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19.713</x:v>
      </x:c>
      <x:c r="R694" s="8">
        <x:v>133512.983806566</x:v>
      </x:c>
      <x:c r="S694" s="12">
        <x:v>227613.887573516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599875</x:v>
      </x:c>
      <x:c r="B695" s="1">
        <x:v>43209.4971243866</x:v>
      </x:c>
      <x:c r="C695" s="6">
        <x:v>11.5554781416667</x:v>
      </x:c>
      <x:c r="D695" s="14" t="s">
        <x:v>77</x:v>
      </x:c>
      <x:c r="E695" s="15">
        <x:v>43194.5291999653</x:v>
      </x:c>
      <x:c r="F695" t="s">
        <x:v>82</x:v>
      </x:c>
      <x:c r="G695" s="6">
        <x:v>193.510068386175</x:v>
      </x:c>
      <x:c r="H695" t="s">
        <x:v>83</x:v>
      </x:c>
      <x:c r="I695" s="6">
        <x:v>31.4727068081588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19.711</x:v>
      </x:c>
      <x:c r="R695" s="8">
        <x:v>133500.657461363</x:v>
      </x:c>
      <x:c r="S695" s="12">
        <x:v>227604.518774622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599887</x:v>
      </x:c>
      <x:c r="B696" s="1">
        <x:v>43209.4971356829</x:v>
      </x:c>
      <x:c r="C696" s="6">
        <x:v>11.5717123983333</x:v>
      </x:c>
      <x:c r="D696" s="14" t="s">
        <x:v>77</x:v>
      </x:c>
      <x:c r="E696" s="15">
        <x:v>43194.5291999653</x:v>
      </x:c>
      <x:c r="F696" t="s">
        <x:v>82</x:v>
      </x:c>
      <x:c r="G696" s="6">
        <x:v>193.440420905248</x:v>
      </x:c>
      <x:c r="H696" t="s">
        <x:v>83</x:v>
      </x:c>
      <x:c r="I696" s="6">
        <x:v>31.486867987519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19.71</x:v>
      </x:c>
      <x:c r="R696" s="8">
        <x:v>133500.34058792</x:v>
      </x:c>
      <x:c r="S696" s="12">
        <x:v>227610.107626039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599896</x:v>
      </x:c>
      <x:c r="B697" s="1">
        <x:v>43209.4971475347</x:v>
      </x:c>
      <x:c r="C697" s="6">
        <x:v>11.5887632783333</x:v>
      </x:c>
      <x:c r="D697" s="14" t="s">
        <x:v>77</x:v>
      </x:c>
      <x:c r="E697" s="15">
        <x:v>43194.5291999653</x:v>
      </x:c>
      <x:c r="F697" t="s">
        <x:v>82</x:v>
      </x:c>
      <x:c r="G697" s="6">
        <x:v>193.458587636311</x:v>
      </x:c>
      <x:c r="H697" t="s">
        <x:v>83</x:v>
      </x:c>
      <x:c r="I697" s="6">
        <x:v>31.4868077270548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19.709</x:v>
      </x:c>
      <x:c r="R697" s="8">
        <x:v>133477.031315411</x:v>
      </x:c>
      <x:c r="S697" s="12">
        <x:v>227596.55766164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599901</x:v>
      </x:c>
      <x:c r="B698" s="1">
        <x:v>43209.4971588773</x:v>
      </x:c>
      <x:c r="C698" s="6">
        <x:v>11.6051475566667</x:v>
      </x:c>
      <x:c r="D698" s="14" t="s">
        <x:v>77</x:v>
      </x:c>
      <x:c r="E698" s="15">
        <x:v>43194.5291999653</x:v>
      </x:c>
      <x:c r="F698" t="s">
        <x:v>82</x:v>
      </x:c>
      <x:c r="G698" s="6">
        <x:v>193.490208818161</x:v>
      </x:c>
      <x:c r="H698" t="s">
        <x:v>83</x:v>
      </x:c>
      <x:c r="I698" s="6">
        <x:v>31.4903329660465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19.706</x:v>
      </x:c>
      <x:c r="R698" s="8">
        <x:v>133469.561212251</x:v>
      </x:c>
      <x:c r="S698" s="12">
        <x:v>227597.890926523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599914</x:v>
      </x:c>
      <x:c r="B699" s="1">
        <x:v>43209.4971706829</x:v>
      </x:c>
      <x:c r="C699" s="6">
        <x:v>11.6221318</x:v>
      </x:c>
      <x:c r="D699" s="14" t="s">
        <x:v>77</x:v>
      </x:c>
      <x:c r="E699" s="15">
        <x:v>43194.5291999653</x:v>
      </x:c>
      <x:c r="F699" t="s">
        <x:v>82</x:v>
      </x:c>
      <x:c r="G699" s="6">
        <x:v>193.650335673756</x:v>
      </x:c>
      <x:c r="H699" t="s">
        <x:v>83</x:v>
      </x:c>
      <x:c r="I699" s="6">
        <x:v>31.4615285577611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19.707</x:v>
      </x:c>
      <x:c r="R699" s="8">
        <x:v>133462.19262269</x:v>
      </x:c>
      <x:c r="S699" s="12">
        <x:v>227608.243545359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599921</x:v>
      </x:c>
      <x:c r="B700" s="1">
        <x:v>43209.4971819097</x:v>
      </x:c>
      <x:c r="C700" s="6">
        <x:v>11.6382993883333</x:v>
      </x:c>
      <x:c r="D700" s="14" t="s">
        <x:v>77</x:v>
      </x:c>
      <x:c r="E700" s="15">
        <x:v>43194.5291999653</x:v>
      </x:c>
      <x:c r="F700" t="s">
        <x:v>82</x:v>
      </x:c>
      <x:c r="G700" s="6">
        <x:v>193.529973871713</x:v>
      </x:c>
      <x:c r="H700" t="s">
        <x:v>83</x:v>
      </x:c>
      <x:c r="I700" s="6">
        <x:v>31.4867775968228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19.705</x:v>
      </x:c>
      <x:c r="R700" s="8">
        <x:v>133457.317004087</x:v>
      </x:c>
      <x:c r="S700" s="12">
        <x:v>227597.351990153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599934</x:v>
      </x:c>
      <x:c r="B701" s="1">
        <x:v>43209.4971937153</x:v>
      </x:c>
      <x:c r="C701" s="6">
        <x:v>11.6552836666667</x:v>
      </x:c>
      <x:c r="D701" s="14" t="s">
        <x:v>77</x:v>
      </x:c>
      <x:c r="E701" s="15">
        <x:v>43194.5291999653</x:v>
      </x:c>
      <x:c r="F701" t="s">
        <x:v>82</x:v>
      </x:c>
      <x:c r="G701" s="6">
        <x:v>193.437654953751</x:v>
      </x:c>
      <x:c r="H701" t="s">
        <x:v>83</x:v>
      </x:c>
      <x:c r="I701" s="6">
        <x:v>31.5017222250472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19.705</x:v>
      </x:c>
      <x:c r="R701" s="8">
        <x:v>133452.927782157</x:v>
      </x:c>
      <x:c r="S701" s="12">
        <x:v>227600.04174121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599940</x:v>
      </x:c>
      <x:c r="B702" s="1">
        <x:v>43209.4972051736</x:v>
      </x:c>
      <x:c r="C702" s="6">
        <x:v>11.6717679433333</x:v>
      </x:c>
      <x:c r="D702" s="14" t="s">
        <x:v>77</x:v>
      </x:c>
      <x:c r="E702" s="15">
        <x:v>43194.5291999653</x:v>
      </x:c>
      <x:c r="F702" t="s">
        <x:v>82</x:v>
      </x:c>
      <x:c r="G702" s="6">
        <x:v>193.537647614073</x:v>
      </x:c>
      <x:c r="H702" t="s">
        <x:v>83</x:v>
      </x:c>
      <x:c r="I702" s="6">
        <x:v>31.499944533924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19.7</x:v>
      </x:c>
      <x:c r="R702" s="8">
        <x:v>133440.730470951</x:v>
      </x:c>
      <x:c r="S702" s="12">
        <x:v>227590.87043256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599953</x:v>
      </x:c>
      <x:c r="B703" s="1">
        <x:v>43209.4972165509</x:v>
      </x:c>
      <x:c r="C703" s="6">
        <x:v>11.6881521866667</x:v>
      </x:c>
      <x:c r="D703" s="14" t="s">
        <x:v>77</x:v>
      </x:c>
      <x:c r="E703" s="15">
        <x:v>43194.5291999653</x:v>
      </x:c>
      <x:c r="F703" t="s">
        <x:v>82</x:v>
      </x:c>
      <x:c r="G703" s="6">
        <x:v>193.637206199469</x:v>
      </x:c>
      <x:c r="H703" t="s">
        <x:v>83</x:v>
      </x:c>
      <x:c r="I703" s="6">
        <x:v>31.4780699711769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19.702</x:v>
      </x:c>
      <x:c r="R703" s="8">
        <x:v>133432.646409356</x:v>
      </x:c>
      <x:c r="S703" s="12">
        <x:v>227594.828941268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599961</x:v>
      </x:c>
      <x:c r="B704" s="1">
        <x:v>43209.4972282407</x:v>
      </x:c>
      <x:c r="C704" s="6">
        <x:v>11.70501982</x:v>
      </x:c>
      <x:c r="D704" s="14" t="s">
        <x:v>77</x:v>
      </x:c>
      <x:c r="E704" s="15">
        <x:v>43194.5291999653</x:v>
      </x:c>
      <x:c r="F704" t="s">
        <x:v>82</x:v>
      </x:c>
      <x:c r="G704" s="6">
        <x:v>193.664950021845</x:v>
      </x:c>
      <x:c r="H704" t="s">
        <x:v>83</x:v>
      </x:c>
      <x:c r="I704" s="6">
        <x:v>31.4735805813239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19.702</x:v>
      </x:c>
      <x:c r="R704" s="8">
        <x:v>133424.633673561</x:v>
      </x:c>
      <x:c r="S704" s="12">
        <x:v>227597.871587175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599975</x:v>
      </x:c>
      <x:c r="B705" s="1">
        <x:v>43209.4972401273</x:v>
      </x:c>
      <x:c r="C705" s="6">
        <x:v>11.72213745</x:v>
      </x:c>
      <x:c r="D705" s="14" t="s">
        <x:v>77</x:v>
      </x:c>
      <x:c r="E705" s="15">
        <x:v>43194.5291999653</x:v>
      </x:c>
      <x:c r="F705" t="s">
        <x:v>82</x:v>
      </x:c>
      <x:c r="G705" s="6">
        <x:v>193.665519977698</x:v>
      </x:c>
      <x:c r="H705" t="s">
        <x:v>83</x:v>
      </x:c>
      <x:c r="I705" s="6">
        <x:v>31.4821375443553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19.699</x:v>
      </x:c>
      <x:c r="R705" s="8">
        <x:v>133411.886661807</x:v>
      </x:c>
      <x:c r="S705" s="12">
        <x:v>227593.137123878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599989</x:v>
      </x:c>
      <x:c r="B706" s="1">
        <x:v>43209.4972514236</x:v>
      </x:c>
      <x:c r="C706" s="6">
        <x:v>11.7383883533333</x:v>
      </x:c>
      <x:c r="D706" s="14" t="s">
        <x:v>77</x:v>
      </x:c>
      <x:c r="E706" s="15">
        <x:v>43194.5291999653</x:v>
      </x:c>
      <x:c r="F706" t="s">
        <x:v>82</x:v>
      </x:c>
      <x:c r="G706" s="6">
        <x:v>193.641681106274</x:v>
      </x:c>
      <x:c r="H706" t="s">
        <x:v>83</x:v>
      </x:c>
      <x:c r="I706" s="6">
        <x:v>31.4859942108906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19.699</x:v>
      </x:c>
      <x:c r="R706" s="8">
        <x:v>133406.486611874</x:v>
      </x:c>
      <x:c r="S706" s="12">
        <x:v>227590.752121774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599997</x:v>
      </x:c>
      <x:c r="B707" s="1">
        <x:v>43209.4972632292</x:v>
      </x:c>
      <x:c r="C707" s="6">
        <x:v>11.755405915</x:v>
      </x:c>
      <x:c r="D707" s="14" t="s">
        <x:v>77</x:v>
      </x:c>
      <x:c r="E707" s="15">
        <x:v>43194.5291999653</x:v>
      </x:c>
      <x:c r="F707" t="s">
        <x:v>82</x:v>
      </x:c>
      <x:c r="G707" s="6">
        <x:v>193.595745340945</x:v>
      </x:c>
      <x:c r="H707" t="s">
        <x:v>83</x:v>
      </x:c>
      <x:c r="I707" s="6">
        <x:v>31.4905438778987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19.7</x:v>
      </x:c>
      <x:c r="R707" s="8">
        <x:v>133399.584104242</x:v>
      </x:c>
      <x:c r="S707" s="12">
        <x:v>227587.861300138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600003</x:v>
      </x:c>
      <x:c r="B708" s="1">
        <x:v>43209.4972745718</x:v>
      </x:c>
      <x:c r="C708" s="6">
        <x:v>11.771723535</x:v>
      </x:c>
      <x:c r="D708" s="14" t="s">
        <x:v>77</x:v>
      </x:c>
      <x:c r="E708" s="15">
        <x:v>43194.5291999653</x:v>
      </x:c>
      <x:c r="F708" t="s">
        <x:v>82</x:v>
      </x:c>
      <x:c r="G708" s="6">
        <x:v>193.6451561568</x:v>
      </x:c>
      <x:c r="H708" t="s">
        <x:v>83</x:v>
      </x:c>
      <x:c r="I708" s="6">
        <x:v>31.4969616305998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19.695</x:v>
      </x:c>
      <x:c r="R708" s="8">
        <x:v>133391.331978383</x:v>
      </x:c>
      <x:c r="S708" s="12">
        <x:v>227595.951822115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600017</x:v>
      </x:c>
      <x:c r="B709" s="1">
        <x:v>43209.4972861921</x:v>
      </x:c>
      <x:c r="C709" s="6">
        <x:v>11.7884411133333</x:v>
      </x:c>
      <x:c r="D709" s="14" t="s">
        <x:v>77</x:v>
      </x:c>
      <x:c r="E709" s="15">
        <x:v>43194.5291999653</x:v>
      </x:c>
      <x:c r="F709" t="s">
        <x:v>82</x:v>
      </x:c>
      <x:c r="G709" s="6">
        <x:v>193.629386065023</x:v>
      </x:c>
      <x:c r="H709" t="s">
        <x:v>83</x:v>
      </x:c>
      <x:c r="I709" s="6">
        <x:v>31.4966301970603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19.696</x:v>
      </x:c>
      <x:c r="R709" s="8">
        <x:v>133379.421138412</x:v>
      </x:c>
      <x:c r="S709" s="12">
        <x:v>227598.716218292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600026</x:v>
      </x:c>
      <x:c r="B710" s="1">
        <x:v>43209.4972977199</x:v>
      </x:c>
      <x:c r="C710" s="6">
        <x:v>11.8050420116667</x:v>
      </x:c>
      <x:c r="D710" s="14" t="s">
        <x:v>77</x:v>
      </x:c>
      <x:c r="E710" s="15">
        <x:v>43194.5291999653</x:v>
      </x:c>
      <x:c r="F710" t="s">
        <x:v>82</x:v>
      </x:c>
      <x:c r="G710" s="6">
        <x:v>193.790981486095</x:v>
      </x:c>
      <x:c r="H710" t="s">
        <x:v>83</x:v>
      </x:c>
      <x:c r="I710" s="6">
        <x:v>31.4762621624591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19.694</x:v>
      </x:c>
      <x:c r="R710" s="8">
        <x:v>133370.739188869</x:v>
      </x:c>
      <x:c r="S710" s="12">
        <x:v>227594.33114019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600034</x:v>
      </x:c>
      <x:c r="B711" s="1">
        <x:v>43209.4973096065</x:v>
      </x:c>
      <x:c r="C711" s="6">
        <x:v>11.8221929933333</x:v>
      </x:c>
      <x:c r="D711" s="14" t="s">
        <x:v>77</x:v>
      </x:c>
      <x:c r="E711" s="15">
        <x:v>43194.5291999653</x:v>
      </x:c>
      <x:c r="F711" t="s">
        <x:v>82</x:v>
      </x:c>
      <x:c r="G711" s="6">
        <x:v>193.773296354732</x:v>
      </x:c>
      <x:c r="H711" t="s">
        <x:v>83</x:v>
      </x:c>
      <x:c r="I711" s="6">
        <x:v>31.4877718946154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19.691</x:v>
      </x:c>
      <x:c r="R711" s="8">
        <x:v>133363.702711721</x:v>
      </x:c>
      <x:c r="S711" s="12">
        <x:v>227587.378810063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600042</x:v>
      </x:c>
      <x:c r="B712" s="1">
        <x:v>43209.4973209144</x:v>
      </x:c>
      <x:c r="C712" s="6">
        <x:v>11.83844391</x:v>
      </x:c>
      <x:c r="D712" s="14" t="s">
        <x:v>77</x:v>
      </x:c>
      <x:c r="E712" s="15">
        <x:v>43194.5291999653</x:v>
      </x:c>
      <x:c r="F712" t="s">
        <x:v>82</x:v>
      </x:c>
      <x:c r="G712" s="6">
        <x:v>193.816084427327</x:v>
      </x:c>
      <x:c r="H712" t="s">
        <x:v>83</x:v>
      </x:c>
      <x:c r="I712" s="6">
        <x:v>31.4750870873158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19.693</x:v>
      </x:c>
      <x:c r="R712" s="8">
        <x:v>133348.844420144</x:v>
      </x:c>
      <x:c r="S712" s="12">
        <x:v>227598.071677098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600052</x:v>
      </x:c>
      <x:c r="B713" s="1">
        <x:v>43209.4973322106</x:v>
      </x:c>
      <x:c r="C713" s="6">
        <x:v>11.8547281666667</x:v>
      </x:c>
      <x:c r="D713" s="14" t="s">
        <x:v>77</x:v>
      </x:c>
      <x:c r="E713" s="15">
        <x:v>43194.5291999653</x:v>
      </x:c>
      <x:c r="F713" t="s">
        <x:v>82</x:v>
      </x:c>
      <x:c r="G713" s="6">
        <x:v>193.841138490744</x:v>
      </x:c>
      <x:c r="H713" t="s">
        <x:v>83</x:v>
      </x:c>
      <x:c r="I713" s="6">
        <x:v>31.4768045049718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19.691</x:v>
      </x:c>
      <x:c r="R713" s="8">
        <x:v>133340.066497396</x:v>
      </x:c>
      <x:c r="S713" s="12">
        <x:v>227594.582922103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600065</x:v>
      </x:c>
      <x:c r="B714" s="1">
        <x:v>43209.4973438657</x:v>
      </x:c>
      <x:c r="C714" s="6">
        <x:v>11.8715290733333</x:v>
      </x:c>
      <x:c r="D714" s="14" t="s">
        <x:v>77</x:v>
      </x:c>
      <x:c r="E714" s="15">
        <x:v>43194.5291999653</x:v>
      </x:c>
      <x:c r="F714" t="s">
        <x:v>82</x:v>
      </x:c>
      <x:c r="G714" s="6">
        <x:v>193.823991119962</x:v>
      </x:c>
      <x:c r="H714" t="s">
        <x:v>83</x:v>
      </x:c>
      <x:c r="I714" s="6">
        <x:v>31.4795764791861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19.691</x:v>
      </x:c>
      <x:c r="R714" s="8">
        <x:v>133332.625003385</x:v>
      </x:c>
      <x:c r="S714" s="12">
        <x:v>227603.760688937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600078</x:v>
      </x:c>
      <x:c r="B715" s="1">
        <x:v>43209.4973558681</x:v>
      </x:c>
      <x:c r="C715" s="6">
        <x:v>11.8887800866667</x:v>
      </x:c>
      <x:c r="D715" s="14" t="s">
        <x:v>77</x:v>
      </x:c>
      <x:c r="E715" s="15">
        <x:v>43194.5291999653</x:v>
      </x:c>
      <x:c r="F715" t="s">
        <x:v>82</x:v>
      </x:c>
      <x:c r="G715" s="6">
        <x:v>193.843641125555</x:v>
      </x:c>
      <x:c r="H715" t="s">
        <x:v>83</x:v>
      </x:c>
      <x:c r="I715" s="6">
        <x:v>31.482167674546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19.689</x:v>
      </x:c>
      <x:c r="R715" s="8">
        <x:v>133319.813801724</x:v>
      </x:c>
      <x:c r="S715" s="12">
        <x:v>227595.602305091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600082</x:v>
      </x:c>
      <x:c r="B716" s="1">
        <x:v>43209.4973674421</x:v>
      </x:c>
      <x:c r="C716" s="6">
        <x:v>11.90548096</x:v>
      </x:c>
      <x:c r="D716" s="14" t="s">
        <x:v>77</x:v>
      </x:c>
      <x:c r="E716" s="15">
        <x:v>43194.5291999653</x:v>
      </x:c>
      <x:c r="F716" t="s">
        <x:v>82</x:v>
      </x:c>
      <x:c r="G716" s="6">
        <x:v>193.780889241924</x:v>
      </x:c>
      <x:c r="H716" t="s">
        <x:v>83</x:v>
      </x:c>
      <x:c r="I716" s="6">
        <x:v>31.498076452744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19.687</x:v>
      </x:c>
      <x:c r="R716" s="8">
        <x:v>133315.711913781</x:v>
      </x:c>
      <x:c r="S716" s="12">
        <x:v>227591.567128871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600095</x:v>
      </x:c>
      <x:c r="B717" s="1">
        <x:v>43209.4973787847</x:v>
      </x:c>
      <x:c r="C717" s="6">
        <x:v>11.9217985683333</x:v>
      </x:c>
      <x:c r="D717" s="14" t="s">
        <x:v>77</x:v>
      </x:c>
      <x:c r="E717" s="15">
        <x:v>43194.5291999653</x:v>
      </x:c>
      <x:c r="F717" t="s">
        <x:v>82</x:v>
      </x:c>
      <x:c r="G717" s="6">
        <x:v>193.863534508523</x:v>
      </x:c>
      <x:c r="H717" t="s">
        <x:v>83</x:v>
      </x:c>
      <x:c r="I717" s="6">
        <x:v>31.4818362424699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19.688</x:v>
      </x:c>
      <x:c r="R717" s="8">
        <x:v>133313.980381571</x:v>
      </x:c>
      <x:c r="S717" s="12">
        <x:v>227593.819316957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600106</x:v>
      </x:c>
      <x:c r="B718" s="1">
        <x:v>43209.4973904745</x:v>
      </x:c>
      <x:c r="C718" s="6">
        <x:v>11.9386161683333</x:v>
      </x:c>
      <x:c r="D718" s="14" t="s">
        <x:v>77</x:v>
      </x:c>
      <x:c r="E718" s="15">
        <x:v>43194.5291999653</x:v>
      </x:c>
      <x:c r="F718" t="s">
        <x:v>82</x:v>
      </x:c>
      <x:c r="G718" s="6">
        <x:v>193.934282771373</x:v>
      </x:c>
      <x:c r="H718" t="s">
        <x:v>83</x:v>
      </x:c>
      <x:c r="I718" s="6">
        <x:v>31.4761717720489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19.686</x:v>
      </x:c>
      <x:c r="R718" s="8">
        <x:v>133298.123201732</x:v>
      </x:c>
      <x:c r="S718" s="12">
        <x:v>227590.631177631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600113</x:v>
      </x:c>
      <x:c r="B719" s="1">
        <x:v>43209.4974025116</x:v>
      </x:c>
      <x:c r="C719" s="6">
        <x:v>11.955917125</x:v>
      </x:c>
      <x:c r="D719" s="14" t="s">
        <x:v>77</x:v>
      </x:c>
      <x:c r="E719" s="15">
        <x:v>43194.5291999653</x:v>
      </x:c>
      <x:c r="F719" t="s">
        <x:v>82</x:v>
      </x:c>
      <x:c r="G719" s="6">
        <x:v>193.817999609858</x:v>
      </x:c>
      <x:c r="H719" t="s">
        <x:v>83</x:v>
      </x:c>
      <x:c r="I719" s="6">
        <x:v>31.5007279231168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19.684</x:v>
      </x:c>
      <x:c r="R719" s="8">
        <x:v>133288.150887635</x:v>
      </x:c>
      <x:c r="S719" s="12">
        <x:v>227592.44817715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600122</x:v>
      </x:c>
      <x:c r="B720" s="1">
        <x:v>43209.4974140046</x:v>
      </x:c>
      <x:c r="C720" s="6">
        <x:v>11.9724846933333</x:v>
      </x:c>
      <x:c r="D720" s="14" t="s">
        <x:v>77</x:v>
      </x:c>
      <x:c r="E720" s="15">
        <x:v>43194.5291999653</x:v>
      </x:c>
      <x:c r="F720" t="s">
        <x:v>82</x:v>
      </x:c>
      <x:c r="G720" s="6">
        <x:v>193.835528555109</x:v>
      </x:c>
      <x:c r="H720" t="s">
        <x:v>83</x:v>
      </x:c>
      <x:c r="I720" s="6">
        <x:v>31.4978956707496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19.684</x:v>
      </x:c>
      <x:c r="R720" s="8">
        <x:v>133277.668024714</x:v>
      </x:c>
      <x:c r="S720" s="12">
        <x:v>227585.962376669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600131</x:v>
      </x:c>
      <x:c r="B721" s="1">
        <x:v>43209.4974250347</x:v>
      </x:c>
      <x:c r="C721" s="6">
        <x:v>11.988402275</x:v>
      </x:c>
      <x:c r="D721" s="14" t="s">
        <x:v>77</x:v>
      </x:c>
      <x:c r="E721" s="15">
        <x:v>43194.5291999653</x:v>
      </x:c>
      <x:c r="F721" t="s">
        <x:v>82</x:v>
      </x:c>
      <x:c r="G721" s="6">
        <x:v>193.857417947697</x:v>
      </x:c>
      <x:c r="H721" t="s">
        <x:v>83</x:v>
      </x:c>
      <x:c r="I721" s="6">
        <x:v>31.5001253160299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19.682</x:v>
      </x:c>
      <x:c r="R721" s="8">
        <x:v>133261.30575864</x:v>
      </x:c>
      <x:c r="S721" s="12">
        <x:v>227587.509835438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600149</x:v>
      </x:c>
      <x:c r="B722" s="1">
        <x:v>43209.4974368056</x:v>
      </x:c>
      <x:c r="C722" s="6">
        <x:v>12.0053365783333</x:v>
      </x:c>
      <x:c r="D722" s="14" t="s">
        <x:v>77</x:v>
      </x:c>
      <x:c r="E722" s="15">
        <x:v>43194.5291999653</x:v>
      </x:c>
      <x:c r="F722" t="s">
        <x:v>82</x:v>
      </x:c>
      <x:c r="G722" s="6">
        <x:v>193.960087537826</x:v>
      </x:c>
      <x:c r="H722" t="s">
        <x:v>83</x:v>
      </x:c>
      <x:c r="I722" s="6">
        <x:v>31.4893085372391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19.68</x:v>
      </x:c>
      <x:c r="R722" s="8">
        <x:v>133254.197493834</x:v>
      </x:c>
      <x:c r="S722" s="12">
        <x:v>227593.067517676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600154</x:v>
      </x:c>
      <x:c r="B723" s="1">
        <x:v>43209.4974480324</x:v>
      </x:c>
      <x:c r="C723" s="6">
        <x:v>12.021520755</x:v>
      </x:c>
      <x:c r="D723" s="14" t="s">
        <x:v>77</x:v>
      </x:c>
      <x:c r="E723" s="15">
        <x:v>43194.5291999653</x:v>
      </x:c>
      <x:c r="F723" t="s">
        <x:v>82</x:v>
      </x:c>
      <x:c r="G723" s="6">
        <x:v>193.982847935659</x:v>
      </x:c>
      <x:c r="H723" t="s">
        <x:v>83</x:v>
      </x:c>
      <x:c r="I723" s="6">
        <x:v>31.4856326482145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19.68</x:v>
      </x:c>
      <x:c r="R723" s="8">
        <x:v>133245.801526207</x:v>
      </x:c>
      <x:c r="S723" s="12">
        <x:v>227583.578543221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600168</x:v>
      </x:c>
      <x:c r="B724" s="1">
        <x:v>43209.4974599537</x:v>
      </x:c>
      <x:c r="C724" s="6">
        <x:v>12.0386717483333</x:v>
      </x:c>
      <x:c r="D724" s="14" t="s">
        <x:v>77</x:v>
      </x:c>
      <x:c r="E724" s="15">
        <x:v>43194.5291999653</x:v>
      </x:c>
      <x:c r="F724" t="s">
        <x:v>82</x:v>
      </x:c>
      <x:c r="G724" s="6">
        <x:v>194.061675352879</x:v>
      </x:c>
      <x:c r="H724" t="s">
        <x:v>83</x:v>
      </x:c>
      <x:c r="I724" s="6">
        <x:v>31.4786725742997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19.678</x:v>
      </x:c>
      <x:c r="R724" s="8">
        <x:v>133239.36689281</x:v>
      </x:c>
      <x:c r="S724" s="12">
        <x:v>227586.364911333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600174</x:v>
      </x:c>
      <x:c r="B725" s="1">
        <x:v>43209.4974711458</x:v>
      </x:c>
      <x:c r="C725" s="6">
        <x:v>12.054789325</x:v>
      </x:c>
      <x:c r="D725" s="14" t="s">
        <x:v>77</x:v>
      </x:c>
      <x:c r="E725" s="15">
        <x:v>43194.5291999653</x:v>
      </x:c>
      <x:c r="F725" t="s">
        <x:v>82</x:v>
      </x:c>
      <x:c r="G725" s="6">
        <x:v>194.0516394846</x:v>
      </x:c>
      <x:c r="H725" t="s">
        <x:v>83</x:v>
      </x:c>
      <x:c r="I725" s="6">
        <x:v>31.4889469742056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19.675</x:v>
      </x:c>
      <x:c r="R725" s="8">
        <x:v>133223.104865907</x:v>
      </x:c>
      <x:c r="S725" s="12">
        <x:v>227575.187322803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600188</x:v>
      </x:c>
      <x:c r="B726" s="1">
        <x:v>43209.4974831829</x:v>
      </x:c>
      <x:c r="C726" s="6">
        <x:v>12.07210694</x:v>
      </x:c>
      <x:c r="D726" s="14" t="s">
        <x:v>77</x:v>
      </x:c>
      <x:c r="E726" s="15">
        <x:v>43194.5291999653</x:v>
      </x:c>
      <x:c r="F726" t="s">
        <x:v>82</x:v>
      </x:c>
      <x:c r="G726" s="6">
        <x:v>193.983251487093</x:v>
      </x:c>
      <x:c r="H726" t="s">
        <x:v>83</x:v>
      </x:c>
      <x:c r="I726" s="6">
        <x:v>31.4942197723085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19.677</x:v>
      </x:c>
      <x:c r="R726" s="8">
        <x:v>133224.092979283</x:v>
      </x:c>
      <x:c r="S726" s="12">
        <x:v>227584.685514822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600193</x:v>
      </x:c>
      <x:c r="B727" s="1">
        <x:v>43209.4974947569</x:v>
      </x:c>
      <x:c r="C727" s="6">
        <x:v>12.08880786</x:v>
      </x:c>
      <x:c r="D727" s="14" t="s">
        <x:v>77</x:v>
      </x:c>
      <x:c r="E727" s="15">
        <x:v>43194.5291999653</x:v>
      </x:c>
      <x:c r="F727" t="s">
        <x:v>82</x:v>
      </x:c>
      <x:c r="G727" s="6">
        <x:v>194.018570477334</x:v>
      </x:c>
      <x:c r="H727" t="s">
        <x:v>83</x:v>
      </x:c>
      <x:c r="I727" s="6">
        <x:v>31.4856326482145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19.678</x:v>
      </x:c>
      <x:c r="R727" s="8">
        <x:v>133217.346481836</x:v>
      </x:c>
      <x:c r="S727" s="12">
        <x:v>227591.080668878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600200</x:v>
      </x:c>
      <x:c r="B728" s="1">
        <x:v>43209.49750625</x:v>
      </x:c>
      <x:c r="C728" s="6">
        <x:v>12.1053587933333</x:v>
      </x:c>
      <x:c r="D728" s="14" t="s">
        <x:v>77</x:v>
      </x:c>
      <x:c r="E728" s="15">
        <x:v>43194.5291999653</x:v>
      </x:c>
      <x:c r="F728" t="s">
        <x:v>82</x:v>
      </x:c>
      <x:c r="G728" s="6">
        <x:v>194.102034729832</x:v>
      </x:c>
      <x:c r="H728" t="s">
        <x:v>83</x:v>
      </x:c>
      <x:c r="I728" s="6">
        <x:v>31.4808118162587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19.675</x:v>
      </x:c>
      <x:c r="R728" s="8">
        <x:v>133203.940676046</x:v>
      </x:c>
      <x:c r="S728" s="12">
        <x:v>227588.395460403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600215</x:v>
      </x:c>
      <x:c r="B729" s="1">
        <x:v>43209.4975179051</x:v>
      </x:c>
      <x:c r="C729" s="6">
        <x:v>12.1221097466667</x:v>
      </x:c>
      <x:c r="D729" s="14" t="s">
        <x:v>77</x:v>
      </x:c>
      <x:c r="E729" s="15">
        <x:v>43194.5291999653</x:v>
      </x:c>
      <x:c r="F729" t="s">
        <x:v>82</x:v>
      </x:c>
      <x:c r="G729" s="6">
        <x:v>194.029429092237</x:v>
      </x:c>
      <x:c r="H729" t="s">
        <x:v>83</x:v>
      </x:c>
      <x:c r="I729" s="6">
        <x:v>31.4925324760129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19.675</x:v>
      </x:c>
      <x:c r="R729" s="8">
        <x:v>133195.331588907</x:v>
      </x:c>
      <x:c r="S729" s="12">
        <x:v>227578.194747417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600228</x:v>
      </x:c>
      <x:c r="B730" s="1">
        <x:v>43209.4975294792</x:v>
      </x:c>
      <x:c r="C730" s="6">
        <x:v>12.1387773716667</x:v>
      </x:c>
      <x:c r="D730" s="14" t="s">
        <x:v>77</x:v>
      </x:c>
      <x:c r="E730" s="15">
        <x:v>43194.5291999653</x:v>
      </x:c>
      <x:c r="F730" t="s">
        <x:v>82</x:v>
      </x:c>
      <x:c r="G730" s="6">
        <x:v>194.093255622935</x:v>
      </x:c>
      <x:c r="H730" t="s">
        <x:v>83</x:v>
      </x:c>
      <x:c r="I730" s="6">
        <x:v>31.4937678178608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19.671</x:v>
      </x:c>
      <x:c r="R730" s="8">
        <x:v>133181.912932002</x:v>
      </x:c>
      <x:c r="S730" s="12">
        <x:v>227576.456529425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600238</x:v>
      </x:c>
      <x:c r="B731" s="1">
        <x:v>43209.4975407407</x:v>
      </x:c>
      <x:c r="C731" s="6">
        <x:v>12.155028265</x:v>
      </x:c>
      <x:c r="D731" s="14" t="s">
        <x:v>77</x:v>
      </x:c>
      <x:c r="E731" s="15">
        <x:v>43194.5291999653</x:v>
      </x:c>
      <x:c r="F731" t="s">
        <x:v>82</x:v>
      </x:c>
      <x:c r="G731" s="6">
        <x:v>194.018124848742</x:v>
      </x:c>
      <x:c r="H731" t="s">
        <x:v>83</x:v>
      </x:c>
      <x:c r="I731" s="6">
        <x:v>31.5001253160299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19.673</x:v>
      </x:c>
      <x:c r="R731" s="8">
        <x:v>133172.083712634</x:v>
      </x:c>
      <x:c r="S731" s="12">
        <x:v>227572.969215243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600240</x:v>
      </x:c>
      <x:c r="B732" s="1">
        <x:v>43209.4975521991</x:v>
      </x:c>
      <x:c r="C732" s="6">
        <x:v>12.1715124483333</x:v>
      </x:c>
      <x:c r="D732" s="14" t="s">
        <x:v>77</x:v>
      </x:c>
      <x:c r="E732" s="15">
        <x:v>43194.5291999653</x:v>
      </x:c>
      <x:c r="F732" t="s">
        <x:v>82</x:v>
      </x:c>
      <x:c r="G732" s="6">
        <x:v>194.206508541228</x:v>
      </x:c>
      <x:c r="H732" t="s">
        <x:v>83</x:v>
      </x:c>
      <x:c r="I732" s="6">
        <x:v>31.4812637689602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19.669</x:v>
      </x:c>
      <x:c r="R732" s="8">
        <x:v>133171.572801636</x:v>
      </x:c>
      <x:c r="S732" s="12">
        <x:v>227570.432998907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600257</x:v>
      </x:c>
      <x:c r="B733" s="1">
        <x:v>43209.4975640856</x:v>
      </x:c>
      <x:c r="C733" s="6">
        <x:v>12.1886134766667</x:v>
      </x:c>
      <x:c r="D733" s="14" t="s">
        <x:v>77</x:v>
      </x:c>
      <x:c r="E733" s="15">
        <x:v>43194.5291999653</x:v>
      </x:c>
      <x:c r="F733" t="s">
        <x:v>82</x:v>
      </x:c>
      <x:c r="G733" s="6">
        <x:v>194.14903637745</x:v>
      </x:c>
      <x:c r="H733" t="s">
        <x:v>83</x:v>
      </x:c>
      <x:c r="I733" s="6">
        <x:v>31.4876513736554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19.67</x:v>
      </x:c>
      <x:c r="R733" s="8">
        <x:v>133158.816801533</x:v>
      </x:c>
      <x:c r="S733" s="12">
        <x:v>227578.334401444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600261</x:v>
      </x:c>
      <x:c r="B734" s="1">
        <x:v>43209.497575544</x:v>
      </x:c>
      <x:c r="C734" s="6">
        <x:v>12.205097695</x:v>
      </x:c>
      <x:c r="D734" s="14" t="s">
        <x:v>77</x:v>
      </x:c>
      <x:c r="E734" s="15">
        <x:v>43194.5291999653</x:v>
      </x:c>
      <x:c r="F734" t="s">
        <x:v>82</x:v>
      </x:c>
      <x:c r="G734" s="6">
        <x:v>194.10720954477</x:v>
      </x:c>
      <x:c r="H734" t="s">
        <x:v>83</x:v>
      </x:c>
      <x:c r="I734" s="6">
        <x:v>31.4944005541051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19.67</x:v>
      </x:c>
      <x:c r="R734" s="8">
        <x:v>133148.31633651</x:v>
      </x:c>
      <x:c r="S734" s="12">
        <x:v>227571.361394606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600273</x:v>
      </x:c>
      <x:c r="B735" s="1">
        <x:v>43209.4975868866</x:v>
      </x:c>
      <x:c r="C735" s="6">
        <x:v>12.221481915</x:v>
      </x:c>
      <x:c r="D735" s="14" t="s">
        <x:v>77</x:v>
      </x:c>
      <x:c r="E735" s="15">
        <x:v>43194.5291999653</x:v>
      </x:c>
      <x:c r="F735" t="s">
        <x:v>82</x:v>
      </x:c>
      <x:c r="G735" s="6">
        <x:v>194.244794259773</x:v>
      </x:c>
      <x:c r="H735" t="s">
        <x:v>83</x:v>
      </x:c>
      <x:c r="I735" s="6">
        <x:v>31.4750870873158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19.669</x:v>
      </x:c>
      <x:c r="R735" s="8">
        <x:v>133126.896843269</x:v>
      </x:c>
      <x:c r="S735" s="12">
        <x:v>227569.284223597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600282</x:v>
      </x:c>
      <x:c r="B736" s="1">
        <x:v>43209.4975987268</x:v>
      </x:c>
      <x:c r="C736" s="6">
        <x:v>12.2384995466667</x:v>
      </x:c>
      <x:c r="D736" s="14" t="s">
        <x:v>77</x:v>
      </x:c>
      <x:c r="E736" s="15">
        <x:v>43194.5291999653</x:v>
      </x:c>
      <x:c r="F736" t="s">
        <x:v>82</x:v>
      </x:c>
      <x:c r="G736" s="6">
        <x:v>194.332621951679</x:v>
      </x:c>
      <x:c r="H736" t="s">
        <x:v>83</x:v>
      </x:c>
      <x:c r="I736" s="6">
        <x:v>31.4724657673255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19.665</x:v>
      </x:c>
      <x:c r="R736" s="8">
        <x:v>133128.326169294</x:v>
      </x:c>
      <x:c r="S736" s="12">
        <x:v>227572.571196956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600297</x:v>
      </x:c>
      <x:c r="B737" s="1">
        <x:v>43209.4976105324</x:v>
      </x:c>
      <x:c r="C737" s="6">
        <x:v>12.2555172116667</x:v>
      </x:c>
      <x:c r="D737" s="14" t="s">
        <x:v>77</x:v>
      </x:c>
      <x:c r="E737" s="15">
        <x:v>43194.5291999653</x:v>
      </x:c>
      <x:c r="F737" t="s">
        <x:v>82</x:v>
      </x:c>
      <x:c r="G737" s="6">
        <x:v>194.327127408448</x:v>
      </x:c>
      <x:c r="H737" t="s">
        <x:v>83</x:v>
      </x:c>
      <x:c r="I737" s="6">
        <x:v>31.479124526712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19.663</x:v>
      </x:c>
      <x:c r="R737" s="8">
        <x:v>133122.540679948</x:v>
      </x:c>
      <x:c r="S737" s="12">
        <x:v>227574.318434538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600300</x:v>
      </x:c>
      <x:c r="B738" s="1">
        <x:v>43209.4976220718</x:v>
      </x:c>
      <x:c r="C738" s="6">
        <x:v>12.2721348033333</x:v>
      </x:c>
      <x:c r="D738" s="14" t="s">
        <x:v>77</x:v>
      </x:c>
      <x:c r="E738" s="15">
        <x:v>43194.5291999653</x:v>
      </x:c>
      <x:c r="F738" t="s">
        <x:v>82</x:v>
      </x:c>
      <x:c r="G738" s="6">
        <x:v>194.29596296776</x:v>
      </x:c>
      <x:c r="H738" t="s">
        <x:v>83</x:v>
      </x:c>
      <x:c r="I738" s="6">
        <x:v>31.4812637689602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19.664</x:v>
      </x:c>
      <x:c r="R738" s="8">
        <x:v>133108.163161029</x:v>
      </x:c>
      <x:c r="S738" s="12">
        <x:v>227576.502848743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600318</x:v>
      </x:c>
      <x:c r="B739" s="1">
        <x:v>43209.4976334144</x:v>
      </x:c>
      <x:c r="C739" s="6">
        <x:v>12.2884523316667</x:v>
      </x:c>
      <x:c r="D739" s="14" t="s">
        <x:v>77</x:v>
      </x:c>
      <x:c r="E739" s="15">
        <x:v>43194.5291999653</x:v>
      </x:c>
      <x:c r="F739" t="s">
        <x:v>82</x:v>
      </x:c>
      <x:c r="G739" s="6">
        <x:v>194.224590507286</x:v>
      </x:c>
      <x:c r="H739" t="s">
        <x:v>83</x:v>
      </x:c>
      <x:c r="I739" s="6">
        <x:v>31.5043134375242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19.66</x:v>
      </x:c>
      <x:c r="R739" s="8">
        <x:v>133103.283970037</x:v>
      </x:c>
      <x:c r="S739" s="12">
        <x:v>227574.885252871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600320</x:v>
      </x:c>
      <x:c r="B740" s="1">
        <x:v>43209.4976447106</x:v>
      </x:c>
      <x:c r="C740" s="6">
        <x:v>12.3047366116667</x:v>
      </x:c>
      <x:c r="D740" s="14" t="s">
        <x:v>77</x:v>
      </x:c>
      <x:c r="E740" s="15">
        <x:v>43194.5291999653</x:v>
      </x:c>
      <x:c r="F740" t="s">
        <x:v>82</x:v>
      </x:c>
      <x:c r="G740" s="6">
        <x:v>194.200296198116</x:v>
      </x:c>
      <x:c r="H740" t="s">
        <x:v>83</x:v>
      </x:c>
      <x:c r="I740" s="6">
        <x:v>31.5082303904205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19.66</x:v>
      </x:c>
      <x:c r="R740" s="8">
        <x:v>133084.21166765</x:v>
      </x:c>
      <x:c r="S740" s="12">
        <x:v>227558.774829611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600335</x:v>
      </x:c>
      <x:c r="B741" s="1">
        <x:v>43209.4976568287</x:v>
      </x:c>
      <x:c r="C741" s="6">
        <x:v>12.3221708933333</x:v>
      </x:c>
      <x:c r="D741" s="14" t="s">
        <x:v>77</x:v>
      </x:c>
      <x:c r="E741" s="15">
        <x:v>43194.5291999653</x:v>
      </x:c>
      <x:c r="F741" t="s">
        <x:v>82</x:v>
      </x:c>
      <x:c r="G741" s="6">
        <x:v>194.289857989308</x:v>
      </x:c>
      <x:c r="H741" t="s">
        <x:v>83</x:v>
      </x:c>
      <x:c r="I741" s="6">
        <x:v>31.4909054411041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19.661</x:v>
      </x:c>
      <x:c r="R741" s="8">
        <x:v>133079.489964471</x:v>
      </x:c>
      <x:c r="S741" s="12">
        <x:v>227563.642697568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600342</x:v>
      </x:c>
      <x:c r="B742" s="1">
        <x:v>43209.4976684028</x:v>
      </x:c>
      <x:c r="C742" s="6">
        <x:v>12.33882186</x:v>
      </x:c>
      <x:c r="D742" s="14" t="s">
        <x:v>77</x:v>
      </x:c>
      <x:c r="E742" s="15">
        <x:v>43194.5291999653</x:v>
      </x:c>
      <x:c r="F742" t="s">
        <x:v>82</x:v>
      </x:c>
      <x:c r="G742" s="6">
        <x:v>194.217399053862</x:v>
      </x:c>
      <x:c r="H742" t="s">
        <x:v>83</x:v>
      </x:c>
      <x:c r="I742" s="6">
        <x:v>31.499703491133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19.662</x:v>
      </x:c>
      <x:c r="R742" s="8">
        <x:v>133063.479145458</x:v>
      </x:c>
      <x:c r="S742" s="12">
        <x:v>227565.34949617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600354</x:v>
      </x:c>
      <x:c r="B743" s="1">
        <x:v>43209.4976797801</x:v>
      </x:c>
      <x:c r="C743" s="6">
        <x:v>12.3552227283333</x:v>
      </x:c>
      <x:c r="D743" s="14" t="s">
        <x:v>77</x:v>
      </x:c>
      <x:c r="E743" s="15">
        <x:v>43194.5291999653</x:v>
      </x:c>
      <x:c r="F743" t="s">
        <x:v>82</x:v>
      </x:c>
      <x:c r="G743" s="6">
        <x:v>194.326923098673</x:v>
      </x:c>
      <x:c r="H743" t="s">
        <x:v>83</x:v>
      </x:c>
      <x:c r="I743" s="6">
        <x:v>31.4935870360982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19.658</x:v>
      </x:c>
      <x:c r="R743" s="8">
        <x:v>133064.129733986</x:v>
      </x:c>
      <x:c r="S743" s="12">
        <x:v>227566.096510802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600365</x:v>
      </x:c>
      <x:c r="B744" s="1">
        <x:v>43209.497691088</x:v>
      </x:c>
      <x:c r="C744" s="6">
        <x:v>12.3715069733333</x:v>
      </x:c>
      <x:c r="D744" s="14" t="s">
        <x:v>77</x:v>
      </x:c>
      <x:c r="E744" s="15">
        <x:v>43194.5291999653</x:v>
      </x:c>
      <x:c r="F744" t="s">
        <x:v>82</x:v>
      </x:c>
      <x:c r="G744" s="6">
        <x:v>194.263977138472</x:v>
      </x:c>
      <x:c r="H744" t="s">
        <x:v>83</x:v>
      </x:c>
      <x:c r="I744" s="6">
        <x:v>31.500848444547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19.659</x:v>
      </x:c>
      <x:c r="R744" s="8">
        <x:v>133045.822150474</x:v>
      </x:c>
      <x:c r="S744" s="12">
        <x:v>227572.507754908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600374</x:v>
      </x:c>
      <x:c r="B745" s="1">
        <x:v>43209.4977029282</x:v>
      </x:c>
      <x:c r="C745" s="6">
        <x:v>12.3885745916667</x:v>
      </x:c>
      <x:c r="D745" s="14" t="s">
        <x:v>77</x:v>
      </x:c>
      <x:c r="E745" s="15">
        <x:v>43194.5291999653</x:v>
      </x:c>
      <x:c r="F745" t="s">
        <x:v>82</x:v>
      </x:c>
      <x:c r="G745" s="6">
        <x:v>194.37989211634</x:v>
      </x:c>
      <x:c r="H745" t="s">
        <x:v>83</x:v>
      </x:c>
      <x:c r="I745" s="6">
        <x:v>31.493707557272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19.655</x:v>
      </x:c>
      <x:c r="R745" s="8">
        <x:v>133032.771914937</x:v>
      </x:c>
      <x:c r="S745" s="12">
        <x:v>227561.496645979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600386</x:v>
      </x:c>
      <x:c r="B746" s="1">
        <x:v>43209.4977144329</x:v>
      </x:c>
      <x:c r="C746" s="6">
        <x:v>12.4051421833333</x:v>
      </x:c>
      <x:c r="D746" s="14" t="s">
        <x:v>77</x:v>
      </x:c>
      <x:c r="E746" s="15">
        <x:v>43194.5291999653</x:v>
      </x:c>
      <x:c r="F746" t="s">
        <x:v>82</x:v>
      </x:c>
      <x:c r="G746" s="6">
        <x:v>194.394368518216</x:v>
      </x:c>
      <x:c r="H746" t="s">
        <x:v>83</x:v>
      </x:c>
      <x:c r="I746" s="6">
        <x:v>31.4856025179934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19.657</x:v>
      </x:c>
      <x:c r="R746" s="8">
        <x:v>133027.099203086</x:v>
      </x:c>
      <x:c r="S746" s="12">
        <x:v>227561.687387541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600394</x:v>
      </x:c>
      <x:c r="B747" s="1">
        <x:v>43209.4977258912</x:v>
      </x:c>
      <x:c r="C747" s="6">
        <x:v>12.4216431183333</x:v>
      </x:c>
      <x:c r="D747" s="14" t="s">
        <x:v>77</x:v>
      </x:c>
      <x:c r="E747" s="15">
        <x:v>43194.5291999653</x:v>
      </x:c>
      <x:c r="F747" t="s">
        <x:v>82</x:v>
      </x:c>
      <x:c r="G747" s="6">
        <x:v>194.433027293977</x:v>
      </x:c>
      <x:c r="H747" t="s">
        <x:v>83</x:v>
      </x:c>
      <x:c r="I747" s="6">
        <x:v>31.4966904577013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19.651</x:v>
      </x:c>
      <x:c r="R747" s="8">
        <x:v>133018.237828756</x:v>
      </x:c>
      <x:c r="S747" s="12">
        <x:v>227570.919938282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600405</x:v>
      </x:c>
      <x:c r="B748" s="1">
        <x:v>43209.4977378472</x:v>
      </x:c>
      <x:c r="C748" s="6">
        <x:v>12.4388274183333</x:v>
      </x:c>
      <x:c r="D748" s="14" t="s">
        <x:v>77</x:v>
      </x:c>
      <x:c r="E748" s="15">
        <x:v>43194.5291999653</x:v>
      </x:c>
      <x:c r="F748" t="s">
        <x:v>82</x:v>
      </x:c>
      <x:c r="G748" s="6">
        <x:v>194.376815997234</x:v>
      </x:c>
      <x:c r="H748" t="s">
        <x:v>83</x:v>
      </x:c>
      <x:c r="I748" s="6">
        <x:v>31.4999746642748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19.653</x:v>
      </x:c>
      <x:c r="R748" s="8">
        <x:v>133000.722568175</x:v>
      </x:c>
      <x:c r="S748" s="12">
        <x:v>227566.124420956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600411</x:v>
      </x:c>
      <x:c r="B749" s="1">
        <x:v>43209.4977492245</x:v>
      </x:c>
      <x:c r="C749" s="6">
        <x:v>12.4552282966667</x:v>
      </x:c>
      <x:c r="D749" s="14" t="s">
        <x:v>77</x:v>
      </x:c>
      <x:c r="E749" s="15">
        <x:v>43194.5291999653</x:v>
      </x:c>
      <x:c r="F749" t="s">
        <x:v>82</x:v>
      </x:c>
      <x:c r="G749" s="6">
        <x:v>194.440322067809</x:v>
      </x:c>
      <x:c r="H749" t="s">
        <x:v>83</x:v>
      </x:c>
      <x:c r="I749" s="6">
        <x:v>31.4955153753976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19.651</x:v>
      </x:c>
      <x:c r="R749" s="8">
        <x:v>132999.79407242</x:v>
      </x:c>
      <x:c r="S749" s="12">
        <x:v>227575.417206928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600422</x:v>
      </x:c>
      <x:c r="B750" s="1">
        <x:v>43209.4977604977</x:v>
      </x:c>
      <x:c r="C750" s="6">
        <x:v>12.471479235</x:v>
      </x:c>
      <x:c r="D750" s="14" t="s">
        <x:v>77</x:v>
      </x:c>
      <x:c r="E750" s="15">
        <x:v>43194.5291999653</x:v>
      </x:c>
      <x:c r="F750" t="s">
        <x:v>82</x:v>
      </x:c>
      <x:c r="G750" s="6">
        <x:v>194.36255918925</x:v>
      </x:c>
      <x:c r="H750" t="s">
        <x:v>83</x:v>
      </x:c>
      <x:c r="I750" s="6">
        <x:v>31.5051570885312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19.652</x:v>
      </x:c>
      <x:c r="R750" s="8">
        <x:v>132996.202428154</x:v>
      </x:c>
      <x:c r="S750" s="12">
        <x:v>227562.268306103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600438</x:v>
      </x:c>
      <x:c r="B751" s="1">
        <x:v>43209.4977725347</x:v>
      </x:c>
      <x:c r="C751" s="6">
        <x:v>12.4887634983333</x:v>
      </x:c>
      <x:c r="D751" s="14" t="s">
        <x:v>77</x:v>
      </x:c>
      <x:c r="E751" s="15">
        <x:v>43194.5291999653</x:v>
      </x:c>
      <x:c r="F751" t="s">
        <x:v>82</x:v>
      </x:c>
      <x:c r="G751" s="6">
        <x:v>194.615423578607</x:v>
      </x:c>
      <x:c r="H751" t="s">
        <x:v>83</x:v>
      </x:c>
      <x:c r="I751" s="6">
        <x:v>31.4846383510562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19.645</x:v>
      </x:c>
      <x:c r="R751" s="8">
        <x:v>132988.335730967</x:v>
      </x:c>
      <x:c r="S751" s="12">
        <x:v>227571.40603287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600440</x:v>
      </x:c>
      <x:c r="B752" s="1">
        <x:v>43209.4977840278</x:v>
      </x:c>
      <x:c r="C752" s="6">
        <x:v>12.5053644183333</x:v>
      </x:c>
      <x:c r="D752" s="14" t="s">
        <x:v>77</x:v>
      </x:c>
      <x:c r="E752" s="15">
        <x:v>43194.5291999653</x:v>
      </x:c>
      <x:c r="F752" t="s">
        <x:v>82</x:v>
      </x:c>
      <x:c r="G752" s="6">
        <x:v>194.553171710238</x:v>
      </x:c>
      <x:c r="H752" t="s">
        <x:v>83</x:v>
      </x:c>
      <x:c r="I752" s="6">
        <x:v>31.4888867137038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19.647</x:v>
      </x:c>
      <x:c r="R752" s="8">
        <x:v>132969.231195269</x:v>
      </x:c>
      <x:c r="S752" s="12">
        <x:v>227565.972398049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600455</x:v>
      </x:c>
      <x:c r="B753" s="1">
        <x:v>43209.4977956018</x:v>
      </x:c>
      <x:c r="C753" s="6">
        <x:v>12.522015375</x:v>
      </x:c>
      <x:c r="D753" s="14" t="s">
        <x:v>77</x:v>
      </x:c>
      <x:c r="E753" s="15">
        <x:v>43194.5291999653</x:v>
      </x:c>
      <x:c r="F753" t="s">
        <x:v>82</x:v>
      </x:c>
      <x:c r="G753" s="6">
        <x:v>194.466283439315</x:v>
      </x:c>
      <x:c r="H753" t="s">
        <x:v>83</x:v>
      </x:c>
      <x:c r="I753" s="6">
        <x:v>31.4942197723085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19.65</x:v>
      </x:c>
      <x:c r="R753" s="8">
        <x:v>132969.558395266</x:v>
      </x:c>
      <x:c r="S753" s="12">
        <x:v>227564.013017314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600463</x:v>
      </x:c>
      <x:c r="B754" s="1">
        <x:v>43209.4978070949</x:v>
      </x:c>
      <x:c r="C754" s="6">
        <x:v>12.5385662966667</x:v>
      </x:c>
      <x:c r="D754" s="14" t="s">
        <x:v>77</x:v>
      </x:c>
      <x:c r="E754" s="15">
        <x:v>43194.5291999653</x:v>
      </x:c>
      <x:c r="F754" t="s">
        <x:v>82</x:v>
      </x:c>
      <x:c r="G754" s="6">
        <x:v>194.555720733811</x:v>
      </x:c>
      <x:c r="H754" t="s">
        <x:v>83</x:v>
      </x:c>
      <x:c r="I754" s="6">
        <x:v>31.494249902607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19.645</x:v>
      </x:c>
      <x:c r="R754" s="8">
        <x:v>132961.206775794</x:v>
      </x:c>
      <x:c r="S754" s="12">
        <x:v>227568.885154007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600471</x:v>
      </x:c>
      <x:c r="B755" s="1">
        <x:v>43209.4978187153</x:v>
      </x:c>
      <x:c r="C755" s="6">
        <x:v>12.5552672166667</x:v>
      </x:c>
      <x:c r="D755" s="14" t="s">
        <x:v>77</x:v>
      </x:c>
      <x:c r="E755" s="15">
        <x:v>43194.5291999653</x:v>
      </x:c>
      <x:c r="F755" t="s">
        <x:v>82</x:v>
      </x:c>
      <x:c r="G755" s="6">
        <x:v>194.525103718406</x:v>
      </x:c>
      <x:c r="H755" t="s">
        <x:v>83</x:v>
      </x:c>
      <x:c r="I755" s="6">
        <x:v>31.4934062543457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19.647</x:v>
      </x:c>
      <x:c r="R755" s="8">
        <x:v>132948.715265108</x:v>
      </x:c>
      <x:c r="S755" s="12">
        <x:v>227561.377211488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600482</x:v>
      </x:c>
      <x:c r="B756" s="1">
        <x:v>43209.4978302083</x:v>
      </x:c>
      <x:c r="C756" s="6">
        <x:v>12.5718181266667</x:v>
      </x:c>
      <x:c r="D756" s="14" t="s">
        <x:v>77</x:v>
      </x:c>
      <x:c r="E756" s="15">
        <x:v>43194.5291999653</x:v>
      </x:c>
      <x:c r="F756" t="s">
        <x:v>82</x:v>
      </x:c>
      <x:c r="G756" s="6">
        <x:v>194.714573968762</x:v>
      </x:c>
      <x:c r="H756" t="s">
        <x:v>83</x:v>
      </x:c>
      <x:c r="I756" s="6">
        <x:v>31.4744543547163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19.643</x:v>
      </x:c>
      <x:c r="R756" s="8">
        <x:v>132940.060036758</x:v>
      </x:c>
      <x:c r="S756" s="12">
        <x:v>227566.053314079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600494</x:v>
      </x:c>
      <x:c r="B757" s="1">
        <x:v>43209.4978417014</x:v>
      </x:c>
      <x:c r="C757" s="6">
        <x:v>12.58840246</x:v>
      </x:c>
      <x:c r="D757" s="14" t="s">
        <x:v>77</x:v>
      </x:c>
      <x:c r="E757" s="15">
        <x:v>43194.5291999653</x:v>
      </x:c>
      <x:c r="F757" t="s">
        <x:v>82</x:v>
      </x:c>
      <x:c r="G757" s="6">
        <x:v>194.639319017903</x:v>
      </x:c>
      <x:c r="H757" t="s">
        <x:v>83</x:v>
      </x:c>
      <x:c r="I757" s="6">
        <x:v>31.4865666852074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19.643</x:v>
      </x:c>
      <x:c r="R757" s="8">
        <x:v>132927.041666459</x:v>
      </x:c>
      <x:c r="S757" s="12">
        <x:v>227570.715035629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600501</x:v>
      </x:c>
      <x:c r="B758" s="1">
        <x:v>43209.4978535532</x:v>
      </x:c>
      <x:c r="C758" s="6">
        <x:v>12.6054366916667</x:v>
      </x:c>
      <x:c r="D758" s="14" t="s">
        <x:v>77</x:v>
      </x:c>
      <x:c r="E758" s="15">
        <x:v>43194.5291999653</x:v>
      </x:c>
      <x:c r="F758" t="s">
        <x:v>82</x:v>
      </x:c>
      <x:c r="G758" s="6">
        <x:v>194.583688013146</x:v>
      </x:c>
      <x:c r="H758" t="s">
        <x:v>83</x:v>
      </x:c>
      <x:c r="I758" s="6">
        <x:v>31.4984078864259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19.642</x:v>
      </x:c>
      <x:c r="R758" s="8">
        <x:v>132914.482580221</x:v>
      </x:c>
      <x:c r="S758" s="12">
        <x:v>227554.063488351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600510</x:v>
      </x:c>
      <x:c r="B759" s="1">
        <x:v>43209.4978648958</x:v>
      </x:c>
      <x:c r="C759" s="6">
        <x:v>12.6217542533333</x:v>
      </x:c>
      <x:c r="D759" s="14" t="s">
        <x:v>77</x:v>
      </x:c>
      <x:c r="E759" s="15">
        <x:v>43194.5291999653</x:v>
      </x:c>
      <x:c r="F759" t="s">
        <x:v>82</x:v>
      </x:c>
      <x:c r="G759" s="6">
        <x:v>194.602149052512</x:v>
      </x:c>
      <x:c r="H759" t="s">
        <x:v>83</x:v>
      </x:c>
      <x:c r="I759" s="6">
        <x:v>31.5012100088638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19.64</x:v>
      </x:c>
      <x:c r="R759" s="8">
        <x:v>132906.900015146</x:v>
      </x:c>
      <x:c r="S759" s="12">
        <x:v>227553.261891933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600522</x:v>
      </x:c>
      <x:c r="B760" s="1">
        <x:v>43209.4978765394</x:v>
      </x:c>
      <x:c r="C760" s="6">
        <x:v>12.6385552416667</x:v>
      </x:c>
      <x:c r="D760" s="14" t="s">
        <x:v>77</x:v>
      </x:c>
      <x:c r="E760" s="15">
        <x:v>43194.5291999653</x:v>
      </x:c>
      <x:c r="F760" t="s">
        <x:v>82</x:v>
      </x:c>
      <x:c r="G760" s="6">
        <x:v>194.657944504199</x:v>
      </x:c>
      <x:c r="H760" t="s">
        <x:v>83</x:v>
      </x:c>
      <x:c r="I760" s="6">
        <x:v>31.4922311731925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19.64</x:v>
      </x:c>
      <x:c r="R760" s="8">
        <x:v>132898.404148818</x:v>
      </x:c>
      <x:c r="S760" s="12">
        <x:v>227561.876686677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600530</x:v>
      </x:c>
      <x:c r="B761" s="1">
        <x:v>43209.4978879977</x:v>
      </x:c>
      <x:c r="C761" s="6">
        <x:v>12.6550727766667</x:v>
      </x:c>
      <x:c r="D761" s="14" t="s">
        <x:v>77</x:v>
      </x:c>
      <x:c r="E761" s="15">
        <x:v>43194.5291999653</x:v>
      </x:c>
      <x:c r="F761" t="s">
        <x:v>82</x:v>
      </x:c>
      <x:c r="G761" s="6">
        <x:v>194.618776702667</x:v>
      </x:c>
      <x:c r="H761" t="s">
        <x:v>83</x:v>
      </x:c>
      <x:c r="I761" s="6">
        <x:v>31.5014209214005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19.639</x:v>
      </x:c>
      <x:c r="R761" s="8">
        <x:v>132880.174462647</x:v>
      </x:c>
      <x:c r="S761" s="12">
        <x:v>227566.801918179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600545</x:v>
      </x:c>
      <x:c r="B762" s="1">
        <x:v>43209.4978998032</x:v>
      </x:c>
      <x:c r="C762" s="6">
        <x:v>12.67204042</x:v>
      </x:c>
      <x:c r="D762" s="14" t="s">
        <x:v>77</x:v>
      </x:c>
      <x:c r="E762" s="15">
        <x:v>43194.5291999653</x:v>
      </x:c>
      <x:c r="F762" t="s">
        <x:v>82</x:v>
      </x:c>
      <x:c r="G762" s="6">
        <x:v>194.772063803233</x:v>
      </x:c>
      <x:c r="H762" t="s">
        <x:v>83</x:v>
      </x:c>
      <x:c r="I762" s="6">
        <x:v>31.4854217366715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19.636</x:v>
      </x:c>
      <x:c r="R762" s="8">
        <x:v>132880.187660472</x:v>
      </x:c>
      <x:c r="S762" s="12">
        <x:v>227555.282810847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600557</x:v>
      </x:c>
      <x:c r="B763" s="1">
        <x:v>43209.4979113079</x:v>
      </x:c>
      <x:c r="C763" s="6">
        <x:v>12.6886080133333</x:v>
      </x:c>
      <x:c r="D763" s="14" t="s">
        <x:v>77</x:v>
      </x:c>
      <x:c r="E763" s="15">
        <x:v>43194.5291999653</x:v>
      </x:c>
      <x:c r="F763" t="s">
        <x:v>82</x:v>
      </x:c>
      <x:c r="G763" s="6">
        <x:v>194.691300751569</x:v>
      </x:c>
      <x:c r="H763" t="s">
        <x:v>83</x:v>
      </x:c>
      <x:c r="I763" s="6">
        <x:v>31.5013003999493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19.635</x:v>
      </x:c>
      <x:c r="R763" s="8">
        <x:v>132861.52067624</x:v>
      </x:c>
      <x:c r="S763" s="12">
        <x:v>227558.500868989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600560</x:v>
      </x:c>
      <x:c r="B764" s="1">
        <x:v>43209.4979225694</x:v>
      </x:c>
      <x:c r="C764" s="6">
        <x:v>12.7048422816667</x:v>
      </x:c>
      <x:c r="D764" s="14" t="s">
        <x:v>77</x:v>
      </x:c>
      <x:c r="E764" s="15">
        <x:v>43194.5291999653</x:v>
      </x:c>
      <x:c r="F764" t="s">
        <x:v>82</x:v>
      </x:c>
      <x:c r="G764" s="6">
        <x:v>194.845775057613</x:v>
      </x:c>
      <x:c r="H764" t="s">
        <x:v>83</x:v>
      </x:c>
      <x:c r="I764" s="6">
        <x:v>31.4851204344905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19.632</x:v>
      </x:c>
      <x:c r="R764" s="8">
        <x:v>132865.363084775</x:v>
      </x:c>
      <x:c r="S764" s="12">
        <x:v>227555.803445713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600571</x:v>
      </x:c>
      <x:c r="B765" s="1">
        <x:v>43209.4979342593</x:v>
      </x:c>
      <x:c r="C765" s="6">
        <x:v>12.7216765283333</x:v>
      </x:c>
      <x:c r="D765" s="14" t="s">
        <x:v>77</x:v>
      </x:c>
      <x:c r="E765" s="15">
        <x:v>43194.5291999653</x:v>
      </x:c>
      <x:c r="F765" t="s">
        <x:v>82</x:v>
      </x:c>
      <x:c r="G765" s="6">
        <x:v>194.720081321907</x:v>
      </x:c>
      <x:c r="H765" t="s">
        <x:v>83</x:v>
      </x:c>
      <x:c r="I765" s="6">
        <x:v>31.4851204344905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19.639</x:v>
      </x:c>
      <x:c r="R765" s="8">
        <x:v>132844.933222745</x:v>
      </x:c>
      <x:c r="S765" s="12">
        <x:v>227550.40104794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600588</x:v>
      </x:c>
      <x:c r="B766" s="1">
        <x:v>43209.4979457986</x:v>
      </x:c>
      <x:c r="C766" s="6">
        <x:v>12.738260745</x:v>
      </x:c>
      <x:c r="D766" s="14" t="s">
        <x:v>77</x:v>
      </x:c>
      <x:c r="E766" s="15">
        <x:v>43194.5291999653</x:v>
      </x:c>
      <x:c r="F766" t="s">
        <x:v>82</x:v>
      </x:c>
      <x:c r="G766" s="6">
        <x:v>194.726328956951</x:v>
      </x:c>
      <x:c r="H766" t="s">
        <x:v>83</x:v>
      </x:c>
      <x:c r="I766" s="6">
        <x:v>31.4956660269513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19.635</x:v>
      </x:c>
      <x:c r="R766" s="8">
        <x:v>132829.532457384</x:v>
      </x:c>
      <x:c r="S766" s="12">
        <x:v>227566.31094949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600594</x:v>
      </x:c>
      <x:c r="B767" s="1">
        <x:v>43209.4979574884</x:v>
      </x:c>
      <x:c r="C767" s="6">
        <x:v>12.75514506</x:v>
      </x:c>
      <x:c r="D767" s="14" t="s">
        <x:v>77</x:v>
      </x:c>
      <x:c r="E767" s="15">
        <x:v>43194.5291999653</x:v>
      </x:c>
      <x:c r="F767" t="s">
        <x:v>82</x:v>
      </x:c>
      <x:c r="G767" s="6">
        <x:v>194.74278269253</x:v>
      </x:c>
      <x:c r="H767" t="s">
        <x:v>83</x:v>
      </x:c>
      <x:c r="I767" s="6">
        <x:v>31.4959070694526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19.634</x:v>
      </x:c>
      <x:c r="R767" s="8">
        <x:v>132833.190233594</x:v>
      </x:c>
      <x:c r="S767" s="12">
        <x:v>227565.755548783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600607</x:v>
      </x:c>
      <x:c r="B768" s="1">
        <x:v>43209.4979690625</x:v>
      </x:c>
      <x:c r="C768" s="6">
        <x:v>12.771779345</x:v>
      </x:c>
      <x:c r="D768" s="14" t="s">
        <x:v>77</x:v>
      </x:c>
      <x:c r="E768" s="15">
        <x:v>43194.5291999653</x:v>
      </x:c>
      <x:c r="F768" t="s">
        <x:v>82</x:v>
      </x:c>
      <x:c r="G768" s="6">
        <x:v>194.771730361776</x:v>
      </x:c>
      <x:c r="H768" t="s">
        <x:v>83</x:v>
      </x:c>
      <x:c r="I768" s="6">
        <x:v>31.4999144035742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19.631</x:v>
      </x:c>
      <x:c r="R768" s="8">
        <x:v>132824.562940523</x:v>
      </x:c>
      <x:c r="S768" s="12">
        <x:v>227559.337520478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600619</x:v>
      </x:c>
      <x:c r="B769" s="1">
        <x:v>43209.4979805208</x:v>
      </x:c>
      <x:c r="C769" s="6">
        <x:v>12.7882802333333</x:v>
      </x:c>
      <x:c r="D769" s="14" t="s">
        <x:v>77</x:v>
      </x:c>
      <x:c r="E769" s="15">
        <x:v>43194.5291999653</x:v>
      </x:c>
      <x:c r="F769" t="s">
        <x:v>82</x:v>
      </x:c>
      <x:c r="G769" s="6">
        <x:v>194.774196937952</x:v>
      </x:c>
      <x:c r="H769" t="s">
        <x:v>83</x:v>
      </x:c>
      <x:c r="I769" s="6">
        <x:v>31.4966301970603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19.632</x:v>
      </x:c>
      <x:c r="R769" s="8">
        <x:v>132821.134911998</x:v>
      </x:c>
      <x:c r="S769" s="12">
        <x:v>227556.37031128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600622</x:v>
      </x:c>
      <x:c r="B770" s="1">
        <x:v>43209.4979923611</x:v>
      </x:c>
      <x:c r="C770" s="6">
        <x:v>12.805331205</x:v>
      </x:c>
      <x:c r="D770" s="14" t="s">
        <x:v>77</x:v>
      </x:c>
      <x:c r="E770" s="15">
        <x:v>43194.5291999653</x:v>
      </x:c>
      <x:c r="F770" t="s">
        <x:v>82</x:v>
      </x:c>
      <x:c r="G770" s="6">
        <x:v>194.826232928078</x:v>
      </x:c>
      <x:c r="H770" t="s">
        <x:v>83</x:v>
      </x:c>
      <x:c r="I770" s="6">
        <x:v>31.4940389905219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19.63</x:v>
      </x:c>
      <x:c r="R770" s="8">
        <x:v>132812.420581322</x:v>
      </x:c>
      <x:c r="S770" s="12">
        <x:v>227558.719600259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600630</x:v>
      </x:c>
      <x:c r="B771" s="1">
        <x:v>43209.4980040162</x:v>
      </x:c>
      <x:c r="C771" s="6">
        <x:v>12.822132135</x:v>
      </x:c>
      <x:c r="D771" s="14" t="s">
        <x:v>77</x:v>
      </x:c>
      <x:c r="E771" s="15">
        <x:v>43194.5291999653</x:v>
      </x:c>
      <x:c r="F771" t="s">
        <x:v>82</x:v>
      </x:c>
      <x:c r="G771" s="6">
        <x:v>194.825670705045</x:v>
      </x:c>
      <x:c r="H771" t="s">
        <x:v>83</x:v>
      </x:c>
      <x:c r="I771" s="6">
        <x:v>31.4941293814136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19.63</x:v>
      </x:c>
      <x:c r="R771" s="8">
        <x:v>132800.385426295</x:v>
      </x:c>
      <x:c r="S771" s="12">
        <x:v>227557.685433078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600641</x:v>
      </x:c>
      <x:c r="B772" s="1">
        <x:v>43209.4980157755</x:v>
      </x:c>
      <x:c r="C772" s="6">
        <x:v>12.839066415</x:v>
      </x:c>
      <x:c r="D772" s="14" t="s">
        <x:v>77</x:v>
      </x:c>
      <x:c r="E772" s="15">
        <x:v>43194.5291999653</x:v>
      </x:c>
      <x:c r="F772" t="s">
        <x:v>82</x:v>
      </x:c>
      <x:c r="G772" s="6">
        <x:v>194.844731730632</x:v>
      </x:c>
      <x:c r="H772" t="s">
        <x:v>83</x:v>
      </x:c>
      <x:c r="I772" s="6">
        <x:v>31.4968411093087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19.628</x:v>
      </x:c>
      <x:c r="R772" s="8">
        <x:v>132784.392495949</x:v>
      </x:c>
      <x:c r="S772" s="12">
        <x:v>227548.410840998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600657</x:v>
      </x:c>
      <x:c r="B773" s="1">
        <x:v>43209.4980269329</x:v>
      </x:c>
      <x:c r="C773" s="6">
        <x:v>12.8551339816667</x:v>
      </x:c>
      <x:c r="D773" s="14" t="s">
        <x:v>77</x:v>
      </x:c>
      <x:c r="E773" s="15">
        <x:v>43194.5291999653</x:v>
      </x:c>
      <x:c r="F773" t="s">
        <x:v>82</x:v>
      </x:c>
      <x:c r="G773" s="6">
        <x:v>194.893442035075</x:v>
      </x:c>
      <x:c r="H773" t="s">
        <x:v>83</x:v>
      </x:c>
      <x:c r="I773" s="6">
        <x:v>31.491899740121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19.627</x:v>
      </x:c>
      <x:c r="R773" s="8">
        <x:v>132769.554805429</x:v>
      </x:c>
      <x:c r="S773" s="12">
        <x:v>227556.43864722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600662</x:v>
      </x:c>
      <x:c r="B774" s="1">
        <x:v>43209.4980383102</x:v>
      </x:c>
      <x:c r="C774" s="6">
        <x:v>12.871518225</x:v>
      </x:c>
      <x:c r="D774" s="14" t="s">
        <x:v>77</x:v>
      </x:c>
      <x:c r="E774" s="15">
        <x:v>43194.5291999653</x:v>
      </x:c>
      <x:c r="F774" t="s">
        <x:v>82</x:v>
      </x:c>
      <x:c r="G774" s="6">
        <x:v>194.907102091324</x:v>
      </x:c>
      <x:c r="H774" t="s">
        <x:v>83</x:v>
      </x:c>
      <x:c r="I774" s="6">
        <x:v>31.4925927365807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19.626</x:v>
      </x:c>
      <x:c r="R774" s="8">
        <x:v>132766.68574663</x:v>
      </x:c>
      <x:c r="S774" s="12">
        <x:v>227553.724657356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600671</x:v>
      </x:c>
      <x:c r="B775" s="1">
        <x:v>43209.4980502662</x:v>
      </x:c>
      <x:c r="C775" s="6">
        <x:v>12.8887358183333</x:v>
      </x:c>
      <x:c r="D775" s="14" t="s">
        <x:v>77</x:v>
      </x:c>
      <x:c r="E775" s="15">
        <x:v>43194.5291999653</x:v>
      </x:c>
      <x:c r="F775" t="s">
        <x:v>82</x:v>
      </x:c>
      <x:c r="G775" s="6">
        <x:v>194.920038168622</x:v>
      </x:c>
      <x:c r="H775" t="s">
        <x:v>83</x:v>
      </x:c>
      <x:c r="I775" s="6">
        <x:v>31.4905137476335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19.626</x:v>
      </x:c>
      <x:c r="R775" s="8">
        <x:v>132755.173421586</x:v>
      </x:c>
      <x:c r="S775" s="12">
        <x:v>227553.989466232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600687</x:v>
      </x:c>
      <x:c r="B776" s="1">
        <x:v>43209.4980615394</x:v>
      </x:c>
      <x:c r="C776" s="6">
        <x:v>12.9049533816667</x:v>
      </x:c>
      <x:c r="D776" s="14" t="s">
        <x:v>77</x:v>
      </x:c>
      <x:c r="E776" s="15">
        <x:v>43194.5291999653</x:v>
      </x:c>
      <x:c r="F776" t="s">
        <x:v>82</x:v>
      </x:c>
      <x:c r="G776" s="6">
        <x:v>195.003600388186</x:v>
      </x:c>
      <x:c r="H776" t="s">
        <x:v>83</x:v>
      </x:c>
      <x:c r="I776" s="6">
        <x:v>31.4857531691023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19.623</x:v>
      </x:c>
      <x:c r="R776" s="8">
        <x:v>132747.15482172</x:v>
      </x:c>
      <x:c r="S776" s="12">
        <x:v>227546.78111548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600691</x:v>
      </x:c>
      <x:c r="B777" s="1">
        <x:v>43209.4980733796</x:v>
      </x:c>
      <x:c r="C777" s="6">
        <x:v>12.922021035</x:v>
      </x:c>
      <x:c r="D777" s="14" t="s">
        <x:v>77</x:v>
      </x:c>
      <x:c r="E777" s="15">
        <x:v>43194.5291999653</x:v>
      </x:c>
      <x:c r="F777" t="s">
        <x:v>82</x:v>
      </x:c>
      <x:c r="G777" s="6">
        <x:v>194.97146021616</x:v>
      </x:c>
      <x:c r="H777" t="s">
        <x:v>83</x:v>
      </x:c>
      <x:c r="I777" s="6">
        <x:v>31.4995829697436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19.62</x:v>
      </x:c>
      <x:c r="R777" s="8">
        <x:v>132744.042765205</x:v>
      </x:c>
      <x:c r="S777" s="12">
        <x:v>227557.643795078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600701</x:v>
      </x:c>
      <x:c r="B778" s="1">
        <x:v>43209.4980846412</x:v>
      </x:c>
      <x:c r="C778" s="6">
        <x:v>12.9382219166667</x:v>
      </x:c>
      <x:c r="D778" s="14" t="s">
        <x:v>77</x:v>
      </x:c>
      <x:c r="E778" s="15">
        <x:v>43194.5291999653</x:v>
      </x:c>
      <x:c r="F778" t="s">
        <x:v>82</x:v>
      </x:c>
      <x:c r="G778" s="6">
        <x:v>194.937697733741</x:v>
      </x:c>
      <x:c r="H778" t="s">
        <x:v>83</x:v>
      </x:c>
      <x:c r="I778" s="6">
        <x:v>31.5050064365496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19.62</x:v>
      </x:c>
      <x:c r="R778" s="8">
        <x:v>132733.13107391</x:v>
      </x:c>
      <x:c r="S778" s="12">
        <x:v>227554.505402661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600713</x:v>
      </x:c>
      <x:c r="B779" s="1">
        <x:v>43209.4980964931</x:v>
      </x:c>
      <x:c r="C779" s="6">
        <x:v>12.9553062183333</x:v>
      </x:c>
      <x:c r="D779" s="14" t="s">
        <x:v>77</x:v>
      </x:c>
      <x:c r="E779" s="15">
        <x:v>43194.5291999653</x:v>
      </x:c>
      <x:c r="F779" t="s">
        <x:v>82</x:v>
      </x:c>
      <x:c r="G779" s="6">
        <x:v>195.150207940763</x:v>
      </x:c>
      <x:c r="H779" t="s">
        <x:v>83</x:v>
      </x:c>
      <x:c r="I779" s="6">
        <x:v>31.4766538542649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19.618</x:v>
      </x:c>
      <x:c r="R779" s="8">
        <x:v>132715.480609976</x:v>
      </x:c>
      <x:c r="S779" s="12">
        <x:v>227546.673014792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600724</x:v>
      </x:c>
      <x:c r="B780" s="1">
        <x:v>43209.4981081018</x:v>
      </x:c>
      <x:c r="C780" s="6">
        <x:v>12.971990455</x:v>
      </x:c>
      <x:c r="D780" s="14" t="s">
        <x:v>77</x:v>
      </x:c>
      <x:c r="E780" s="15">
        <x:v>43194.5291999653</x:v>
      </x:c>
      <x:c r="F780" t="s">
        <x:v>82</x:v>
      </x:c>
      <x:c r="G780" s="6">
        <x:v>194.9729607984</x:v>
      </x:c>
      <x:c r="H780" t="s">
        <x:v>83</x:v>
      </x:c>
      <x:c r="I780" s="6">
        <x:v>31.4993419269781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19.62</x:v>
      </x:c>
      <x:c r="R780" s="8">
        <x:v>132708.574866639</x:v>
      </x:c>
      <x:c r="S780" s="12">
        <x:v>227544.289274987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600732</x:v>
      </x:c>
      <x:c r="B781" s="1">
        <x:v>43209.4981193287</x:v>
      </x:c>
      <x:c r="C781" s="6">
        <x:v>12.98815802</x:v>
      </x:c>
      <x:c r="D781" s="14" t="s">
        <x:v>77</x:v>
      </x:c>
      <x:c r="E781" s="15">
        <x:v>43194.5291999653</x:v>
      </x:c>
      <x:c r="F781" t="s">
        <x:v>82</x:v>
      </x:c>
      <x:c r="G781" s="6">
        <x:v>195.059167375112</x:v>
      </x:c>
      <x:c r="H781" t="s">
        <x:v>83</x:v>
      </x:c>
      <x:c r="I781" s="6">
        <x:v>31.4970520215702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19.616</x:v>
      </x:c>
      <x:c r="R781" s="8">
        <x:v>132700.239589609</x:v>
      </x:c>
      <x:c r="S781" s="12">
        <x:v>227544.82760699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600745</x:v>
      </x:c>
      <x:c r="B782" s="1">
        <x:v>43209.4981311343</x:v>
      </x:c>
      <x:c r="C782" s="6">
        <x:v>13.005175675</x:v>
      </x:c>
      <x:c r="D782" s="14" t="s">
        <x:v>77</x:v>
      </x:c>
      <x:c r="E782" s="15">
        <x:v>43194.5291999653</x:v>
      </x:c>
      <x:c r="F782" t="s">
        <x:v>82</x:v>
      </x:c>
      <x:c r="G782" s="6">
        <x:v>195.078474215856</x:v>
      </x:c>
      <x:c r="H782" t="s">
        <x:v>83</x:v>
      </x:c>
      <x:c r="I782" s="6">
        <x:v>31.4968411093087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19.615</x:v>
      </x:c>
      <x:c r="R782" s="8">
        <x:v>132694.775687567</x:v>
      </x:c>
      <x:c r="S782" s="12">
        <x:v>227539.323978584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600754</x:v>
      </x:c>
      <x:c r="B783" s="1">
        <x:v>43209.4981429051</x:v>
      </x:c>
      <x:c r="C783" s="6">
        <x:v>13.02210992</x:v>
      </x:c>
      <x:c r="D783" s="14" t="s">
        <x:v>77</x:v>
      </x:c>
      <x:c r="E783" s="15">
        <x:v>43194.5291999653</x:v>
      </x:c>
      <x:c r="F783" t="s">
        <x:v>82</x:v>
      </x:c>
      <x:c r="G783" s="6">
        <x:v>195.028932760682</x:v>
      </x:c>
      <x:c r="H783" t="s">
        <x:v>83</x:v>
      </x:c>
      <x:c r="I783" s="6">
        <x:v>31.5047955237874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19.615</x:v>
      </x:c>
      <x:c r="R783" s="8">
        <x:v>132686.202052518</x:v>
      </x:c>
      <x:c r="S783" s="12">
        <x:v>227550.148560873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600768</x:v>
      </x:c>
      <x:c r="B784" s="1">
        <x:v>43209.4981540162</x:v>
      </x:c>
      <x:c r="C784" s="6">
        <x:v>13.0381441683333</x:v>
      </x:c>
      <x:c r="D784" s="14" t="s">
        <x:v>77</x:v>
      </x:c>
      <x:c r="E784" s="15">
        <x:v>43194.5291999653</x:v>
      </x:c>
      <x:c r="F784" t="s">
        <x:v>82</x:v>
      </x:c>
      <x:c r="G784" s="6">
        <x:v>195.078828068198</x:v>
      </x:c>
      <x:c r="H784" t="s">
        <x:v>83</x:v>
      </x:c>
      <x:c r="I784" s="6">
        <x:v>31.499673360785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19.614</x:v>
      </x:c>
      <x:c r="R784" s="8">
        <x:v>132677.430896549</x:v>
      </x:c>
      <x:c r="S784" s="12">
        <x:v>227534.489064531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600774</x:v>
      </x:c>
      <x:c r="B785" s="1">
        <x:v>43209.4981659722</x:v>
      </x:c>
      <x:c r="C785" s="6">
        <x:v>13.05532848</x:v>
      </x:c>
      <x:c r="D785" s="14" t="s">
        <x:v>77</x:v>
      </x:c>
      <x:c r="E785" s="15">
        <x:v>43194.5291999653</x:v>
      </x:c>
      <x:c r="F785" t="s">
        <x:v>82</x:v>
      </x:c>
      <x:c r="G785" s="6">
        <x:v>195.160437057408</x:v>
      </x:c>
      <x:c r="H785" t="s">
        <x:v>83</x:v>
      </x:c>
      <x:c r="I785" s="6">
        <x:v>31.4923516943177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19.612</x:v>
      </x:c>
      <x:c r="R785" s="8">
        <x:v>132678.055178817</x:v>
      </x:c>
      <x:c r="S785" s="12">
        <x:v>227549.033695649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600784</x:v>
      </x:c>
      <x:c r="B786" s="1">
        <x:v>43209.4981776273</x:v>
      </x:c>
      <x:c r="C786" s="6">
        <x:v>13.07209608</x:v>
      </x:c>
      <x:c r="D786" s="14" t="s">
        <x:v>77</x:v>
      </x:c>
      <x:c r="E786" s="15">
        <x:v>43194.5291999653</x:v>
      </x:c>
      <x:c r="F786" t="s">
        <x:v>82</x:v>
      </x:c>
      <x:c r="G786" s="6">
        <x:v>195.088543414736</x:v>
      </x:c>
      <x:c r="H786" t="s">
        <x:v>83</x:v>
      </x:c>
      <x:c r="I786" s="6">
        <x:v>31.5038916121011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19.612</x:v>
      </x:c>
      <x:c r="R786" s="8">
        <x:v>132655.323727395</x:v>
      </x:c>
      <x:c r="S786" s="12">
        <x:v>227535.43397565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600791</x:v>
      </x:c>
      <x:c r="B787" s="1">
        <x:v>43209.4981888542</x:v>
      </x:c>
      <x:c r="C787" s="6">
        <x:v>13.0883136433333</x:v>
      </x:c>
      <x:c r="D787" s="14" t="s">
        <x:v>77</x:v>
      </x:c>
      <x:c r="E787" s="15">
        <x:v>43194.5291999653</x:v>
      </x:c>
      <x:c r="F787" t="s">
        <x:v>82</x:v>
      </x:c>
      <x:c r="G787" s="6">
        <x:v>195.139393406745</x:v>
      </x:c>
      <x:c r="H787" t="s">
        <x:v>83</x:v>
      </x:c>
      <x:c r="I787" s="6">
        <x:v>31.4986187987861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19.611</x:v>
      </x:c>
      <x:c r="R787" s="8">
        <x:v>132648.352081596</x:v>
      </x:c>
      <x:c r="S787" s="12">
        <x:v>227544.839712532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600802</x:v>
      </x:c>
      <x:c r="B788" s="1">
        <x:v>43209.4982006944</x:v>
      </x:c>
      <x:c r="C788" s="6">
        <x:v>13.1053479333333</x:v>
      </x:c>
      <x:c r="D788" s="14" t="s">
        <x:v>77</x:v>
      </x:c>
      <x:c r="E788" s="15">
        <x:v>43194.5291999653</x:v>
      </x:c>
      <x:c r="F788" t="s">
        <x:v>82</x:v>
      </x:c>
      <x:c r="G788" s="6">
        <x:v>195.219699374188</x:v>
      </x:c>
      <x:c r="H788" t="s">
        <x:v>83</x:v>
      </x:c>
      <x:c r="I788" s="6">
        <x:v>31.4944005541051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19.608</x:v>
      </x:c>
      <x:c r="R788" s="8">
        <x:v>132635.4474737</x:v>
      </x:c>
      <x:c r="S788" s="12">
        <x:v>227537.123135742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600814</x:v>
      </x:c>
      <x:c r="B789" s="1">
        <x:v>43209.4982121181</x:v>
      </x:c>
      <x:c r="C789" s="6">
        <x:v>13.12179887</x:v>
      </x:c>
      <x:c r="D789" s="14" t="s">
        <x:v>77</x:v>
      </x:c>
      <x:c r="E789" s="15">
        <x:v>43194.5291999653</x:v>
      </x:c>
      <x:c r="F789" t="s">
        <x:v>82</x:v>
      </x:c>
      <x:c r="G789" s="6">
        <x:v>195.19508144582</x:v>
      </x:c>
      <x:c r="H789" t="s">
        <x:v>83</x:v>
      </x:c>
      <x:c r="I789" s="6">
        <x:v>31.5012401392255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19.607</x:v>
      </x:c>
      <x:c r="R789" s="8">
        <x:v>132626.086207998</x:v>
      </x:c>
      <x:c r="S789" s="12">
        <x:v>227546.092968683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600820</x:v>
      </x:c>
      <x:c r="B790" s="1">
        <x:v>43209.4982236111</x:v>
      </x:c>
      <x:c r="C790" s="6">
        <x:v>13.1383497916667</x:v>
      </x:c>
      <x:c r="D790" s="14" t="s">
        <x:v>77</x:v>
      </x:c>
      <x:c r="E790" s="15">
        <x:v>43194.5291999653</x:v>
      </x:c>
      <x:c r="F790" t="s">
        <x:v>82</x:v>
      </x:c>
      <x:c r="G790" s="6">
        <x:v>195.234894606083</x:v>
      </x:c>
      <x:c r="H790" t="s">
        <x:v>83</x:v>
      </x:c>
      <x:c r="I790" s="6">
        <x:v>31.4948525086384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19.607</x:v>
      </x:c>
      <x:c r="R790" s="8">
        <x:v>132610.94380478</x:v>
      </x:c>
      <x:c r="S790" s="12">
        <x:v>227537.69107754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600830</x:v>
      </x:c>
      <x:c r="B791" s="1">
        <x:v>43209.4982351042</x:v>
      </x:c>
      <x:c r="C791" s="6">
        <x:v>13.1548673616667</x:v>
      </x:c>
      <x:c r="D791" s="14" t="s">
        <x:v>77</x:v>
      </x:c>
      <x:c r="E791" s="15">
        <x:v>43194.5291999653</x:v>
      </x:c>
      <x:c r="F791" t="s">
        <x:v>82</x:v>
      </x:c>
      <x:c r="G791" s="6">
        <x:v>195.270577611344</x:v>
      </x:c>
      <x:c r="H791" t="s">
        <x:v>83</x:v>
      </x:c>
      <x:c r="I791" s="6">
        <x:v>31.4891277557176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19.607</x:v>
      </x:c>
      <x:c r="R791" s="8">
        <x:v>132602.081179035</x:v>
      </x:c>
      <x:c r="S791" s="12">
        <x:v>227543.137767944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600844</x:v>
      </x:c>
      <x:c r="B792" s="1">
        <x:v>43209.4982466782</x:v>
      </x:c>
      <x:c r="C792" s="6">
        <x:v>13.1715349183333</x:v>
      </x:c>
      <x:c r="D792" s="14" t="s">
        <x:v>77</x:v>
      </x:c>
      <x:c r="E792" s="15">
        <x:v>43194.5291999653</x:v>
      </x:c>
      <x:c r="F792" t="s">
        <x:v>82</x:v>
      </x:c>
      <x:c r="G792" s="6">
        <x:v>195.22212416789</x:v>
      </x:c>
      <x:c r="H792" t="s">
        <x:v>83</x:v>
      </x:c>
      <x:c r="I792" s="6">
        <x:v>31.4969013699533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19.607</x:v>
      </x:c>
      <x:c r="R792" s="8">
        <x:v>132594.149983776</x:v>
      </x:c>
      <x:c r="S792" s="12">
        <x:v>227542.333362458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600858</x:v>
      </x:c>
      <x:c r="B793" s="1">
        <x:v>43209.4982585648</x:v>
      </x:c>
      <x:c r="C793" s="6">
        <x:v>13.1886525583333</x:v>
      </x:c>
      <x:c r="D793" s="14" t="s">
        <x:v>77</x:v>
      </x:c>
      <x:c r="E793" s="15">
        <x:v>43194.5291999653</x:v>
      </x:c>
      <x:c r="F793" t="s">
        <x:v>82</x:v>
      </x:c>
      <x:c r="G793" s="6">
        <x:v>195.23562961186</x:v>
      </x:c>
      <x:c r="H793" t="s">
        <x:v>83</x:v>
      </x:c>
      <x:c r="I793" s="6">
        <x:v>31.4976244977756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19.606</x:v>
      </x:c>
      <x:c r="R793" s="8">
        <x:v>132592.091304353</x:v>
      </x:c>
      <x:c r="S793" s="12">
        <x:v>227539.147187134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600862</x:v>
      </x:c>
      <x:c r="B794" s="1">
        <x:v>43209.4982698727</x:v>
      </x:c>
      <x:c r="C794" s="6">
        <x:v>13.2049701216667</x:v>
      </x:c>
      <x:c r="D794" s="14" t="s">
        <x:v>77</x:v>
      </x:c>
      <x:c r="E794" s="15">
        <x:v>43194.5291999653</x:v>
      </x:c>
      <x:c r="F794" t="s">
        <x:v>82</x:v>
      </x:c>
      <x:c r="G794" s="6">
        <x:v>195.352430340364</x:v>
      </x:c>
      <x:c r="H794" t="s">
        <x:v>83</x:v>
      </x:c>
      <x:c r="I794" s="6">
        <x:v>31.4875609829378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19.603</x:v>
      </x:c>
      <x:c r="R794" s="8">
        <x:v>132579.066843022</x:v>
      </x:c>
      <x:c r="S794" s="12">
        <x:v>227535.225016412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600876</x:v>
      </x:c>
      <x:c r="B795" s="1">
        <x:v>43209.498281713</x:v>
      </x:c>
      <x:c r="C795" s="6">
        <x:v>13.2220044233333</x:v>
      </x:c>
      <x:c r="D795" s="14" t="s">
        <x:v>77</x:v>
      </x:c>
      <x:c r="E795" s="15">
        <x:v>43194.5291999653</x:v>
      </x:c>
      <x:c r="F795" t="s">
        <x:v>82</x:v>
      </x:c>
      <x:c r="G795" s="6">
        <x:v>195.356177441649</x:v>
      </x:c>
      <x:c r="H795" t="s">
        <x:v>83</x:v>
      </x:c>
      <x:c r="I795" s="6">
        <x:v>31.4898508818624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19.602</x:v>
      </x:c>
      <x:c r="R795" s="8">
        <x:v>132565.392920114</x:v>
      </x:c>
      <x:c r="S795" s="12">
        <x:v>227536.907544328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600881</x:v>
      </x:c>
      <x:c r="B796" s="1">
        <x:v>43209.4982929398</x:v>
      </x:c>
      <x:c r="C796" s="6">
        <x:v>13.2381886916667</x:v>
      </x:c>
      <x:c r="D796" s="14" t="s">
        <x:v>77</x:v>
      </x:c>
      <x:c r="E796" s="15">
        <x:v>43194.5291999653</x:v>
      </x:c>
      <x:c r="F796" t="s">
        <x:v>82</x:v>
      </x:c>
      <x:c r="G796" s="6">
        <x:v>195.299027754055</x:v>
      </x:c>
      <x:c r="H796" t="s">
        <x:v>83</x:v>
      </x:c>
      <x:c r="I796" s="6">
        <x:v>31.5047955237874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19.6</x:v>
      </x:c>
      <x:c r="R796" s="8">
        <x:v>132552.303925936</x:v>
      </x:c>
      <x:c r="S796" s="12">
        <x:v>227542.017716764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600891</x:v>
      </x:c>
      <x:c r="B797" s="1">
        <x:v>43209.4983047801</x:v>
      </x:c>
      <x:c r="C797" s="6">
        <x:v>13.25522297</x:v>
      </x:c>
      <x:c r="D797" s="14" t="s">
        <x:v>77</x:v>
      </x:c>
      <x:c r="E797" s="15">
        <x:v>43194.5291999653</x:v>
      </x:c>
      <x:c r="F797" t="s">
        <x:v>82</x:v>
      </x:c>
      <x:c r="G797" s="6">
        <x:v>195.20155314159</x:v>
      </x:c>
      <x:c r="H797" t="s">
        <x:v>83</x:v>
      </x:c>
      <x:c r="I797" s="6">
        <x:v>31.5146481769812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19.602</x:v>
      </x:c>
      <x:c r="R797" s="8">
        <x:v>132546.141017006</x:v>
      </x:c>
      <x:c r="S797" s="12">
        <x:v>227535.87149635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600901</x:v>
      </x:c>
      <x:c r="B798" s="1">
        <x:v>43209.4983165509</x:v>
      </x:c>
      <x:c r="C798" s="6">
        <x:v>13.2721905916667</x:v>
      </x:c>
      <x:c r="D798" s="14" t="s">
        <x:v>77</x:v>
      </x:c>
      <x:c r="E798" s="15">
        <x:v>43194.5291999653</x:v>
      </x:c>
      <x:c r="F798" t="s">
        <x:v>82</x:v>
      </x:c>
      <x:c r="G798" s="6">
        <x:v>195.307859573011</x:v>
      </x:c>
      <x:c r="H798" t="s">
        <x:v>83</x:v>
      </x:c>
      <x:c r="I798" s="6">
        <x:v>31.5033793955868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19.6</x:v>
      </x:c>
      <x:c r="R798" s="8">
        <x:v>132543.402223986</x:v>
      </x:c>
      <x:c r="S798" s="12">
        <x:v>227537.127801111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600919</x:v>
      </x:c>
      <x:c r="B799" s="1">
        <x:v>43209.4983279745</x:v>
      </x:c>
      <x:c r="C799" s="6">
        <x:v>13.288641515</x:v>
      </x:c>
      <x:c r="D799" s="14" t="s">
        <x:v>77</x:v>
      </x:c>
      <x:c r="E799" s="15">
        <x:v>43194.5291999653</x:v>
      </x:c>
      <x:c r="F799" t="s">
        <x:v>82</x:v>
      </x:c>
      <x:c r="G799" s="6">
        <x:v>195.331678601588</x:v>
      </x:c>
      <x:c r="H799" t="s">
        <x:v>83</x:v>
      </x:c>
      <x:c r="I799" s="6">
        <x:v>31.5082303904205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19.597</x:v>
      </x:c>
      <x:c r="R799" s="8">
        <x:v>132532.389770976</x:v>
      </x:c>
      <x:c r="S799" s="12">
        <x:v>227535.947204416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600927</x:v>
      </x:c>
      <x:c r="B800" s="1">
        <x:v>43209.4983394676</x:v>
      </x:c>
      <x:c r="C800" s="6">
        <x:v>13.3051757433333</x:v>
      </x:c>
      <x:c r="D800" s="14" t="s">
        <x:v>77</x:v>
      </x:c>
      <x:c r="E800" s="15">
        <x:v>43194.5291999653</x:v>
      </x:c>
      <x:c r="F800" t="s">
        <x:v>82</x:v>
      </x:c>
      <x:c r="G800" s="6">
        <x:v>195.338272793707</x:v>
      </x:c>
      <x:c r="H800" t="s">
        <x:v>83</x:v>
      </x:c>
      <x:c r="I800" s="6">
        <x:v>31.5042833071357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19.598</x:v>
      </x:c>
      <x:c r="R800" s="8">
        <x:v>132523.577262511</x:v>
      </x:c>
      <x:c r="S800" s="12">
        <x:v>227525.647112061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600938</x:v>
      </x:c>
      <x:c r="B801" s="1">
        <x:v>43209.4983511574</x:v>
      </x:c>
      <x:c r="C801" s="6">
        <x:v>13.3220100016667</x:v>
      </x:c>
      <x:c r="D801" s="14" t="s">
        <x:v>77</x:v>
      </x:c>
      <x:c r="E801" s="15">
        <x:v>43194.5291999653</x:v>
      </x:c>
      <x:c r="F801" t="s">
        <x:v>82</x:v>
      </x:c>
      <x:c r="G801" s="6">
        <x:v>195.418108894117</x:v>
      </x:c>
      <x:c r="H801" t="s">
        <x:v>83</x:v>
      </x:c>
      <x:c r="I801" s="6">
        <x:v>31.5030479614134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19.594</x:v>
      </x:c>
      <x:c r="R801" s="8">
        <x:v>132515.589944783</x:v>
      </x:c>
      <x:c r="S801" s="12">
        <x:v>227530.786405287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600946</x:v>
      </x:c>
      <x:c r="B802" s="1">
        <x:v>43209.4983624653</x:v>
      </x:c>
      <x:c r="C802" s="6">
        <x:v>13.3382775883333</x:v>
      </x:c>
      <x:c r="D802" s="14" t="s">
        <x:v>77</x:v>
      </x:c>
      <x:c r="E802" s="15">
        <x:v>43194.5291999653</x:v>
      </x:c>
      <x:c r="F802" t="s">
        <x:v>82</x:v>
      </x:c>
      <x:c r="G802" s="6">
        <x:v>195.450081888278</x:v>
      </x:c>
      <x:c r="H802" t="s">
        <x:v>83</x:v>
      </x:c>
      <x:c r="I802" s="6">
        <x:v>31.4950332904687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19.595</x:v>
      </x:c>
      <x:c r="R802" s="8">
        <x:v>132504.740122212</x:v>
      </x:c>
      <x:c r="S802" s="12">
        <x:v>227528.657215362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600953</x:v>
      </x:c>
      <x:c r="B803" s="1">
        <x:v>43209.4983741088</x:v>
      </x:c>
      <x:c r="C803" s="6">
        <x:v>13.3550452116667</x:v>
      </x:c>
      <x:c r="D803" s="14" t="s">
        <x:v>77</x:v>
      </x:c>
      <x:c r="E803" s="15">
        <x:v>43194.5291999653</x:v>
      </x:c>
      <x:c r="F803" t="s">
        <x:v>82</x:v>
      </x:c>
      <x:c r="G803" s="6">
        <x:v>195.463976231923</x:v>
      </x:c>
      <x:c r="H803" t="s">
        <x:v>83</x:v>
      </x:c>
      <x:c r="I803" s="6">
        <x:v>31.4985886684481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19.593</x:v>
      </x:c>
      <x:c r="R803" s="8">
        <x:v>132497.875263081</x:v>
      </x:c>
      <x:c r="S803" s="12">
        <x:v>227535.570693758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600964</x:v>
      </x:c>
      <x:c r="B804" s="1">
        <x:v>43209.4983859606</x:v>
      </x:c>
      <x:c r="C804" s="6">
        <x:v>13.3721128083333</x:v>
      </x:c>
      <x:c r="D804" s="14" t="s">
        <x:v>77</x:v>
      </x:c>
      <x:c r="E804" s="15">
        <x:v>43194.5291999653</x:v>
      </x:c>
      <x:c r="F804" t="s">
        <x:v>82</x:v>
      </x:c>
      <x:c r="G804" s="6">
        <x:v>195.447993111005</x:v>
      </x:c>
      <x:c r="H804" t="s">
        <x:v>83</x:v>
      </x:c>
      <x:c r="I804" s="6">
        <x:v>31.5011497481419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19.593</x:v>
      </x:c>
      <x:c r="R804" s="8">
        <x:v>132490.502933826</x:v>
      </x:c>
      <x:c r="S804" s="12">
        <x:v>227529.574192608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600976</x:v>
      </x:c>
      <x:c r="B805" s="1">
        <x:v>43209.4983971875</x:v>
      </x:c>
      <x:c r="C805" s="6">
        <x:v>13.3882803616667</x:v>
      </x:c>
      <x:c r="D805" s="14" t="s">
        <x:v>77</x:v>
      </x:c>
      <x:c r="E805" s="15">
        <x:v>43194.5291999653</x:v>
      </x:c>
      <x:c r="F805" t="s">
        <x:v>82</x:v>
      </x:c>
      <x:c r="G805" s="6">
        <x:v>195.592036035884</x:v>
      </x:c>
      <x:c r="H805" t="s">
        <x:v>83</x:v>
      </x:c>
      <x:c r="I805" s="6">
        <x:v>31.4838549656238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19.591</x:v>
      </x:c>
      <x:c r="R805" s="8">
        <x:v>132484.550400933</x:v>
      </x:c>
      <x:c r="S805" s="12">
        <x:v>227525.818446053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600983</x:v>
      </x:c>
      <x:c r="B806" s="1">
        <x:v>43209.498408912</x:v>
      </x:c>
      <x:c r="C806" s="6">
        <x:v>13.4051979716667</x:v>
      </x:c>
      <x:c r="D806" s="14" t="s">
        <x:v>77</x:v>
      </x:c>
      <x:c r="E806" s="15">
        <x:v>43194.5291999653</x:v>
      </x:c>
      <x:c r="F806" t="s">
        <x:v>82</x:v>
      </x:c>
      <x:c r="G806" s="6">
        <x:v>195.500064078641</x:v>
      </x:c>
      <x:c r="H806" t="s">
        <x:v>83</x:v>
      </x:c>
      <x:c r="I806" s="6">
        <x:v>31.4985886684481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19.591</x:v>
      </x:c>
      <x:c r="R806" s="8">
        <x:v>132466.083893987</x:v>
      </x:c>
      <x:c r="S806" s="12">
        <x:v>227526.837764972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600995</x:v>
      </x:c>
      <x:c r="B807" s="1">
        <x:v>43209.4984206829</x:v>
      </x:c>
      <x:c r="C807" s="6">
        <x:v>13.4221322616667</x:v>
      </x:c>
      <x:c r="D807" s="14" t="s">
        <x:v>77</x:v>
      </x:c>
      <x:c r="E807" s="15">
        <x:v>43194.5291999653</x:v>
      </x:c>
      <x:c r="F807" t="s">
        <x:v>82</x:v>
      </x:c>
      <x:c r="G807" s="6">
        <x:v>195.529961042851</x:v>
      </x:c>
      <x:c r="H807" t="s">
        <x:v>83</x:v>
      </x:c>
      <x:c r="I807" s="6">
        <x:v>31.4966904577013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19.59</x:v>
      </x:c>
      <x:c r="R807" s="8">
        <x:v>132463.631696883</x:v>
      </x:c>
      <x:c r="S807" s="12">
        <x:v>227521.311468135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601007</x:v>
      </x:c>
      <x:c r="B808" s="1">
        <x:v>43209.4984319792</x:v>
      </x:c>
      <x:c r="C808" s="6">
        <x:v>13.4383831666667</x:v>
      </x:c>
      <x:c r="D808" s="14" t="s">
        <x:v>77</x:v>
      </x:c>
      <x:c r="E808" s="15">
        <x:v>43194.5291999653</x:v>
      </x:c>
      <x:c r="F808" t="s">
        <x:v>82</x:v>
      </x:c>
      <x:c r="G808" s="6">
        <x:v>195.511142790971</x:v>
      </x:c>
      <x:c r="H808" t="s">
        <x:v>83</x:v>
      </x:c>
      <x:c r="I808" s="6">
        <x:v>31.5025960057746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19.589</x:v>
      </x:c>
      <x:c r="R808" s="8">
        <x:v>132447.982195952</x:v>
      </x:c>
      <x:c r="S808" s="12">
        <x:v>227530.997929034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601011</x:v>
      </x:c>
      <x:c r="B809" s="1">
        <x:v>43209.4984433681</x:v>
      </x:c>
      <x:c r="C809" s="6">
        <x:v>13.4548008083333</x:v>
      </x:c>
      <x:c r="D809" s="14" t="s">
        <x:v>77</x:v>
      </x:c>
      <x:c r="E809" s="15">
        <x:v>43194.5291999653</x:v>
      </x:c>
      <x:c r="F809" t="s">
        <x:v>82</x:v>
      </x:c>
      <x:c r="G809" s="6">
        <x:v>195.539538754702</x:v>
      </x:c>
      <x:c r="H809" t="s">
        <x:v>83</x:v>
      </x:c>
      <x:c r="I809" s="6">
        <x:v>31.5009388356229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19.588</x:v>
      </x:c>
      <x:c r="R809" s="8">
        <x:v>132438.73061317</x:v>
      </x:c>
      <x:c r="S809" s="12">
        <x:v>227522.290927082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601026</x:v>
      </x:c>
      <x:c r="B810" s="1">
        <x:v>43209.4984550579</x:v>
      </x:c>
      <x:c r="C810" s="6">
        <x:v>13.4716017033333</x:v>
      </x:c>
      <x:c r="D810" s="14" t="s">
        <x:v>77</x:v>
      </x:c>
      <x:c r="E810" s="15">
        <x:v>43194.5291999653</x:v>
      </x:c>
      <x:c r="F810" t="s">
        <x:v>82</x:v>
      </x:c>
      <x:c r="G810" s="6">
        <x:v>195.628522180862</x:v>
      </x:c>
      <x:c r="H810" t="s">
        <x:v>83</x:v>
      </x:c>
      <x:c r="I810" s="6">
        <x:v>31.4895797095401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19.587</x:v>
      </x:c>
      <x:c r="R810" s="8">
        <x:v>132435.802338309</x:v>
      </x:c>
      <x:c r="S810" s="12">
        <x:v>227529.528725051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601031</x:v>
      </x:c>
      <x:c r="B811" s="1">
        <x:v>43209.4984664699</x:v>
      </x:c>
      <x:c r="C811" s="6">
        <x:v>13.4880692966667</x:v>
      </x:c>
      <x:c r="D811" s="14" t="s">
        <x:v>77</x:v>
      </x:c>
      <x:c r="E811" s="15">
        <x:v>43194.5291999653</x:v>
      </x:c>
      <x:c r="F811" t="s">
        <x:v>82</x:v>
      </x:c>
      <x:c r="G811" s="6">
        <x:v>195.720729948887</x:v>
      </x:c>
      <x:c r="H811" t="s">
        <x:v>83</x:v>
      </x:c>
      <x:c r="I811" s="6">
        <x:v>31.4979559314124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19.579</x:v>
      </x:c>
      <x:c r="R811" s="8">
        <x:v>132423.749788011</x:v>
      </x:c>
      <x:c r="S811" s="12">
        <x:v>227532.318366479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601041</x:v>
      </x:c>
      <x:c r="B812" s="1">
        <x:v>43209.4984785532</x:v>
      </x:c>
      <x:c r="C812" s="6">
        <x:v>13.50547024</x:v>
      </x:c>
      <x:c r="D812" s="14" t="s">
        <x:v>77</x:v>
      </x:c>
      <x:c r="E812" s="15">
        <x:v>43194.5291999653</x:v>
      </x:c>
      <x:c r="F812" t="s">
        <x:v>82</x:v>
      </x:c>
      <x:c r="G812" s="6">
        <x:v>195.773256449118</x:v>
      </x:c>
      <x:c r="H812" t="s">
        <x:v>83</x:v>
      </x:c>
      <x:c r="I812" s="6">
        <x:v>31.483764575009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19.581</x:v>
      </x:c>
      <x:c r="R812" s="8">
        <x:v>132412.789303186</x:v>
      </x:c>
      <x:c r="S812" s="12">
        <x:v>227544.267288043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601058</x:v>
      </x:c>
      <x:c r="B813" s="1">
        <x:v>43209.4984901273</x:v>
      </x:c>
      <x:c r="C813" s="6">
        <x:v>13.5221378533333</x:v>
      </x:c>
      <x:c r="D813" s="14" t="s">
        <x:v>77</x:v>
      </x:c>
      <x:c r="E813" s="15">
        <x:v>43194.5291999653</x:v>
      </x:c>
      <x:c r="F813" t="s">
        <x:v>82</x:v>
      </x:c>
      <x:c r="G813" s="6">
        <x:v>195.685910733556</x:v>
      </x:c>
      <x:c r="H813" t="s">
        <x:v>83</x:v>
      </x:c>
      <x:c r="I813" s="6">
        <x:v>31.4919600006774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19.583</x:v>
      </x:c>
      <x:c r="R813" s="8">
        <x:v>132403.974002465</x:v>
      </x:c>
      <x:c r="S813" s="12">
        <x:v>227532.68950351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601060</x:v>
      </x:c>
      <x:c r="B814" s="1">
        <x:v>43209.4985016204</x:v>
      </x:c>
      <x:c r="C814" s="6">
        <x:v>13.5386721166667</x:v>
      </x:c>
      <x:c r="D814" s="14" t="s">
        <x:v>77</x:v>
      </x:c>
      <x:c r="E814" s="15">
        <x:v>43194.5291999653</x:v>
      </x:c>
      <x:c r="F814" t="s">
        <x:v>82</x:v>
      </x:c>
      <x:c r="G814" s="6">
        <x:v>195.581058798982</x:v>
      </x:c>
      <x:c r="H814" t="s">
        <x:v>83</x:v>
      </x:c>
      <x:c r="I814" s="6">
        <x:v>31.5145276550547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19.581</x:v>
      </x:c>
      <x:c r="R814" s="8">
        <x:v>132389.010985388</x:v>
      </x:c>
      <x:c r="S814" s="12">
        <x:v>227517.137592257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601070</x:v>
      </x:c>
      <x:c r="B815" s="1">
        <x:v>43209.498512963</x:v>
      </x:c>
      <x:c r="C815" s="6">
        <x:v>13.5549896566667</x:v>
      </x:c>
      <x:c r="D815" s="14" t="s">
        <x:v>77</x:v>
      </x:c>
      <x:c r="E815" s="15">
        <x:v>43194.5291999653</x:v>
      </x:c>
      <x:c r="F815" t="s">
        <x:v>82</x:v>
      </x:c>
      <x:c r="G815" s="6">
        <x:v>195.60720348819</x:v>
      </x:c>
      <x:c r="H815" t="s">
        <x:v>83</x:v>
      </x:c>
      <x:c r="I815" s="6">
        <x:v>31.5161245709328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19.579</x:v>
      </x:c>
      <x:c r="R815" s="8">
        <x:v>132389.056533682</x:v>
      </x:c>
      <x:c r="S815" s="12">
        <x:v>227519.92135438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601086</x:v>
      </x:c>
      <x:c r="B816" s="1">
        <x:v>43209.4985248032</x:v>
      </x:c>
      <x:c r="C816" s="6">
        <x:v>13.5720572983333</x:v>
      </x:c>
      <x:c r="D816" s="14" t="s">
        <x:v>77</x:v>
      </x:c>
      <x:c r="E816" s="15">
        <x:v>43194.5291999653</x:v>
      </x:c>
      <x:c r="F816" t="s">
        <x:v>82</x:v>
      </x:c>
      <x:c r="G816" s="6">
        <x:v>195.579541832296</x:v>
      </x:c>
      <x:c r="H816" t="s">
        <x:v>83</x:v>
      </x:c>
      <x:c r="I816" s="6">
        <x:v>31.5176612265532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19.58</x:v>
      </x:c>
      <x:c r="R816" s="8">
        <x:v>132376.847974355</x:v>
      </x:c>
      <x:c r="S816" s="12">
        <x:v>227530.360136256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601098</x:v>
      </x:c>
      <x:c r="B817" s="1">
        <x:v>43209.4985361111</x:v>
      </x:c>
      <x:c r="C817" s="6">
        <x:v>13.5883248616667</x:v>
      </x:c>
      <x:c r="D817" s="14" t="s">
        <x:v>77</x:v>
      </x:c>
      <x:c r="E817" s="15">
        <x:v>43194.5291999653</x:v>
      </x:c>
      <x:c r="F817" t="s">
        <x:v>82</x:v>
      </x:c>
      <x:c r="G817" s="6">
        <x:v>195.780984947056</x:v>
      </x:c>
      <x:c r="H817" t="s">
        <x:v>83</x:v>
      </x:c>
      <x:c r="I817" s="6">
        <x:v>31.4998842732248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19.575</x:v>
      </x:c>
      <x:c r="R817" s="8">
        <x:v>132364.553930215</x:v>
      </x:c>
      <x:c r="S817" s="12">
        <x:v>227523.626616458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601100</x:v>
      </x:c>
      <x:c r="B818" s="1">
        <x:v>43209.4985479167</x:v>
      </x:c>
      <x:c r="C818" s="6">
        <x:v>13.6053258333333</x:v>
      </x:c>
      <x:c r="D818" s="14" t="s">
        <x:v>77</x:v>
      </x:c>
      <x:c r="E818" s="15">
        <x:v>43194.5291999653</x:v>
      </x:c>
      <x:c r="F818" t="s">
        <x:v>82</x:v>
      </x:c>
      <x:c r="G818" s="6">
        <x:v>195.787200283328</x:v>
      </x:c>
      <x:c r="H818" t="s">
        <x:v>83</x:v>
      </x:c>
      <x:c r="I818" s="6">
        <x:v>31.4959974603953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19.576</x:v>
      </x:c>
      <x:c r="R818" s="8">
        <x:v>132358.730307523</x:v>
      </x:c>
      <x:c r="S818" s="12">
        <x:v>227521.056412969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601111</x:v>
      </x:c>
      <x:c r="B819" s="1">
        <x:v>43209.4985591435</x:v>
      </x:c>
      <x:c r="C819" s="6">
        <x:v>13.6214933516667</x:v>
      </x:c>
      <x:c r="D819" s="14" t="s">
        <x:v>77</x:v>
      </x:c>
      <x:c r="E819" s="15">
        <x:v>43194.5291999653</x:v>
      </x:c>
      <x:c r="F819" t="s">
        <x:v>82</x:v>
      </x:c>
      <x:c r="G819" s="6">
        <x:v>195.703193926645</x:v>
      </x:c>
      <x:c r="H819" t="s">
        <x:v>83</x:v>
      </x:c>
      <x:c r="I819" s="6">
        <x:v>31.5152206561916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19.574</x:v>
      </x:c>
      <x:c r="R819" s="8">
        <x:v>132345.824426453</x:v>
      </x:c>
      <x:c r="S819" s="12">
        <x:v>227519.535665015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601124</x:v>
      </x:c>
      <x:c r="B820" s="1">
        <x:v>43209.4985709838</x:v>
      </x:c>
      <x:c r="C820" s="6">
        <x:v>13.638544335</x:v>
      </x:c>
      <x:c r="D820" s="14" t="s">
        <x:v>77</x:v>
      </x:c>
      <x:c r="E820" s="15">
        <x:v>43194.5291999653</x:v>
      </x:c>
      <x:c r="F820" t="s">
        <x:v>82</x:v>
      </x:c>
      <x:c r="G820" s="6">
        <x:v>195.763658740899</x:v>
      </x:c>
      <x:c r="H820" t="s">
        <x:v>83</x:v>
      </x:c>
      <x:c r="I820" s="6">
        <x:v>31.4997637518295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19.576</x:v>
      </x:c>
      <x:c r="R820" s="8">
        <x:v>132339.007837933</x:v>
      </x:c>
      <x:c r="S820" s="12">
        <x:v>227525.807334361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601134</x:v>
      </x:c>
      <x:c r="B821" s="1">
        <x:v>43209.4985824074</x:v>
      </x:c>
      <x:c r="C821" s="6">
        <x:v>13.6550285883333</x:v>
      </x:c>
      <x:c r="D821" s="14" t="s">
        <x:v>77</x:v>
      </x:c>
      <x:c r="E821" s="15">
        <x:v>43194.5291999653</x:v>
      </x:c>
      <x:c r="F821" t="s">
        <x:v>82</x:v>
      </x:c>
      <x:c r="G821" s="6">
        <x:v>195.813571371426</x:v>
      </x:c>
      <x:c r="H821" t="s">
        <x:v>83</x:v>
      </x:c>
      <x:c r="I821" s="6">
        <x:v>31.5004567499136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19.573</x:v>
      </x:c>
      <x:c r="R821" s="8">
        <x:v>132331.818285867</x:v>
      </x:c>
      <x:c r="S821" s="12">
        <x:v>227527.669926054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601143</x:v>
      </x:c>
      <x:c r="B822" s="1">
        <x:v>43209.4985941319</x:v>
      </x:c>
      <x:c r="C822" s="6">
        <x:v>13.67191288</x:v>
      </x:c>
      <x:c r="D822" s="14" t="s">
        <x:v>77</x:v>
      </x:c>
      <x:c r="E822" s="15">
        <x:v>43194.5291999653</x:v>
      </x:c>
      <x:c r="F822" t="s">
        <x:v>82</x:v>
      </x:c>
      <x:c r="G822" s="6">
        <x:v>195.881584021144</x:v>
      </x:c>
      <x:c r="H822" t="s">
        <x:v>83</x:v>
      </x:c>
      <x:c r="I822" s="6">
        <x:v>31.4924722154469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19.572</x:v>
      </x:c>
      <x:c r="R822" s="8">
        <x:v>132315.405732887</x:v>
      </x:c>
      <x:c r="S822" s="12">
        <x:v>227524.792768949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601154</x:v>
      </x:c>
      <x:c r="B823" s="1">
        <x:v>43209.4986057523</x:v>
      </x:c>
      <x:c r="C823" s="6">
        <x:v>13.6885971766667</x:v>
      </x:c>
      <x:c r="D823" s="14" t="s">
        <x:v>77</x:v>
      </x:c>
      <x:c r="E823" s="15">
        <x:v>43194.5291999653</x:v>
      </x:c>
      <x:c r="F823" t="s">
        <x:v>82</x:v>
      </x:c>
      <x:c r="G823" s="6">
        <x:v>195.984492314999</x:v>
      </x:c>
      <x:c r="H823" t="s">
        <x:v>83</x:v>
      </x:c>
      <x:c r="I823" s="6">
        <x:v>31.4846986114821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19.569</x:v>
      </x:c>
      <x:c r="R823" s="8">
        <x:v>132306.784900099</x:v>
      </x:c>
      <x:c r="S823" s="12">
        <x:v>227522.428065463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601166</x:v>
      </x:c>
      <x:c r="B824" s="1">
        <x:v>43209.4986174421</x:v>
      </x:c>
      <x:c r="C824" s="6">
        <x:v>13.7054647633333</x:v>
      </x:c>
      <x:c r="D824" s="14" t="s">
        <x:v>77</x:v>
      </x:c>
      <x:c r="E824" s="15">
        <x:v>43194.5291999653</x:v>
      </x:c>
      <x:c r="F824" t="s">
        <x:v>82</x:v>
      </x:c>
      <x:c r="G824" s="6">
        <x:v>195.837121378562</x:v>
      </x:c>
      <x:c r="H824" t="s">
        <x:v>83</x:v>
      </x:c>
      <x:c r="I824" s="6">
        <x:v>31.5053680013157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19.57</x:v>
      </x:c>
      <x:c r="R824" s="8">
        <x:v>132296.138112231</x:v>
      </x:c>
      <x:c r="S824" s="12">
        <x:v>227517.202876706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601175</x:v>
      </x:c>
      <x:c r="B825" s="1">
        <x:v>43209.4986287847</x:v>
      </x:c>
      <x:c r="C825" s="6">
        <x:v>13.72178236</x:v>
      </x:c>
      <x:c r="D825" s="14" t="s">
        <x:v>77</x:v>
      </x:c>
      <x:c r="E825" s="15">
        <x:v>43194.5291999653</x:v>
      </x:c>
      <x:c r="F825" t="s">
        <x:v>82</x:v>
      </x:c>
      <x:c r="G825" s="6">
        <x:v>195.923627261531</x:v>
      </x:c>
      <x:c r="H825" t="s">
        <x:v>83</x:v>
      </x:c>
      <x:c r="I825" s="6">
        <x:v>31.5002157070858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19.567</x:v>
      </x:c>
      <x:c r="R825" s="8">
        <x:v>132290.715292088</x:v>
      </x:c>
      <x:c r="S825" s="12">
        <x:v>227521.600148274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601183</x:v>
      </x:c>
      <x:c r="B826" s="1">
        <x:v>43209.4986404282</x:v>
      </x:c>
      <x:c r="C826" s="6">
        <x:v>13.738566585</x:v>
      </x:c>
      <x:c r="D826" s="14" t="s">
        <x:v>77</x:v>
      </x:c>
      <x:c r="E826" s="15">
        <x:v>43194.5291999653</x:v>
      </x:c>
      <x:c r="F826" t="s">
        <x:v>82</x:v>
      </x:c>
      <x:c r="G826" s="6">
        <x:v>195.931924396384</x:v>
      </x:c>
      <x:c r="H826" t="s">
        <x:v>83</x:v>
      </x:c>
      <x:c r="I826" s="6">
        <x:v>31.50178248578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19.566</x:v>
      </x:c>
      <x:c r="R826" s="8">
        <x:v>132279.102885564</x:v>
      </x:c>
      <x:c r="S826" s="12">
        <x:v>227518.508806344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601190</x:v>
      </x:c>
      <x:c r="B827" s="1">
        <x:v>43209.4986516551</x:v>
      </x:c>
      <x:c r="C827" s="6">
        <x:v>13.7547007983333</x:v>
      </x:c>
      <x:c r="D827" s="14" t="s">
        <x:v>77</x:v>
      </x:c>
      <x:c r="E827" s="15">
        <x:v>43194.5291999653</x:v>
      </x:c>
      <x:c r="F827" t="s">
        <x:v>82</x:v>
      </x:c>
      <x:c r="G827" s="6">
        <x:v>195.83994354961</x:v>
      </x:c>
      <x:c r="H827" t="s">
        <x:v>83</x:v>
      </x:c>
      <x:c r="I827" s="6">
        <x:v>31.5135936102711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19.567</x:v>
      </x:c>
      <x:c r="R827" s="8">
        <x:v>132266.961442361</x:v>
      </x:c>
      <x:c r="S827" s="12">
        <x:v>227513.936434084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601201</x:v>
      </x:c>
      <x:c r="B828" s="1">
        <x:v>43209.4986635069</x:v>
      </x:c>
      <x:c r="C828" s="6">
        <x:v>13.7717684516667</x:v>
      </x:c>
      <x:c r="D828" s="14" t="s">
        <x:v>77</x:v>
      </x:c>
      <x:c r="E828" s="15">
        <x:v>43194.5291999653</x:v>
      </x:c>
      <x:c r="F828" t="s">
        <x:v>82</x:v>
      </x:c>
      <x:c r="G828" s="6">
        <x:v>196.015245136346</x:v>
      </x:c>
      <x:c r="H828" t="s">
        <x:v>83</x:v>
      </x:c>
      <x:c r="I828" s="6">
        <x:v>31.4884648902216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19.566</x:v>
      </x:c>
      <x:c r="R828" s="8">
        <x:v>132266.332791416</x:v>
      </x:c>
      <x:c r="S828" s="12">
        <x:v>227522.934096309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601219</x:v>
      </x:c>
      <x:c r="B829" s="1">
        <x:v>43209.4986753472</x:v>
      </x:c>
      <x:c r="C829" s="6">
        <x:v>13.7888194233333</x:v>
      </x:c>
      <x:c r="D829" s="14" t="s">
        <x:v>77</x:v>
      </x:c>
      <x:c r="E829" s="15">
        <x:v>43194.5291999653</x:v>
      </x:c>
      <x:c r="F829" t="s">
        <x:v>82</x:v>
      </x:c>
      <x:c r="G829" s="6">
        <x:v>195.941537961511</x:v>
      </x:c>
      <x:c r="H829" t="s">
        <x:v>83</x:v>
      </x:c>
      <x:c r="I829" s="6">
        <x:v>31.5002458374383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19.566</x:v>
      </x:c>
      <x:c r="R829" s="8">
        <x:v>132248.649616406</x:v>
      </x:c>
      <x:c r="S829" s="12">
        <x:v>227518.585232825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601221</x:v>
      </x:c>
      <x:c r="B830" s="1">
        <x:v>43209.4986865394</x:v>
      </x:c>
      <x:c r="C830" s="6">
        <x:v>13.804920295</x:v>
      </x:c>
      <x:c r="D830" s="14" t="s">
        <x:v>77</x:v>
      </x:c>
      <x:c r="E830" s="15">
        <x:v>43194.5291999653</x:v>
      </x:c>
      <x:c r="F830" t="s">
        <x:v>82</x:v>
      </x:c>
      <x:c r="G830" s="6">
        <x:v>196.020933962826</x:v>
      </x:c>
      <x:c r="H830" t="s">
        <x:v>83</x:v>
      </x:c>
      <x:c r="I830" s="6">
        <x:v>31.4991310145729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19.562</x:v>
      </x:c>
      <x:c r="R830" s="8">
        <x:v>132242.483430611</x:v>
      </x:c>
      <x:c r="S830" s="12">
        <x:v>227519.566596576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601232</x:v>
      </x:c>
      <x:c r="B831" s="1">
        <x:v>43209.4986983449</x:v>
      </x:c>
      <x:c r="C831" s="6">
        <x:v>13.8219712316667</x:v>
      </x:c>
      <x:c r="D831" s="14" t="s">
        <x:v>77</x:v>
      </x:c>
      <x:c r="E831" s="15">
        <x:v>43194.5291999653</x:v>
      </x:c>
      <x:c r="F831" t="s">
        <x:v>82</x:v>
      </x:c>
      <x:c r="G831" s="6">
        <x:v>196.073536174435</x:v>
      </x:c>
      <x:c r="H831" t="s">
        <x:v>83</x:v>
      </x:c>
      <x:c r="I831" s="6">
        <x:v>31.4878321550973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19.563</x:v>
      </x:c>
      <x:c r="R831" s="8">
        <x:v>132221.384646893</x:v>
      </x:c>
      <x:c r="S831" s="12">
        <x:v>227515.028187682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601248</x:v>
      </x:c>
      <x:c r="B832" s="1">
        <x:v>43209.4987100347</x:v>
      </x:c>
      <x:c r="C832" s="6">
        <x:v>13.8388055016667</x:v>
      </x:c>
      <x:c r="D832" s="14" t="s">
        <x:v>77</x:v>
      </x:c>
      <x:c r="E832" s="15">
        <x:v>43194.5291999653</x:v>
      </x:c>
      <x:c r="F832" t="s">
        <x:v>82</x:v>
      </x:c>
      <x:c r="G832" s="6">
        <x:v>196.070718445325</x:v>
      </x:c>
      <x:c r="H832" t="s">
        <x:v>83</x:v>
      </x:c>
      <x:c r="I832" s="6">
        <x:v>31.4911766135342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19.562</x:v>
      </x:c>
      <x:c r="R832" s="8">
        <x:v>132221.367825602</x:v>
      </x:c>
      <x:c r="S832" s="12">
        <x:v>227524.892981977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601254</x:v>
      </x:c>
      <x:c r="B833" s="1">
        <x:v>43209.4987213773</x:v>
      </x:c>
      <x:c r="C833" s="6">
        <x:v>13.8550897816667</x:v>
      </x:c>
      <x:c r="D833" s="14" t="s">
        <x:v>77</x:v>
      </x:c>
      <x:c r="E833" s="15">
        <x:v>43194.5291999653</x:v>
      </x:c>
      <x:c r="F833" t="s">
        <x:v>82</x:v>
      </x:c>
      <x:c r="G833" s="6">
        <x:v>196.07015269816</x:v>
      </x:c>
      <x:c r="H833" t="s">
        <x:v>83</x:v>
      </x:c>
      <x:c r="I833" s="6">
        <x:v>31.4912670043495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19.562</x:v>
      </x:c>
      <x:c r="R833" s="8">
        <x:v>132209.008007638</x:v>
      </x:c>
      <x:c r="S833" s="12">
        <x:v>227516.430941029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601266</x:v>
      </x:c>
      <x:c r="B834" s="1">
        <x:v>43209.4987327199</x:v>
      </x:c>
      <x:c r="C834" s="6">
        <x:v>13.871457355</x:v>
      </x:c>
      <x:c r="D834" s="14" t="s">
        <x:v>77</x:v>
      </x:c>
      <x:c r="E834" s="15">
        <x:v>43194.5291999653</x:v>
      </x:c>
      <x:c r="F834" t="s">
        <x:v>82</x:v>
      </x:c>
      <x:c r="G834" s="6">
        <x:v>195.960407623276</x:v>
      </x:c>
      <x:c r="H834" t="s">
        <x:v>83</x:v>
      </x:c>
      <x:c r="I834" s="6">
        <x:v>31.5174804435023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19.559</x:v>
      </x:c>
      <x:c r="R834" s="8">
        <x:v>132191.243124737</x:v>
      </x:c>
      <x:c r="S834" s="12">
        <x:v>227517.233478792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601272</x:v>
      </x:c>
      <x:c r="B835" s="1">
        <x:v>43209.4987442477</x:v>
      </x:c>
      <x:c r="C835" s="6">
        <x:v>13.8880582416667</x:v>
      </x:c>
      <x:c r="D835" s="14" t="s">
        <x:v>77</x:v>
      </x:c>
      <x:c r="E835" s="15">
        <x:v>43194.5291999653</x:v>
      </x:c>
      <x:c r="F835" t="s">
        <x:v>82</x:v>
      </x:c>
      <x:c r="G835" s="6">
        <x:v>195.985493546975</x:v>
      </x:c>
      <x:c r="H835" t="s">
        <x:v>83</x:v>
      </x:c>
      <x:c r="I835" s="6">
        <x:v>31.5163656149057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19.558</x:v>
      </x:c>
      <x:c r="R835" s="8">
        <x:v>132175.62002889</x:v>
      </x:c>
      <x:c r="S835" s="12">
        <x:v>227516.98035909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601288</x:v>
      </x:c>
      <x:c r="B836" s="1">
        <x:v>43209.4987558681</x:v>
      </x:c>
      <x:c r="C836" s="6">
        <x:v>13.9048092066667</x:v>
      </x:c>
      <x:c r="D836" s="14" t="s">
        <x:v>77</x:v>
      </x:c>
      <x:c r="E836" s="15">
        <x:v>43194.5291999653</x:v>
      </x:c>
      <x:c r="F836" t="s">
        <x:v>82</x:v>
      </x:c>
      <x:c r="G836" s="6">
        <x:v>196.149842576235</x:v>
      </x:c>
      <x:c r="H836" t="s">
        <x:v>83</x:v>
      </x:c>
      <x:c r="I836" s="6">
        <x:v>31.5016920946819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19.554</x:v>
      </x:c>
      <x:c r="R836" s="8">
        <x:v>132168.000117946</x:v>
      </x:c>
      <x:c r="S836" s="12">
        <x:v>227511.211924552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601292</x:v>
      </x:c>
      <x:c r="B837" s="1">
        <x:v>43209.4987676273</x:v>
      </x:c>
      <x:c r="C837" s="6">
        <x:v>13.9217101583333</x:v>
      </x:c>
      <x:c r="D837" s="14" t="s">
        <x:v>77</x:v>
      </x:c>
      <x:c r="E837" s="15">
        <x:v>43194.5291999653</x:v>
      </x:c>
      <x:c r="F837" t="s">
        <x:v>82</x:v>
      </x:c>
      <x:c r="G837" s="6">
        <x:v>196.102086001678</x:v>
      </x:c>
      <x:c r="H837" t="s">
        <x:v>83</x:v>
      </x:c>
      <x:c r="I837" s="6">
        <x:v>31.5035300474942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19.556</x:v>
      </x:c>
      <x:c r="R837" s="8">
        <x:v>132161.637033838</x:v>
      </x:c>
      <x:c r="S837" s="12">
        <x:v>227510.858839363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601305</x:v>
      </x:c>
      <x:c r="B838" s="1">
        <x:v>43209.4987796643</x:v>
      </x:c>
      <x:c r="C838" s="6">
        <x:v>13.9390611016667</x:v>
      </x:c>
      <x:c r="D838" s="14" t="s">
        <x:v>77</x:v>
      </x:c>
      <x:c r="E838" s="15">
        <x:v>43194.5291999653</x:v>
      </x:c>
      <x:c r="F838" t="s">
        <x:v>82</x:v>
      </x:c>
      <x:c r="G838" s="6">
        <x:v>196.16609247965</x:v>
      </x:c>
      <x:c r="H838" t="s">
        <x:v>83</x:v>
      </x:c>
      <x:c r="I838" s="6">
        <x:v>31.5048859149697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19.552</x:v>
      </x:c>
      <x:c r="R838" s="8">
        <x:v>132154.271047615</x:v>
      </x:c>
      <x:c r="S838" s="12">
        <x:v>227510.732707752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601317</x:v>
      </x:c>
      <x:c r="B839" s="1">
        <x:v>43209.4987909722</x:v>
      </x:c>
      <x:c r="C839" s="6">
        <x:v>13.95534538</x:v>
      </x:c>
      <x:c r="D839" s="14" t="s">
        <x:v>77</x:v>
      </x:c>
      <x:c r="E839" s="15">
        <x:v>43194.5291999653</x:v>
      </x:c>
      <x:c r="F839" t="s">
        <x:v>82</x:v>
      </x:c>
      <x:c r="G839" s="6">
        <x:v>196.016433064583</x:v>
      </x:c>
      <x:c r="H839" t="s">
        <x:v>83</x:v>
      </x:c>
      <x:c r="I839" s="6">
        <x:v>31.517209268945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19.556</x:v>
      </x:c>
      <x:c r="R839" s="8">
        <x:v>132158.638886763</x:v>
      </x:c>
      <x:c r="S839" s="12">
        <x:v>227520.618346027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601325</x:v>
      </x:c>
      <x:c r="B840" s="1">
        <x:v>43209.4988026968</x:v>
      </x:c>
      <x:c r="C840" s="6">
        <x:v>13.9722129566667</x:v>
      </x:c>
      <x:c r="D840" s="14" t="s">
        <x:v>77</x:v>
      </x:c>
      <x:c r="E840" s="15">
        <x:v>43194.5291999653</x:v>
      </x:c>
      <x:c r="F840" t="s">
        <x:v>82</x:v>
      </x:c>
      <x:c r="G840" s="6">
        <x:v>196.089463109439</x:v>
      </x:c>
      <x:c r="H840" t="s">
        <x:v>83</x:v>
      </x:c>
      <x:c r="I840" s="6">
        <x:v>31.5142263502576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19.553</x:v>
      </x:c>
      <x:c r="R840" s="8">
        <x:v>132149.854709878</x:v>
      </x:c>
      <x:c r="S840" s="12">
        <x:v>227517.94360091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601338</x:v>
      </x:c>
      <x:c r="B841" s="1">
        <x:v>43209.4988140856</x:v>
      </x:c>
      <x:c r="C841" s="6">
        <x:v>13.9885971883333</x:v>
      </x:c>
      <x:c r="D841" s="14" t="s">
        <x:v>77</x:v>
      </x:c>
      <x:c r="E841" s="15">
        <x:v>43194.5291999653</x:v>
      </x:c>
      <x:c r="F841" t="s">
        <x:v>82</x:v>
      </x:c>
      <x:c r="G841" s="6">
        <x:v>196.151559703405</x:v>
      </x:c>
      <x:c r="H841" t="s">
        <x:v>83</x:v>
      </x:c>
      <x:c r="I841" s="6">
        <x:v>31.5072059561444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19.552</x:v>
      </x:c>
      <x:c r="R841" s="8">
        <x:v>132141.648284624</x:v>
      </x:c>
      <x:c r="S841" s="12">
        <x:v>227516.636664786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601340</x:v>
      </x:c>
      <x:c r="B842" s="1">
        <x:v>43209.498825463</x:v>
      </x:c>
      <x:c r="C842" s="6">
        <x:v>14.00501476</x:v>
      </x:c>
      <x:c r="D842" s="14" t="s">
        <x:v>77</x:v>
      </x:c>
      <x:c r="E842" s="15">
        <x:v>43194.5291999653</x:v>
      </x:c>
      <x:c r="F842" t="s">
        <x:v>82</x:v>
      </x:c>
      <x:c r="G842" s="6">
        <x:v>196.262559113356</x:v>
      </x:c>
      <x:c r="H842" t="s">
        <x:v>83</x:v>
      </x:c>
      <x:c r="I842" s="6">
        <x:v>31.4923818245998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19.551</x:v>
      </x:c>
      <x:c r="R842" s="8">
        <x:v>132129.02432187</x:v>
      </x:c>
      <x:c r="S842" s="12">
        <x:v>227512.514035979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601357</x:v>
      </x:c>
      <x:c r="B843" s="1">
        <x:v>43209.498836956</x:v>
      </x:c>
      <x:c r="C843" s="6">
        <x:v>14.0215324</x:v>
      </x:c>
      <x:c r="D843" s="14" t="s">
        <x:v>77</x:v>
      </x:c>
      <x:c r="E843" s="15">
        <x:v>43194.5291999653</x:v>
      </x:c>
      <x:c r="F843" t="s">
        <x:v>82</x:v>
      </x:c>
      <x:c r="G843" s="6">
        <x:v>196.351954753523</x:v>
      </x:c>
      <x:c r="H843" t="s">
        <x:v>83</x:v>
      </x:c>
      <x:c r="I843" s="6">
        <x:v>31.4925927365807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19.546</x:v>
      </x:c>
      <x:c r="R843" s="8">
        <x:v>132132.617153104</x:v>
      </x:c>
      <x:c r="S843" s="12">
        <x:v>227520.006337275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601366</x:v>
      </x:c>
      <x:c r="B844" s="1">
        <x:v>43209.4988486458</x:v>
      </x:c>
      <x:c r="C844" s="6">
        <x:v>14.0383833166667</x:v>
      </x:c>
      <x:c r="D844" s="14" t="s">
        <x:v>77</x:v>
      </x:c>
      <x:c r="E844" s="15">
        <x:v>43194.5291999653</x:v>
      </x:c>
      <x:c r="F844" t="s">
        <x:v>82</x:v>
      </x:c>
      <x:c r="G844" s="6">
        <x:v>196.25486217593</x:v>
      </x:c>
      <x:c r="H844" t="s">
        <x:v>83</x:v>
      </x:c>
      <x:c r="I844" s="6">
        <x:v>31.5022947020502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19.548</x:v>
      </x:c>
      <x:c r="R844" s="8">
        <x:v>132117.326354312</x:v>
      </x:c>
      <x:c r="S844" s="12">
        <x:v>227516.908857107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601373</x:v>
      </x:c>
      <x:c r="B845" s="1">
        <x:v>43209.4988601505</x:v>
      </x:c>
      <x:c r="C845" s="6">
        <x:v>14.05491758</x:v>
      </x:c>
      <x:c r="D845" s="14" t="s">
        <x:v>77</x:v>
      </x:c>
      <x:c r="E845" s="15">
        <x:v>43194.5291999653</x:v>
      </x:c>
      <x:c r="F845" t="s">
        <x:v>82</x:v>
      </x:c>
      <x:c r="G845" s="6">
        <x:v>196.174208280521</x:v>
      </x:c>
      <x:c r="H845" t="s">
        <x:v>83</x:v>
      </x:c>
      <x:c r="I845" s="6">
        <x:v>31.5035903082594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19.552</x:v>
      </x:c>
      <x:c r="R845" s="8">
        <x:v>132113.844234927</x:v>
      </x:c>
      <x:c r="S845" s="12">
        <x:v>227518.306466455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601384</x:v>
      </x:c>
      <x:c r="B846" s="1">
        <x:v>43209.4988717245</x:v>
      </x:c>
      <x:c r="C846" s="6">
        <x:v>14.0716018416667</x:v>
      </x:c>
      <x:c r="D846" s="14" t="s">
        <x:v>77</x:v>
      </x:c>
      <x:c r="E846" s="15">
        <x:v>43194.5291999653</x:v>
      </x:c>
      <x:c r="F846" t="s">
        <x:v>82</x:v>
      </x:c>
      <x:c r="G846" s="6">
        <x:v>196.207678199616</x:v>
      </x:c>
      <x:c r="H846" t="s">
        <x:v>83</x:v>
      </x:c>
      <x:c r="I846" s="6">
        <x:v>31.5156123525499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19.546</x:v>
      </x:c>
      <x:c r="R846" s="8">
        <x:v>132099.447931094</x:v>
      </x:c>
      <x:c r="S846" s="12">
        <x:v>227505.488560275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601393</x:v>
      </x:c>
      <x:c r="B847" s="1">
        <x:v>43209.4988833333</x:v>
      </x:c>
      <x:c r="C847" s="6">
        <x:v>14.0883361016667</x:v>
      </x:c>
      <x:c r="D847" s="14" t="s">
        <x:v>77</x:v>
      </x:c>
      <x:c r="E847" s="15">
        <x:v>43194.5291999653</x:v>
      </x:c>
      <x:c r="F847" t="s">
        <x:v>82</x:v>
      </x:c>
      <x:c r="G847" s="6">
        <x:v>196.299405940903</x:v>
      </x:c>
      <x:c r="H847" t="s">
        <x:v>83</x:v>
      </x:c>
      <x:c r="I847" s="6">
        <x:v>31.4922914337549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19.549</x:v>
      </x:c>
      <x:c r="R847" s="8">
        <x:v>132088.47743548</x:v>
      </x:c>
      <x:c r="S847" s="12">
        <x:v>227509.974818192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601407</x:v>
      </x:c>
      <x:c r="B848" s="1">
        <x:v>43209.4988949074</x:v>
      </x:c>
      <x:c r="C848" s="6">
        <x:v>14.1050037383333</x:v>
      </x:c>
      <x:c r="D848" s="14" t="s">
        <x:v>77</x:v>
      </x:c>
      <x:c r="E848" s="15">
        <x:v>43194.5291999653</x:v>
      </x:c>
      <x:c r="F848" t="s">
        <x:v>82</x:v>
      </x:c>
      <x:c r="G848" s="6">
        <x:v>196.357450266805</x:v>
      </x:c>
      <x:c r="H848" t="s">
        <x:v>83</x:v>
      </x:c>
      <x:c r="I848" s="6">
        <x:v>31.4946114662125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19.545</x:v>
      </x:c>
      <x:c r="R848" s="8">
        <x:v>132092.460838253</x:v>
      </x:c>
      <x:c r="S848" s="12">
        <x:v>227518.109574619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601414</x:v>
      </x:c>
      <x:c r="B849" s="1">
        <x:v>43209.498906331</x:v>
      </x:c>
      <x:c r="C849" s="6">
        <x:v>14.12143797</x:v>
      </x:c>
      <x:c r="D849" s="14" t="s">
        <x:v>77</x:v>
      </x:c>
      <x:c r="E849" s="15">
        <x:v>43194.5291999653</x:v>
      </x:c>
      <x:c r="F849" t="s">
        <x:v>82</x:v>
      </x:c>
      <x:c r="G849" s="6">
        <x:v>196.411491126458</x:v>
      </x:c>
      <x:c r="H849" t="s">
        <x:v>83</x:v>
      </x:c>
      <x:c r="I849" s="6">
        <x:v>31.4888867137038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19.544</x:v>
      </x:c>
      <x:c r="R849" s="8">
        <x:v>132080.994681105</x:v>
      </x:c>
      <x:c r="S849" s="12">
        <x:v>227510.817157873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601428</x:v>
      </x:c>
      <x:c r="B850" s="1">
        <x:v>43209.4989184028</x:v>
      </x:c>
      <x:c r="C850" s="6">
        <x:v>14.1388389466667</x:v>
      </x:c>
      <x:c r="D850" s="14" t="s">
        <x:v>77</x:v>
      </x:c>
      <x:c r="E850" s="15">
        <x:v>43194.5291999653</x:v>
      </x:c>
      <x:c r="F850" t="s">
        <x:v>82</x:v>
      </x:c>
      <x:c r="G850" s="6">
        <x:v>196.392223834351</x:v>
      </x:c>
      <x:c r="H850" t="s">
        <x:v>83</x:v>
      </x:c>
      <x:c r="I850" s="6">
        <x:v>31.4919600006774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19.544</x:v>
      </x:c>
      <x:c r="R850" s="8">
        <x:v>132072.025426505</x:v>
      </x:c>
      <x:c r="S850" s="12">
        <x:v>227511.003183179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601437</x:v>
      </x:c>
      <x:c r="B851" s="1">
        <x:v>43209.4989300116</x:v>
      </x:c>
      <x:c r="C851" s="6">
        <x:v>14.1555565016667</x:v>
      </x:c>
      <x:c r="D851" s="14" t="s">
        <x:v>77</x:v>
      </x:c>
      <x:c r="E851" s="15">
        <x:v>43194.5291999653</x:v>
      </x:c>
      <x:c r="F851" t="s">
        <x:v>82</x:v>
      </x:c>
      <x:c r="G851" s="6">
        <x:v>196.430425047056</x:v>
      </x:c>
      <x:c r="H851" t="s">
        <x:v>83</x:v>
      </x:c>
      <x:c r="I851" s="6">
        <x:v>31.4916586979084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19.542</x:v>
      </x:c>
      <x:c r="R851" s="8">
        <x:v>132074.391640288</x:v>
      </x:c>
      <x:c r="S851" s="12">
        <x:v>227521.681295972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601448</x:v>
      </x:c>
      <x:c r="B852" s="1">
        <x:v>43209.498941088</x:v>
      </x:c>
      <x:c r="C852" s="6">
        <x:v>14.171507435</x:v>
      </x:c>
      <x:c r="D852" s="14" t="s">
        <x:v>77</x:v>
      </x:c>
      <x:c r="E852" s="15">
        <x:v>43194.5291999653</x:v>
      </x:c>
      <x:c r="F852" t="s">
        <x:v>82</x:v>
      </x:c>
      <x:c r="G852" s="6">
        <x:v>196.425890781396</x:v>
      </x:c>
      <x:c r="H852" t="s">
        <x:v>83</x:v>
      </x:c>
      <x:c r="I852" s="6">
        <x:v>31.4923818245998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19.542</x:v>
      </x:c>
      <x:c r="R852" s="8">
        <x:v>132058.601842004</x:v>
      </x:c>
      <x:c r="S852" s="12">
        <x:v>227513.746394009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601454</x:v>
      </x:c>
      <x:c r="B853" s="1">
        <x:v>43209.498953206</x:v>
      </x:c>
      <x:c r="C853" s="6">
        <x:v>14.1889250483333</x:v>
      </x:c>
      <x:c r="D853" s="14" t="s">
        <x:v>77</x:v>
      </x:c>
      <x:c r="E853" s="15">
        <x:v>43194.5291999653</x:v>
      </x:c>
      <x:c r="F853" t="s">
        <x:v>82</x:v>
      </x:c>
      <x:c r="G853" s="6">
        <x:v>196.306718132914</x:v>
      </x:c>
      <x:c r="H853" t="s">
        <x:v>83</x:v>
      </x:c>
      <x:c r="I853" s="6">
        <x:v>31.5200716681607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19.539</x:v>
      </x:c>
      <x:c r="R853" s="8">
        <x:v>132051.965810356</x:v>
      </x:c>
      <x:c r="S853" s="12">
        <x:v>227514.651125969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601462</x:v>
      </x:c>
      <x:c r="B854" s="1">
        <x:v>43209.4989646644</x:v>
      </x:c>
      <x:c r="C854" s="6">
        <x:v>14.2054259816667</x:v>
      </x:c>
      <x:c r="D854" s="14" t="s">
        <x:v>77</x:v>
      </x:c>
      <x:c r="E854" s="15">
        <x:v>43194.5291999653</x:v>
      </x:c>
      <x:c r="F854" t="s">
        <x:v>82</x:v>
      </x:c>
      <x:c r="G854" s="6">
        <x:v>196.399190468033</x:v>
      </x:c>
      <x:c r="H854" t="s">
        <x:v>83</x:v>
      </x:c>
      <x:c r="I854" s="6">
        <x:v>31.5198004933936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19.534</x:v>
      </x:c>
      <x:c r="R854" s="8">
        <x:v>132039.027291936</x:v>
      </x:c>
      <x:c r="S854" s="12">
        <x:v>227512.548912512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601473</x:v>
      </x:c>
      <x:c r="B855" s="1">
        <x:v>43209.4989758449</x:v>
      </x:c>
      <x:c r="C855" s="6">
        <x:v>14.2215769</x:v>
      </x:c>
      <x:c r="D855" s="14" t="s">
        <x:v>77</x:v>
      </x:c>
      <x:c r="E855" s="15">
        <x:v>43194.5291999653</x:v>
      </x:c>
      <x:c r="F855" t="s">
        <x:v>82</x:v>
      </x:c>
      <x:c r="G855" s="6">
        <x:v>196.361702842923</x:v>
      </x:c>
      <x:c r="H855" t="s">
        <x:v>83</x:v>
      </x:c>
      <x:c r="I855" s="6">
        <x:v>31.5113036951275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19.539</x:v>
      </x:c>
      <x:c r="R855" s="8">
        <x:v>132029.347227561</x:v>
      </x:c>
      <x:c r="S855" s="12">
        <x:v>227509.232437007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601485</x:v>
      </x:c>
      <x:c r="B856" s="1">
        <x:v>43209.4989878819</x:v>
      </x:c>
      <x:c r="C856" s="6">
        <x:v>14.2388945266667</x:v>
      </x:c>
      <x:c r="D856" s="14" t="s">
        <x:v>77</x:v>
      </x:c>
      <x:c r="E856" s="15">
        <x:v>43194.5291999653</x:v>
      </x:c>
      <x:c r="F856" t="s">
        <x:v>82</x:v>
      </x:c>
      <x:c r="G856" s="6">
        <x:v>196.409369680267</x:v>
      </x:c>
      <x:c r="H856" t="s">
        <x:v>83</x:v>
      </x:c>
      <x:c r="I856" s="6">
        <x:v>31.5123883915794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19.536</x:v>
      </x:c>
      <x:c r="R856" s="8">
        <x:v>132013.949696512</x:v>
      </x:c>
      <x:c r="S856" s="12">
        <x:v>227512.266956179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601499</x:v>
      </x:c>
      <x:c r="B857" s="1">
        <x:v>43209.4989993866</x:v>
      </x:c>
      <x:c r="C857" s="6">
        <x:v>14.2554287666667</x:v>
      </x:c>
      <x:c r="D857" s="14" t="s">
        <x:v>77</x:v>
      </x:c>
      <x:c r="E857" s="15">
        <x:v>43194.5291999653</x:v>
      </x:c>
      <x:c r="F857" t="s">
        <x:v>82</x:v>
      </x:c>
      <x:c r="G857" s="6">
        <x:v>196.494865060929</x:v>
      </x:c>
      <x:c r="H857" t="s">
        <x:v>83</x:v>
      </x:c>
      <x:c r="I857" s="6">
        <x:v>31.5074469994747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19.533</x:v>
      </x:c>
      <x:c r="R857" s="8">
        <x:v>132008.628909826</x:v>
      </x:c>
      <x:c r="S857" s="12">
        <x:v>227499.718105083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601501</x:v>
      </x:c>
      <x:c r="B858" s="1">
        <x:v>43209.4990106481</x:v>
      </x:c>
      <x:c r="C858" s="6">
        <x:v>14.2716796816667</x:v>
      </x:c>
      <x:c r="D858" s="14" t="s">
        <x:v>77</x:v>
      </x:c>
      <x:c r="E858" s="15">
        <x:v>43194.5291999653</x:v>
      </x:c>
      <x:c r="F858" t="s">
        <x:v>82</x:v>
      </x:c>
      <x:c r="G858" s="6">
        <x:v>196.440589491436</x:v>
      </x:c>
      <x:c r="H858" t="s">
        <x:v>83</x:v>
      </x:c>
      <x:c r="I858" s="6">
        <x:v>31.5132019141488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19.534</x:v>
      </x:c>
      <x:c r="R858" s="8">
        <x:v>131997.523250014</x:v>
      </x:c>
      <x:c r="S858" s="12">
        <x:v>227517.037093802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601516</x:v>
      </x:c>
      <x:c r="B859" s="1">
        <x:v>43209.4990225347</x:v>
      </x:c>
      <x:c r="C859" s="6">
        <x:v>14.2887972533333</x:v>
      </x:c>
      <x:c r="D859" s="14" t="s">
        <x:v>77</x:v>
      </x:c>
      <x:c r="E859" s="15">
        <x:v>43194.5291999653</x:v>
      </x:c>
      <x:c r="F859" t="s">
        <x:v>82</x:v>
      </x:c>
      <x:c r="G859" s="6">
        <x:v>196.587914917813</x:v>
      </x:c>
      <x:c r="H859" t="s">
        <x:v>83</x:v>
      </x:c>
      <x:c r="I859" s="6">
        <x:v>31.4955153753976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19.532</x:v>
      </x:c>
      <x:c r="R859" s="8">
        <x:v>131989.484358541</x:v>
      </x:c>
      <x:c r="S859" s="12">
        <x:v>227513.099565862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601528</x:v>
      </x:c>
      <x:c r="B860" s="1">
        <x:v>43209.4990340278</x:v>
      </x:c>
      <x:c r="C860" s="6">
        <x:v>14.3053315183333</x:v>
      </x:c>
      <x:c r="D860" s="14" t="s">
        <x:v>77</x:v>
      </x:c>
      <x:c r="E860" s="15">
        <x:v>43194.5291999653</x:v>
      </x:c>
      <x:c r="F860" t="s">
        <x:v>82</x:v>
      </x:c>
      <x:c r="G860" s="6">
        <x:v>196.604228298941</x:v>
      </x:c>
      <x:c r="H860" t="s">
        <x:v>83</x:v>
      </x:c>
      <x:c r="I860" s="6">
        <x:v>31.4987091898015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19.53</x:v>
      </x:c>
      <x:c r="R860" s="8">
        <x:v>131978.540288501</x:v>
      </x:c>
      <x:c r="S860" s="12">
        <x:v>227508.945062539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601535</x:v>
      </x:c>
      <x:c r="B861" s="1">
        <x:v>43209.4990456829</x:v>
      </x:c>
      <x:c r="C861" s="6">
        <x:v>14.3221158</x:v>
      </x:c>
      <x:c r="D861" s="14" t="s">
        <x:v>77</x:v>
      </x:c>
      <x:c r="E861" s="15">
        <x:v>43194.5291999653</x:v>
      </x:c>
      <x:c r="F861" t="s">
        <x:v>82</x:v>
      </x:c>
      <x:c r="G861" s="6">
        <x:v>196.636380548679</x:v>
      </x:c>
      <x:c r="H861" t="s">
        <x:v>83</x:v>
      </x:c>
      <x:c r="I861" s="6">
        <x:v>31.4935870360982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19.53</x:v>
      </x:c>
      <x:c r="R861" s="8">
        <x:v>131966.281574619</x:v>
      </x:c>
      <x:c r="S861" s="12">
        <x:v>227503.658050715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601542</x:v>
      </x:c>
      <x:c r="B862" s="1">
        <x:v>43209.4990569097</x:v>
      </x:c>
      <x:c r="C862" s="6">
        <x:v>14.338266695</x:v>
      </x:c>
      <x:c r="D862" s="14" t="s">
        <x:v>77</x:v>
      </x:c>
      <x:c r="E862" s="15">
        <x:v>43194.5291999653</x:v>
      </x:c>
      <x:c r="F862" t="s">
        <x:v>82</x:v>
      </x:c>
      <x:c r="G862" s="6">
        <x:v>196.554278437791</x:v>
      </x:c>
      <x:c r="H862" t="s">
        <x:v>83</x:v>
      </x:c>
      <x:c r="I862" s="6">
        <x:v>31.5037710905613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19.531</x:v>
      </x:c>
      <x:c r="R862" s="8">
        <x:v>131963.380325347</x:v>
      </x:c>
      <x:c r="S862" s="12">
        <x:v>227496.414424859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601554</x:v>
      </x:c>
      <x:c r="B863" s="1">
        <x:v>43209.4990684375</x:v>
      </x:c>
      <x:c r="C863" s="6">
        <x:v>14.3548676966667</x:v>
      </x:c>
      <x:c r="D863" s="14" t="s">
        <x:v>77</x:v>
      </x:c>
      <x:c r="E863" s="15">
        <x:v>43194.5291999653</x:v>
      </x:c>
      <x:c r="F863" t="s">
        <x:v>82</x:v>
      </x:c>
      <x:c r="G863" s="6">
        <x:v>196.537506551593</x:v>
      </x:c>
      <x:c r="H863" t="s">
        <x:v>83</x:v>
      </x:c>
      <x:c r="I863" s="6">
        <x:v>31.5151302647309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19.528</x:v>
      </x:c>
      <x:c r="R863" s="8">
        <x:v>131964.401151869</x:v>
      </x:c>
      <x:c r="S863" s="12">
        <x:v>227498.086156192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601562</x:v>
      </x:c>
      <x:c r="B864" s="1">
        <x:v>43209.4990798958</x:v>
      </x:c>
      <x:c r="C864" s="6">
        <x:v>14.37138521</x:v>
      </x:c>
      <x:c r="D864" s="14" t="s">
        <x:v>77</x:v>
      </x:c>
      <x:c r="E864" s="15">
        <x:v>43194.5291999653</x:v>
      </x:c>
      <x:c r="F864" t="s">
        <x:v>82</x:v>
      </x:c>
      <x:c r="G864" s="6">
        <x:v>196.648894472008</x:v>
      </x:c>
      <x:c r="H864" t="s">
        <x:v>83</x:v>
      </x:c>
      <x:c r="I864" s="6">
        <x:v>31.5176612265532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19.521</x:v>
      </x:c>
      <x:c r="R864" s="8">
        <x:v>131949.638993048</x:v>
      </x:c>
      <x:c r="S864" s="12">
        <x:v>227503.979877876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601574</x:v>
      </x:c>
      <x:c r="B865" s="1">
        <x:v>43209.4990916319</x:v>
      </x:c>
      <x:c r="C865" s="6">
        <x:v>14.38828616</x:v>
      </x:c>
      <x:c r="D865" s="14" t="s">
        <x:v>77</x:v>
      </x:c>
      <x:c r="E865" s="15">
        <x:v>43194.5291999653</x:v>
      </x:c>
      <x:c r="F865" t="s">
        <x:v>82</x:v>
      </x:c>
      <x:c r="G865" s="6">
        <x:v>196.594105023395</x:v>
      </x:c>
      <x:c r="H865" t="s">
        <x:v>83</x:v>
      </x:c>
      <x:c r="I865" s="6">
        <x:v>31.5119063042243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19.526</x:v>
      </x:c>
      <x:c r="R865" s="8">
        <x:v>131936.644278437</x:v>
      </x:c>
      <x:c r="S865" s="12">
        <x:v>227502.614156902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601580</x:v>
      </x:c>
      <x:c r="B866" s="1">
        <x:v>43209.4991033218</x:v>
      </x:c>
      <x:c r="C866" s="6">
        <x:v>14.4051037483333</x:v>
      </x:c>
      <x:c r="D866" s="14" t="s">
        <x:v>77</x:v>
      </x:c>
      <x:c r="E866" s="15">
        <x:v>43194.5291999653</x:v>
      </x:c>
      <x:c r="F866" t="s">
        <x:v>82</x:v>
      </x:c>
      <x:c r="G866" s="6">
        <x:v>196.597655705485</x:v>
      </x:c>
      <x:c r="H866" t="s">
        <x:v>83</x:v>
      </x:c>
      <x:c r="I866" s="6">
        <x:v>31.5055487837135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19.528</x:v>
      </x:c>
      <x:c r="R866" s="8">
        <x:v>131926.632543325</x:v>
      </x:c>
      <x:c r="S866" s="12">
        <x:v>227503.852102252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601594</x:v>
      </x:c>
      <x:c r="B867" s="1">
        <x:v>43209.4991148148</x:v>
      </x:c>
      <x:c r="C867" s="6">
        <x:v>14.4216713883333</x:v>
      </x:c>
      <x:c r="D867" s="14" t="s">
        <x:v>77</x:v>
      </x:c>
      <x:c r="E867" s="15">
        <x:v>43194.5291999653</x:v>
      </x:c>
      <x:c r="F867" t="s">
        <x:v>82</x:v>
      </x:c>
      <x:c r="G867" s="6">
        <x:v>196.695566362103</x:v>
      </x:c>
      <x:c r="H867" t="s">
        <x:v>83</x:v>
      </x:c>
      <x:c r="I867" s="6">
        <x:v>31.5015414428558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19.524</x:v>
      </x:c>
      <x:c r="R867" s="8">
        <x:v>131924.378773709</x:v>
      </x:c>
      <x:c r="S867" s="12">
        <x:v>227500.796011737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601609</x:v>
      </x:c>
      <x:c r="B868" s="1">
        <x:v>43209.4991264699</x:v>
      </x:c>
      <x:c r="C868" s="6">
        <x:v>14.438455635</x:v>
      </x:c>
      <x:c r="D868" s="14" t="s">
        <x:v>77</x:v>
      </x:c>
      <x:c r="E868" s="15">
        <x:v>43194.5291999653</x:v>
      </x:c>
      <x:c r="F868" t="s">
        <x:v>82</x:v>
      </x:c>
      <x:c r="G868" s="6">
        <x:v>196.638610251746</x:v>
      </x:c>
      <x:c r="H868" t="s">
        <x:v>83</x:v>
      </x:c>
      <x:c r="I868" s="6">
        <x:v>31.510610694801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19.524</x:v>
      </x:c>
      <x:c r="R868" s="8">
        <x:v>131908.822207253</x:v>
      </x:c>
      <x:c r="S868" s="12">
        <x:v>227493.139904843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601610</x:v>
      </x:c>
      <x:c r="B869" s="1">
        <x:v>43209.4991381134</x:v>
      </x:c>
      <x:c r="C869" s="6">
        <x:v>14.455223305</x:v>
      </x:c>
      <x:c r="D869" s="14" t="s">
        <x:v>77</x:v>
      </x:c>
      <x:c r="E869" s="15">
        <x:v>43194.5291999653</x:v>
      </x:c>
      <x:c r="F869" t="s">
        <x:v>82</x:v>
      </x:c>
      <x:c r="G869" s="6">
        <x:v>196.733163071713</x:v>
      </x:c>
      <x:c r="H869" t="s">
        <x:v>83</x:v>
      </x:c>
      <x:c r="I869" s="6">
        <x:v>31.4897604910861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19.526</x:v>
      </x:c>
      <x:c r="R869" s="8">
        <x:v>131901.248668639</x:v>
      </x:c>
      <x:c r="S869" s="12">
        <x:v>227506.923281383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601626</x:v>
      </x:c>
      <x:c r="B870" s="1">
        <x:v>43209.499149537</x:v>
      </x:c>
      <x:c r="C870" s="6">
        <x:v>14.4716741483333</x:v>
      </x:c>
      <x:c r="D870" s="14" t="s">
        <x:v>77</x:v>
      </x:c>
      <x:c r="E870" s="15">
        <x:v>43194.5291999653</x:v>
      </x:c>
      <x:c r="F870" t="s">
        <x:v>82</x:v>
      </x:c>
      <x:c r="G870" s="6">
        <x:v>196.678253105723</x:v>
      </x:c>
      <x:c r="H870" t="s">
        <x:v>83</x:v>
      </x:c>
      <x:c r="I870" s="6">
        <x:v>31.5158835269785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19.52</x:v>
      </x:c>
      <x:c r="R870" s="8">
        <x:v>131902.429646155</x:v>
      </x:c>
      <x:c r="S870" s="12">
        <x:v>227502.754054963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601637</x:v>
      </x:c>
      <x:c r="B871" s="1">
        <x:v>43209.4991612616</x:v>
      </x:c>
      <x:c r="C871" s="6">
        <x:v>14.4885417483333</x:v>
      </x:c>
      <x:c r="D871" s="14" t="s">
        <x:v>77</x:v>
      </x:c>
      <x:c r="E871" s="15">
        <x:v>43194.5291999653</x:v>
      </x:c>
      <x:c r="F871" t="s">
        <x:v>82</x:v>
      </x:c>
      <x:c r="G871" s="6">
        <x:v>196.65168946489</x:v>
      </x:c>
      <x:c r="H871" t="s">
        <x:v>83</x:v>
      </x:c>
      <x:c r="I871" s="6">
        <x:v>31.5114242169384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19.523</x:v>
      </x:c>
      <x:c r="R871" s="8">
        <x:v>131894.620124747</x:v>
      </x:c>
      <x:c r="S871" s="12">
        <x:v>227499.601145681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601642</x:v>
      </x:c>
      <x:c r="B872" s="1">
        <x:v>43209.4991727662</x:v>
      </x:c>
      <x:c r="C872" s="6">
        <x:v>14.505109375</x:v>
      </x:c>
      <x:c r="D872" s="14" t="s">
        <x:v>77</x:v>
      </x:c>
      <x:c r="E872" s="15">
        <x:v>43194.5291999653</x:v>
      </x:c>
      <x:c r="F872" t="s">
        <x:v>82</x:v>
      </x:c>
      <x:c r="G872" s="6">
        <x:v>196.731138983454</x:v>
      </x:c>
      <x:c r="H872" t="s">
        <x:v>83</x:v>
      </x:c>
      <x:c r="I872" s="6">
        <x:v>31.5161547014282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19.517</x:v>
      </x:c>
      <x:c r="R872" s="8">
        <x:v>131886.108513628</x:v>
      </x:c>
      <x:c r="S872" s="12">
        <x:v>227498.700289462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601651</x:v>
      </x:c>
      <x:c r="B873" s="1">
        <x:v>43209.499184456</x:v>
      </x:c>
      <x:c r="C873" s="6">
        <x:v>14.52192694</x:v>
      </x:c>
      <x:c r="D873" s="14" t="s">
        <x:v>77</x:v>
      </x:c>
      <x:c r="E873" s="15">
        <x:v>43194.5291999653</x:v>
      </x:c>
      <x:c r="F873" t="s">
        <x:v>82</x:v>
      </x:c>
      <x:c r="G873" s="6">
        <x:v>196.732199543278</x:v>
      </x:c>
      <x:c r="H873" t="s">
        <x:v>83</x:v>
      </x:c>
      <x:c r="I873" s="6">
        <x:v>31.5072963473913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19.52</x:v>
      </x:c>
      <x:c r="R873" s="8">
        <x:v>131871.756980408</x:v>
      </x:c>
      <x:c r="S873" s="12">
        <x:v>227488.54625424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601666</x:v>
      </x:c>
      <x:c r="B874" s="1">
        <x:v>43209.4991956829</x:v>
      </x:c>
      <x:c r="C874" s="6">
        <x:v>14.538111245</x:v>
      </x:c>
      <x:c r="D874" s="14" t="s">
        <x:v>77</x:v>
      </x:c>
      <x:c r="E874" s="15">
        <x:v>43194.5291999653</x:v>
      </x:c>
      <x:c r="F874" t="s">
        <x:v>82</x:v>
      </x:c>
      <x:c r="G874" s="6">
        <x:v>196.775416223826</x:v>
      </x:c>
      <x:c r="H874" t="s">
        <x:v>83</x:v>
      </x:c>
      <x:c r="I874" s="6">
        <x:v>31.5062116525869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19.518</x:v>
      </x:c>
      <x:c r="R874" s="8">
        <x:v>131867.156696927</x:v>
      </x:c>
      <x:c r="S874" s="12">
        <x:v>227487.311622362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601676</x:v>
      </x:c>
      <x:c r="B875" s="1">
        <x:v>43209.4992077546</x:v>
      </x:c>
      <x:c r="C875" s="6">
        <x:v>14.5555288116667</x:v>
      </x:c>
      <x:c r="D875" s="14" t="s">
        <x:v>77</x:v>
      </x:c>
      <x:c r="E875" s="15">
        <x:v>43194.5291999653</x:v>
      </x:c>
      <x:c r="F875" t="s">
        <x:v>82</x:v>
      </x:c>
      <x:c r="G875" s="6">
        <x:v>196.748227792978</x:v>
      </x:c>
      <x:c r="H875" t="s">
        <x:v>83</x:v>
      </x:c>
      <x:c r="I875" s="6">
        <x:v>31.5192280134006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19.515</x:v>
      </x:c>
      <x:c r="R875" s="8">
        <x:v>131867.850230302</x:v>
      </x:c>
      <x:c r="S875" s="12">
        <x:v>227498.302494701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601683</x:v>
      </x:c>
      <x:c r="B876" s="1">
        <x:v>43209.499219213</x:v>
      </x:c>
      <x:c r="C876" s="6">
        <x:v>14.572013145</x:v>
      </x:c>
      <x:c r="D876" s="14" t="s">
        <x:v>77</x:v>
      </x:c>
      <x:c r="E876" s="15">
        <x:v>43194.5291999653</x:v>
      </x:c>
      <x:c r="F876" t="s">
        <x:v>82</x:v>
      </x:c>
      <x:c r="G876" s="6">
        <x:v>196.894427268232</x:v>
      </x:c>
      <x:c r="H876" t="s">
        <x:v>83</x:v>
      </x:c>
      <x:c r="I876" s="6">
        <x:v>31.4959673300809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19.515</x:v>
      </x:c>
      <x:c r="R876" s="8">
        <x:v>131853.249568249</x:v>
      </x:c>
      <x:c r="S876" s="12">
        <x:v>227494.492270486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601696</x:v>
      </x:c>
      <x:c r="B877" s="1">
        <x:v>43209.499230787</x:v>
      </x:c>
      <x:c r="C877" s="6">
        <x:v>14.5886640183333</x:v>
      </x:c>
      <x:c r="D877" s="14" t="s">
        <x:v>77</x:v>
      </x:c>
      <x:c r="E877" s="15">
        <x:v>43194.5291999653</x:v>
      </x:c>
      <x:c r="F877" t="s">
        <x:v>82</x:v>
      </x:c>
      <x:c r="G877" s="6">
        <x:v>196.87662460464</x:v>
      </x:c>
      <x:c r="H877" t="s">
        <x:v>83</x:v>
      </x:c>
      <x:c r="I877" s="6">
        <x:v>31.4987995808192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19.515</x:v>
      </x:c>
      <x:c r="R877" s="8">
        <x:v>131838.224216775</x:v>
      </x:c>
      <x:c r="S877" s="12">
        <x:v>227490.700981156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601702</x:v>
      </x:c>
      <x:c r="B878" s="1">
        <x:v>43209.4992420486</x:v>
      </x:c>
      <x:c r="C878" s="6">
        <x:v>14.6048983116667</x:v>
      </x:c>
      <x:c r="D878" s="14" t="s">
        <x:v>77</x:v>
      </x:c>
      <x:c r="E878" s="15">
        <x:v>43194.5291999653</x:v>
      </x:c>
      <x:c r="F878" t="s">
        <x:v>82</x:v>
      </x:c>
      <x:c r="G878" s="6">
        <x:v>196.758333624952</x:v>
      </x:c>
      <x:c r="H878" t="s">
        <x:v>83</x:v>
      </x:c>
      <x:c r="I878" s="6">
        <x:v>31.5263086938639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19.512</x:v>
      </x:c>
      <x:c r="R878" s="8">
        <x:v>131829.361114634</x:v>
      </x:c>
      <x:c r="S878" s="12">
        <x:v>227485.573778798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601713</x:v>
      </x:c>
      <x:c r="B879" s="1">
        <x:v>43209.4992541319</x:v>
      </x:c>
      <x:c r="C879" s="6">
        <x:v>14.6222658783333</x:v>
      </x:c>
      <x:c r="D879" s="14" t="s">
        <x:v>77</x:v>
      </x:c>
      <x:c r="E879" s="15">
        <x:v>43194.5291999653</x:v>
      </x:c>
      <x:c r="F879" t="s">
        <x:v>82</x:v>
      </x:c>
      <x:c r="G879" s="6">
        <x:v>196.877257310452</x:v>
      </x:c>
      <x:c r="H879" t="s">
        <x:v>83</x:v>
      </x:c>
      <x:c r="I879" s="6">
        <x:v>31.5044942198647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19.513</x:v>
      </x:c>
      <x:c r="R879" s="8">
        <x:v>131816.728622129</x:v>
      </x:c>
      <x:c r="S879" s="12">
        <x:v>227493.320793033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601727</x:v>
      </x:c>
      <x:c r="B880" s="1">
        <x:v>43209.499265706</x:v>
      </x:c>
      <x:c r="C880" s="6">
        <x:v>14.638916845</x:v>
      </x:c>
      <x:c r="D880" s="14" t="s">
        <x:v>77</x:v>
      </x:c>
      <x:c r="E880" s="15">
        <x:v>43194.5291999653</x:v>
      </x:c>
      <x:c r="F880" t="s">
        <x:v>82</x:v>
      </x:c>
      <x:c r="G880" s="6">
        <x:v>196.88306128596</x:v>
      </x:c>
      <x:c r="H880" t="s">
        <x:v>83</x:v>
      </x:c>
      <x:c r="I880" s="6">
        <x:v>31.5151603952172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19.509</x:v>
      </x:c>
      <x:c r="R880" s="8">
        <x:v>131810.394126527</x:v>
      </x:c>
      <x:c r="S880" s="12">
        <x:v>227487.248965193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601734</x:v>
      </x:c>
      <x:c r="B881" s="1">
        <x:v>43209.4992771181</x:v>
      </x:c>
      <x:c r="C881" s="6">
        <x:v>14.65538444</x:v>
      </x:c>
      <x:c r="D881" s="14" t="s">
        <x:v>77</x:v>
      </x:c>
      <x:c r="E881" s="15">
        <x:v>43194.5291999653</x:v>
      </x:c>
      <x:c r="F881" t="s">
        <x:v>82</x:v>
      </x:c>
      <x:c r="G881" s="6">
        <x:v>196.98693389595</x:v>
      </x:c>
      <x:c r="H881" t="s">
        <x:v>83</x:v>
      </x:c>
      <x:c r="I881" s="6">
        <x:v>31.5015414428558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19.508</x:v>
      </x:c>
      <x:c r="R881" s="8">
        <x:v>131794.002176763</x:v>
      </x:c>
      <x:c r="S881" s="12">
        <x:v>227497.97799086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601746</x:v>
      </x:c>
      <x:c r="B882" s="1">
        <x:v>43209.4992885417</x:v>
      </x:c>
      <x:c r="C882" s="6">
        <x:v>14.6718353283333</x:v>
      </x:c>
      <x:c r="D882" s="14" t="s">
        <x:v>77</x:v>
      </x:c>
      <x:c r="E882" s="15">
        <x:v>43194.5291999653</x:v>
      </x:c>
      <x:c r="F882" t="s">
        <x:v>82</x:v>
      </x:c>
      <x:c r="G882" s="6">
        <x:v>196.921335524727</x:v>
      </x:c>
      <x:c r="H882" t="s">
        <x:v>83</x:v>
      </x:c>
      <x:c r="I882" s="6">
        <x:v>31.5090740424125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19.509</x:v>
      </x:c>
      <x:c r="R882" s="8">
        <x:v>131792.693230673</x:v>
      </x:c>
      <x:c r="S882" s="12">
        <x:v>227493.803899728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601751</x:v>
      </x:c>
      <x:c r="B883" s="1">
        <x:v>43209.4993002662</x:v>
      </x:c>
      <x:c r="C883" s="6">
        <x:v>14.6887195983333</x:v>
      </x:c>
      <x:c r="D883" s="14" t="s">
        <x:v>77</x:v>
      </x:c>
      <x:c r="E883" s="15">
        <x:v>43194.5291999653</x:v>
      </x:c>
      <x:c r="F883" t="s">
        <x:v>82</x:v>
      </x:c>
      <x:c r="G883" s="6">
        <x:v>196.877129318267</x:v>
      </x:c>
      <x:c r="H883" t="s">
        <x:v>83</x:v>
      </x:c>
      <x:c r="I883" s="6">
        <x:v>31.5103093903554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19.511</x:v>
      </x:c>
      <x:c r="R883" s="8">
        <x:v>131786.601027361</x:v>
      </x:c>
      <x:c r="S883" s="12">
        <x:v>227498.55583344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601767</x:v>
      </x:c>
      <x:c r="B884" s="1">
        <x:v>43209.4993118403</x:v>
      </x:c>
      <x:c r="C884" s="6">
        <x:v>14.7054038483333</x:v>
      </x:c>
      <x:c r="D884" s="14" t="s">
        <x:v>77</x:v>
      </x:c>
      <x:c r="E884" s="15">
        <x:v>43194.5291999653</x:v>
      </x:c>
      <x:c r="F884" t="s">
        <x:v>82</x:v>
      </x:c>
      <x:c r="G884" s="6">
        <x:v>196.942243319969</x:v>
      </x:c>
      <x:c r="H884" t="s">
        <x:v>83</x:v>
      </x:c>
      <x:c r="I884" s="6">
        <x:v>31.5115447387529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19.507</x:v>
      </x:c>
      <x:c r="R884" s="8">
        <x:v>131767.094991372</x:v>
      </x:c>
      <x:c r="S884" s="12">
        <x:v>227502.443297564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601775</x:v>
      </x:c>
      <x:c r="B885" s="1">
        <x:v>43209.4993235301</x:v>
      </x:c>
      <x:c r="C885" s="6">
        <x:v>14.7222048116667</x:v>
      </x:c>
      <x:c r="D885" s="14" t="s">
        <x:v>77</x:v>
      </x:c>
      <x:c r="E885" s="15">
        <x:v>43194.5291999653</x:v>
      </x:c>
      <x:c r="F885" t="s">
        <x:v>82</x:v>
      </x:c>
      <x:c r="G885" s="6">
        <x:v>197.088301825527</x:v>
      </x:c>
      <x:c r="H885" t="s">
        <x:v>83</x:v>
      </x:c>
      <x:c r="I885" s="6">
        <x:v>31.4970218912467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19.504</x:v>
      </x:c>
      <x:c r="R885" s="8">
        <x:v>131755.287072081</x:v>
      </x:c>
      <x:c r="S885" s="12">
        <x:v>227488.6834581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601780</x:v>
      </x:c>
      <x:c r="B886" s="1">
        <x:v>43209.4993350694</x:v>
      </x:c>
      <x:c r="C886" s="6">
        <x:v>14.7388223916667</x:v>
      </x:c>
      <x:c r="D886" s="14" t="s">
        <x:v>77</x:v>
      </x:c>
      <x:c r="E886" s="15">
        <x:v>43194.5291999653</x:v>
      </x:c>
      <x:c r="F886" t="s">
        <x:v>82</x:v>
      </x:c>
      <x:c r="G886" s="6">
        <x:v>197.094787692046</x:v>
      </x:c>
      <x:c r="H886" t="s">
        <x:v>83</x:v>
      </x:c>
      <x:c r="I886" s="6">
        <x:v>31.4988899718396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19.503</x:v>
      </x:c>
      <x:c r="R886" s="8">
        <x:v>131748.936922576</x:v>
      </x:c>
      <x:c r="S886" s="12">
        <x:v>227474.281362315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601792</x:v>
      </x:c>
      <x:c r="B887" s="1">
        <x:v>43209.4993463773</x:v>
      </x:c>
      <x:c r="C887" s="6">
        <x:v>14.7550899316667</x:v>
      </x:c>
      <x:c r="D887" s="14" t="s">
        <x:v>77</x:v>
      </x:c>
      <x:c r="E887" s="15">
        <x:v>43194.5291999653</x:v>
      </x:c>
      <x:c r="F887" t="s">
        <x:v>82</x:v>
      </x:c>
      <x:c r="G887" s="6">
        <x:v>197.007129713294</x:v>
      </x:c>
      <x:c r="H887" t="s">
        <x:v>83</x:v>
      </x:c>
      <x:c r="I887" s="6">
        <x:v>31.5070251736574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19.505</x:v>
      </x:c>
      <x:c r="R887" s="8">
        <x:v>131746.386212394</x:v>
      </x:c>
      <x:c r="S887" s="12">
        <x:v>227481.494754525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601802</x:v>
      </x:c>
      <x:c r="B888" s="1">
        <x:v>43209.4993581829</x:v>
      </x:c>
      <x:c r="C888" s="6">
        <x:v>14.7721409266667</x:v>
      </x:c>
      <x:c r="D888" s="14" t="s">
        <x:v>77</x:v>
      </x:c>
      <x:c r="E888" s="15">
        <x:v>43194.5291999653</x:v>
      </x:c>
      <x:c r="F888" t="s">
        <x:v>82</x:v>
      </x:c>
      <x:c r="G888" s="6">
        <x:v>197.130325983625</x:v>
      </x:c>
      <x:c r="H888" t="s">
        <x:v>83</x:v>
      </x:c>
      <x:c r="I888" s="6">
        <x:v>31.4990406235456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19.501</x:v>
      </x:c>
      <x:c r="R888" s="8">
        <x:v>131738.587364459</x:v>
      </x:c>
      <x:c r="S888" s="12">
        <x:v>227485.542715796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601817</x:v>
      </x:c>
      <x:c r="B889" s="1">
        <x:v>43209.4993696412</x:v>
      </x:c>
      <x:c r="C889" s="6">
        <x:v>14.7886418616667</x:v>
      </x:c>
      <x:c r="D889" s="14" t="s">
        <x:v>77</x:v>
      </x:c>
      <x:c r="E889" s="15">
        <x:v>43194.5291999653</x:v>
      </x:c>
      <x:c r="F889" t="s">
        <x:v>82</x:v>
      </x:c>
      <x:c r="G889" s="6">
        <x:v>197.189434892944</x:v>
      </x:c>
      <x:c r="H889" t="s">
        <x:v>83</x:v>
      </x:c>
      <x:c r="I889" s="6">
        <x:v>31.4983476257539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19.498</x:v>
      </x:c>
      <x:c r="R889" s="8">
        <x:v>131725.283658143</x:v>
      </x:c>
      <x:c r="S889" s="12">
        <x:v>227479.684193119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601820</x:v>
      </x:c>
      <x:c r="B890" s="1">
        <x:v>43209.4993809028</x:v>
      </x:c>
      <x:c r="C890" s="6">
        <x:v>14.804826085</x:v>
      </x:c>
      <x:c r="D890" s="14" t="s">
        <x:v>77</x:v>
      </x:c>
      <x:c r="E890" s="15">
        <x:v>43194.5291999653</x:v>
      </x:c>
      <x:c r="F890" t="s">
        <x:v>82</x:v>
      </x:c>
      <x:c r="G890" s="6">
        <x:v>197.099985379567</x:v>
      </x:c>
      <x:c r="H890" t="s">
        <x:v>83</x:v>
      </x:c>
      <x:c r="I890" s="6">
        <x:v>31.5038614817154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19.501</x:v>
      </x:c>
      <x:c r="R890" s="8">
        <x:v>131710.154004841</x:v>
      </x:c>
      <x:c r="S890" s="12">
        <x:v>227486.1886647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601837</x:v>
      </x:c>
      <x:c r="B891" s="1">
        <x:v>43209.4993924769</x:v>
      </x:c>
      <x:c r="C891" s="6">
        <x:v>14.8214936866667</x:v>
      </x:c>
      <x:c r="D891" s="14" t="s">
        <x:v>77</x:v>
      </x:c>
      <x:c r="E891" s="15">
        <x:v>43194.5291999653</x:v>
      </x:c>
      <x:c r="F891" t="s">
        <x:v>82</x:v>
      </x:c>
      <x:c r="G891" s="6">
        <x:v>197.056062198017</x:v>
      </x:c>
      <x:c r="H891" t="s">
        <x:v>83</x:v>
      </x:c>
      <x:c r="I891" s="6">
        <x:v>31.5166367893949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19.499</x:v>
      </x:c>
      <x:c r="R891" s="8">
        <x:v>131714.476263054</x:v>
      </x:c>
      <x:c r="S891" s="12">
        <x:v>227489.095435767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601849</x:v>
      </x:c>
      <x:c r="B892" s="1">
        <x:v>43209.4994045949</x:v>
      </x:c>
      <x:c r="C892" s="6">
        <x:v>14.8389779933333</x:v>
      </x:c>
      <x:c r="D892" s="14" t="s">
        <x:v>77</x:v>
      </x:c>
      <x:c r="E892" s="15">
        <x:v>43194.5291999653</x:v>
      </x:c>
      <x:c r="F892" t="s">
        <x:v>82</x:v>
      </x:c>
      <x:c r="G892" s="6">
        <x:v>197.097356856907</x:v>
      </x:c>
      <x:c r="H892" t="s">
        <x:v>83</x:v>
      </x:c>
      <x:c r="I892" s="6">
        <x:v>31.5216685866794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19.495</x:v>
      </x:c>
      <x:c r="R892" s="8">
        <x:v>131707.444985911</x:v>
      </x:c>
      <x:c r="S892" s="12">
        <x:v>227484.033502545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601850</x:v>
      </x:c>
      <x:c r="B893" s="1">
        <x:v>43209.4994157755</x:v>
      </x:c>
      <x:c r="C893" s="6">
        <x:v>14.855045525</x:v>
      </x:c>
      <x:c r="D893" s="14" t="s">
        <x:v>77</x:v>
      </x:c>
      <x:c r="E893" s="15">
        <x:v>43194.5291999653</x:v>
      </x:c>
      <x:c r="F893" t="s">
        <x:v>82</x:v>
      </x:c>
      <x:c r="G893" s="6">
        <x:v>197.135868471994</x:v>
      </x:c>
      <x:c r="H893" t="s">
        <x:v>83</x:v>
      </x:c>
      <x:c r="I893" s="6">
        <x:v>31.5155520915682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19.495</x:v>
      </x:c>
      <x:c r="R893" s="8">
        <x:v>131695.955383149</x:v>
      </x:c>
      <x:c r="S893" s="12">
        <x:v>227484.954935712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601860</x:v>
      </x:c>
      <x:c r="B894" s="1">
        <x:v>43209.4994276273</x:v>
      </x:c>
      <x:c r="C894" s="6">
        <x:v>14.8721131783333</x:v>
      </x:c>
      <x:c r="D894" s="14" t="s">
        <x:v>77</x:v>
      </x:c>
      <x:c r="E894" s="15">
        <x:v>43194.5291999653</x:v>
      </x:c>
      <x:c r="F894" t="s">
        <x:v>82</x:v>
      </x:c>
      <x:c r="G894" s="6">
        <x:v>197.11977764324</x:v>
      </x:c>
      <x:c r="H894" t="s">
        <x:v>83</x:v>
      </x:c>
      <x:c r="I894" s="6">
        <x:v>31.5210057147497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19.494</x:v>
      </x:c>
      <x:c r="R894" s="8">
        <x:v>131693.153209165</x:v>
      </x:c>
      <x:c r="S894" s="12">
        <x:v>227478.340550866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601871</x:v>
      </x:c>
      <x:c r="B895" s="1">
        <x:v>43209.4994388542</x:v>
      </x:c>
      <x:c r="C895" s="6">
        <x:v>14.8882807083333</x:v>
      </x:c>
      <x:c r="D895" s="14" t="s">
        <x:v>77</x:v>
      </x:c>
      <x:c r="E895" s="15">
        <x:v>43194.5291999653</x:v>
      </x:c>
      <x:c r="F895" t="s">
        <x:v>82</x:v>
      </x:c>
      <x:c r="G895" s="6">
        <x:v>197.124175825294</x:v>
      </x:c>
      <x:c r="H895" t="s">
        <x:v>83</x:v>
      </x:c>
      <x:c r="I895" s="6">
        <x:v>31.5232052448414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19.493</x:v>
      </x:c>
      <x:c r="R895" s="8">
        <x:v>131686.438918066</x:v>
      </x:c>
      <x:c r="S895" s="12">
        <x:v>227484.450451367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601889</x:v>
      </x:c>
      <x:c r="B896" s="1">
        <x:v>43209.4994507755</x:v>
      </x:c>
      <x:c r="C896" s="6">
        <x:v>14.905481665</x:v>
      </x:c>
      <x:c r="D896" s="14" t="s">
        <x:v>77</x:v>
      </x:c>
      <x:c r="E896" s="15">
        <x:v>43194.5291999653</x:v>
      </x:c>
      <x:c r="F896" t="s">
        <x:v>82</x:v>
      </x:c>
      <x:c r="G896" s="6">
        <x:v>197.212449817655</x:v>
      </x:c>
      <x:c r="H896" t="s">
        <x:v>83</x:v>
      </x:c>
      <x:c r="I896" s="6">
        <x:v>31.5120870869741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19.492</x:v>
      </x:c>
      <x:c r="R896" s="8">
        <x:v>131670.667142912</x:v>
      </x:c>
      <x:c r="S896" s="12">
        <x:v>227487.48477738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601894</x:v>
      </x:c>
      <x:c r="B897" s="1">
        <x:v>43209.4994621181</x:v>
      </x:c>
      <x:c r="C897" s="6">
        <x:v>14.9217492866667</x:v>
      </x:c>
      <x:c r="D897" s="14" t="s">
        <x:v>77</x:v>
      </x:c>
      <x:c r="E897" s="15">
        <x:v>43194.5291999653</x:v>
      </x:c>
      <x:c r="F897" t="s">
        <x:v>82</x:v>
      </x:c>
      <x:c r="G897" s="6">
        <x:v>197.163832634884</x:v>
      </x:c>
      <x:c r="H897" t="s">
        <x:v>83</x:v>
      </x:c>
      <x:c r="I897" s="6">
        <x:v>31.5169079639063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19.493</x:v>
      </x:c>
      <x:c r="R897" s="8">
        <x:v>131655.991715839</x:v>
      </x:c>
      <x:c r="S897" s="12">
        <x:v>227486.027670102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601900</x:v>
      </x:c>
      <x:c r="B898" s="1">
        <x:v>43209.4994738773</x:v>
      </x:c>
      <x:c r="C898" s="6">
        <x:v>14.9387002483333</x:v>
      </x:c>
      <x:c r="D898" s="14" t="s">
        <x:v>77</x:v>
      </x:c>
      <x:c r="E898" s="15">
        <x:v>43194.5291999653</x:v>
      </x:c>
      <x:c r="F898" t="s">
        <x:v>82</x:v>
      </x:c>
      <x:c r="G898" s="6">
        <x:v>197.348575634372</x:v>
      </x:c>
      <x:c r="H898" t="s">
        <x:v>83</x:v>
      </x:c>
      <x:c r="I898" s="6">
        <x:v>31.493376124055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19.491</x:v>
      </x:c>
      <x:c r="R898" s="8">
        <x:v>131656.773658407</x:v>
      </x:c>
      <x:c r="S898" s="12">
        <x:v>227482.949242818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601916</x:v>
      </x:c>
      <x:c r="B899" s="1">
        <x:v>43209.4994853009</x:v>
      </x:c>
      <x:c r="C899" s="6">
        <x:v>14.95515116</x:v>
      </x:c>
      <x:c r="D899" s="14" t="s">
        <x:v>77</x:v>
      </x:c>
      <x:c r="E899" s="15">
        <x:v>43194.5291999653</x:v>
      </x:c>
      <x:c r="F899" t="s">
        <x:v>82</x:v>
      </x:c>
      <x:c r="G899" s="6">
        <x:v>197.437300041938</x:v>
      </x:c>
      <x:c r="H899" t="s">
        <x:v>83</x:v>
      </x:c>
      <x:c r="I899" s="6">
        <x:v>31.4937979481551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19.486</x:v>
      </x:c>
      <x:c r="R899" s="8">
        <x:v>131642.679812317</x:v>
      </x:c>
      <x:c r="S899" s="12">
        <x:v>227477.899575857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601925</x:v>
      </x:c>
      <x:c r="B900" s="1">
        <x:v>43209.4994967245</x:v>
      </x:c>
      <x:c r="C900" s="6">
        <x:v>14.9716020616667</x:v>
      </x:c>
      <x:c r="D900" s="14" t="s">
        <x:v>77</x:v>
      </x:c>
      <x:c r="E900" s="15">
        <x:v>43194.5291999653</x:v>
      </x:c>
      <x:c r="F900" t="s">
        <x:v>82</x:v>
      </x:c>
      <x:c r="G900" s="6">
        <x:v>197.271557521775</x:v>
      </x:c>
      <x:c r="H900" t="s">
        <x:v>83</x:v>
      </x:c>
      <x:c r="I900" s="6">
        <x:v>31.5085015642517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19.49</x:v>
      </x:c>
      <x:c r="R900" s="8">
        <x:v>131635.016723227</x:v>
      </x:c>
      <x:c r="S900" s="12">
        <x:v>227486.046666773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601933</x:v>
      </x:c>
      <x:c r="B901" s="1">
        <x:v>43209.4995085648</x:v>
      </x:c>
      <x:c r="C901" s="6">
        <x:v>14.9886863033333</x:v>
      </x:c>
      <x:c r="D901" s="14" t="s">
        <x:v>77</x:v>
      </x:c>
      <x:c r="E901" s="15">
        <x:v>43194.5291999653</x:v>
      </x:c>
      <x:c r="F901" t="s">
        <x:v>82</x:v>
      </x:c>
      <x:c r="G901" s="6">
        <x:v>197.321510773355</x:v>
      </x:c>
      <x:c r="H901" t="s">
        <x:v>83</x:v>
      </x:c>
      <x:c r="I901" s="6">
        <x:v>31.5150700037584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19.485</x:v>
      </x:c>
      <x:c r="R901" s="8">
        <x:v>131629.894934493</x:v>
      </x:c>
      <x:c r="S901" s="12">
        <x:v>227484.237225486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601945</x:v>
      </x:c>
      <x:c r="B902" s="1">
        <x:v>43209.4995198264</x:v>
      </x:c>
      <x:c r="C902" s="6">
        <x:v>15.004903925</x:v>
      </x:c>
      <x:c r="D902" s="14" t="s">
        <x:v>77</x:v>
      </x:c>
      <x:c r="E902" s="15">
        <x:v>43194.5291999653</x:v>
      </x:c>
      <x:c r="F902" t="s">
        <x:v>82</x:v>
      </x:c>
      <x:c r="G902" s="6">
        <x:v>197.234850740883</x:v>
      </x:c>
      <x:c r="H902" t="s">
        <x:v>83</x:v>
      </x:c>
      <x:c r="I902" s="6">
        <x:v>31.5230244614918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19.487</x:v>
      </x:c>
      <x:c r="R902" s="8">
        <x:v>131615.871215981</x:v>
      </x:c>
      <x:c r="S902" s="12">
        <x:v>227473.721280871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601954</x:v>
      </x:c>
      <x:c r="B903" s="1">
        <x:v>43209.4995316319</x:v>
      </x:c>
      <x:c r="C903" s="6">
        <x:v>15.0218715466667</x:v>
      </x:c>
      <x:c r="D903" s="14" t="s">
        <x:v>77</x:v>
      </x:c>
      <x:c r="E903" s="15">
        <x:v>43194.5291999653</x:v>
      </x:c>
      <x:c r="F903" t="s">
        <x:v>82</x:v>
      </x:c>
      <x:c r="G903" s="6">
        <x:v>197.327879961735</x:v>
      </x:c>
      <x:c r="H903" t="s">
        <x:v>83</x:v>
      </x:c>
      <x:c r="I903" s="6">
        <x:v>31.5082605208454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19.487</x:v>
      </x:c>
      <x:c r="R903" s="8">
        <x:v>131608.040007746</x:v>
      </x:c>
      <x:c r="S903" s="12">
        <x:v>227479.16887661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601967</x:v>
      </x:c>
      <x:c r="B904" s="1">
        <x:v>43209.4995434028</x:v>
      </x:c>
      <x:c r="C904" s="6">
        <x:v>15.038855825</x:v>
      </x:c>
      <x:c r="D904" s="14" t="s">
        <x:v>77</x:v>
      </x:c>
      <x:c r="E904" s="15">
        <x:v>43194.5291999653</x:v>
      </x:c>
      <x:c r="F904" t="s">
        <x:v>82</x:v>
      </x:c>
      <x:c r="G904" s="6">
        <x:v>197.44125014313</x:v>
      </x:c>
      <x:c r="H904" t="s">
        <x:v>83</x:v>
      </x:c>
      <x:c r="I904" s="6">
        <x:v>31.501872876881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19.483</x:v>
      </x:c>
      <x:c r="R904" s="8">
        <x:v>131597.456521746</x:v>
      </x:c>
      <x:c r="S904" s="12">
        <x:v>227477.518917593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601976</x:v>
      </x:c>
      <x:c r="B905" s="1">
        <x:v>43209.4995546643</x:v>
      </x:c>
      <x:c r="C905" s="6">
        <x:v>15.0550400483333</x:v>
      </x:c>
      <x:c r="D905" s="14" t="s">
        <x:v>77</x:v>
      </x:c>
      <x:c r="E905" s="15">
        <x:v>43194.5291999653</x:v>
      </x:c>
      <x:c r="F905" t="s">
        <x:v>82</x:v>
      </x:c>
      <x:c r="G905" s="6">
        <x:v>197.327734036061</x:v>
      </x:c>
      <x:c r="H905" t="s">
        <x:v>83</x:v>
      </x:c>
      <x:c r="I905" s="6">
        <x:v>31.5111831733216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19.486</x:v>
      </x:c>
      <x:c r="R905" s="8">
        <x:v>131586.415308019</x:v>
      </x:c>
      <x:c r="S905" s="12">
        <x:v>227475.41143136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601984</x:v>
      </x:c>
      <x:c r="B906" s="1">
        <x:v>43209.4995664352</x:v>
      </x:c>
      <x:c r="C906" s="6">
        <x:v>15.0720242933333</x:v>
      </x:c>
      <x:c r="D906" s="14" t="s">
        <x:v>77</x:v>
      </x:c>
      <x:c r="E906" s="15">
        <x:v>43194.5291999653</x:v>
      </x:c>
      <x:c r="F906" t="s">
        <x:v>82</x:v>
      </x:c>
      <x:c r="G906" s="6">
        <x:v>197.414088783547</x:v>
      </x:c>
      <x:c r="H906" t="s">
        <x:v>83</x:v>
      </x:c>
      <x:c r="I906" s="6">
        <x:v>31.5061815221811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19.483</x:v>
      </x:c>
      <x:c r="R906" s="8">
        <x:v>131581.980180738</x:v>
      </x:c>
      <x:c r="S906" s="12">
        <x:v>227476.027345667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601998</x:v>
      </x:c>
      <x:c r="B907" s="1">
        <x:v>43209.4995779282</x:v>
      </x:c>
      <x:c r="C907" s="6">
        <x:v>15.0885752266667</x:v>
      </x:c>
      <x:c r="D907" s="14" t="s">
        <x:v>77</x:v>
      </x:c>
      <x:c r="E907" s="15">
        <x:v>43194.5291999653</x:v>
      </x:c>
      <x:c r="F907" t="s">
        <x:v>82</x:v>
      </x:c>
      <x:c r="G907" s="6">
        <x:v>197.460344873624</x:v>
      </x:c>
      <x:c r="H907" t="s">
        <x:v>83</x:v>
      </x:c>
      <x:c r="I907" s="6">
        <x:v>31.5046448718226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19.481</x:v>
      </x:c>
      <x:c r="R907" s="8">
        <x:v>131578.383310608</x:v>
      </x:c>
      <x:c r="S907" s="12">
        <x:v>227477.265588273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602002</x:v>
      </x:c>
      <x:c r="B908" s="1">
        <x:v>43209.4995896644</x:v>
      </x:c>
      <x:c r="C908" s="6">
        <x:v>15.1054261783333</x:v>
      </x:c>
      <x:c r="D908" s="14" t="s">
        <x:v>77</x:v>
      </x:c>
      <x:c r="E908" s="15">
        <x:v>43194.5291999653</x:v>
      </x:c>
      <x:c r="F908" t="s">
        <x:v>82</x:v>
      </x:c>
      <x:c r="G908" s="6">
        <x:v>197.469610353379</x:v>
      </x:c>
      <x:c r="H908" t="s">
        <x:v>83</x:v>
      </x:c>
      <x:c r="I908" s="6">
        <x:v>31.5118761737672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19.478</x:v>
      </x:c>
      <x:c r="R908" s="8">
        <x:v>131564.050642918</x:v>
      </x:c>
      <x:c r="S908" s="12">
        <x:v>227471.669070868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602018</x:v>
      </x:c>
      <x:c r="B909" s="1">
        <x:v>43209.4996016204</x:v>
      </x:c>
      <x:c r="C909" s="6">
        <x:v>15.1226771233333</x:v>
      </x:c>
      <x:c r="D909" s="14" t="s">
        <x:v>77</x:v>
      </x:c>
      <x:c r="E909" s="15">
        <x:v>43194.5291999653</x:v>
      </x:c>
      <x:c r="F909" t="s">
        <x:v>82</x:v>
      </x:c>
      <x:c r="G909" s="6">
        <x:v>197.433887751619</x:v>
      </x:c>
      <x:c r="H909" t="s">
        <x:v>83</x:v>
      </x:c>
      <x:c r="I909" s="6">
        <x:v>31.5175407045185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19.478</x:v>
      </x:c>
      <x:c r="R909" s="8">
        <x:v>131553.188260293</x:v>
      </x:c>
      <x:c r="S909" s="12">
        <x:v>227479.244410484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602024</x:v>
      </x:c>
      <x:c r="B910" s="1">
        <x:v>43209.4996125</x:v>
      </x:c>
      <x:c r="C910" s="6">
        <x:v>15.138344685</x:v>
      </x:c>
      <x:c r="D910" s="14" t="s">
        <x:v>77</x:v>
      </x:c>
      <x:c r="E910" s="15">
        <x:v>43194.5291999653</x:v>
      </x:c>
      <x:c r="F910" t="s">
        <x:v>82</x:v>
      </x:c>
      <x:c r="G910" s="6">
        <x:v>197.365255924531</x:v>
      </x:c>
      <x:c r="H910" t="s">
        <x:v>83</x:v>
      </x:c>
      <x:c r="I910" s="6">
        <x:v>31.5255252986935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19.479</x:v>
      </x:c>
      <x:c r="R910" s="8">
        <x:v>131542.054572877</x:v>
      </x:c>
      <x:c r="S910" s="12">
        <x:v>227462.531596943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602036</x:v>
      </x:c>
      <x:c r="B911" s="1">
        <x:v>43209.4996242245</x:v>
      </x:c>
      <x:c r="C911" s="6">
        <x:v>15.1552123183333</x:v>
      </x:c>
      <x:c r="D911" s="14" t="s">
        <x:v>77</x:v>
      </x:c>
      <x:c r="E911" s="15">
        <x:v>43194.5291999653</x:v>
      </x:c>
      <x:c r="F911" t="s">
        <x:v>82</x:v>
      </x:c>
      <x:c r="G911" s="6">
        <x:v>197.450464738752</x:v>
      </x:c>
      <x:c r="H911" t="s">
        <x:v>83</x:v>
      </x:c>
      <x:c r="I911" s="6">
        <x:v>31.5178118791027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19.477</x:v>
      </x:c>
      <x:c r="R911" s="8">
        <x:v>131539.361121187</x:v>
      </x:c>
      <x:c r="S911" s="12">
        <x:v>227479.831319152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602042</x:v>
      </x:c>
      <x:c r="B912" s="1">
        <x:v>43209.4996359143</x:v>
      </x:c>
      <x:c r="C912" s="6">
        <x:v>15.1720799066667</x:v>
      </x:c>
      <x:c r="D912" s="14" t="s">
        <x:v>77</x:v>
      </x:c>
      <x:c r="E912" s="15">
        <x:v>43194.5291999653</x:v>
      </x:c>
      <x:c r="F912" t="s">
        <x:v>82</x:v>
      </x:c>
      <x:c r="G912" s="6">
        <x:v>197.515126133352</x:v>
      </x:c>
      <x:c r="H912" t="s">
        <x:v>83</x:v>
      </x:c>
      <x:c r="I912" s="6">
        <x:v>31.5104600425748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19.476</x:v>
      </x:c>
      <x:c r="R912" s="8">
        <x:v>131523.876064055</x:v>
      </x:c>
      <x:c r="S912" s="12">
        <x:v>227471.951003588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602052</x:v>
      </x:c>
      <x:c r="B913" s="1">
        <x:v>43209.4996474537</x:v>
      </x:c>
      <x:c r="C913" s="6">
        <x:v>15.1886975216667</x:v>
      </x:c>
      <x:c r="D913" s="14" t="s">
        <x:v>77</x:v>
      </x:c>
      <x:c r="E913" s="15">
        <x:v>43194.5291999653</x:v>
      </x:c>
      <x:c r="F913" t="s">
        <x:v>82</x:v>
      </x:c>
      <x:c r="G913" s="6">
        <x:v>197.461197465099</x:v>
      </x:c>
      <x:c r="H913" t="s">
        <x:v>83</x:v>
      </x:c>
      <x:c r="I913" s="6">
        <x:v>31.5219096310511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19.475</x:v>
      </x:c>
      <x:c r="R913" s="8">
        <x:v>131515.902791981</x:v>
      </x:c>
      <x:c r="S913" s="12">
        <x:v>227468.897903345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602066</x:v>
      </x:c>
      <x:c r="B914" s="1">
        <x:v>43209.499658912</x:v>
      </x:c>
      <x:c r="C914" s="6">
        <x:v>15.2051817516667</x:v>
      </x:c>
      <x:c r="D914" s="14" t="s">
        <x:v>77</x:v>
      </x:c>
      <x:c r="E914" s="15">
        <x:v>43194.5291999653</x:v>
      </x:c>
      <x:c r="F914" t="s">
        <x:v>82</x:v>
      </x:c>
      <x:c r="G914" s="6">
        <x:v>197.546827631741</x:v>
      </x:c>
      <x:c r="H914" t="s">
        <x:v>83</x:v>
      </x:c>
      <x:c r="I914" s="6">
        <x:v>31.5141359588233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19.473</x:v>
      </x:c>
      <x:c r="R914" s="8">
        <x:v>131503.163324614</x:v>
      </x:c>
      <x:c r="S914" s="12">
        <x:v>227455.549062785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602073</x:v>
      </x:c>
      <x:c r="B915" s="1">
        <x:v>43209.4996707176</x:v>
      </x:c>
      <x:c r="C915" s="6">
        <x:v>15.2221493833333</x:v>
      </x:c>
      <x:c r="D915" s="14" t="s">
        <x:v>77</x:v>
      </x:c>
      <x:c r="E915" s="15">
        <x:v>43194.5291999653</x:v>
      </x:c>
      <x:c r="F915" t="s">
        <x:v>82</x:v>
      </x:c>
      <x:c r="G915" s="6">
        <x:v>197.5260583581</x:v>
      </x:c>
      <x:c r="H915" t="s">
        <x:v>83</x:v>
      </x:c>
      <x:c r="I915" s="6">
        <x:v>31.5145276550547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19.474</x:v>
      </x:c>
      <x:c r="R915" s="8">
        <x:v>131502.443830028</x:v>
      </x:c>
      <x:c r="S915" s="12">
        <x:v>227474.164846886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602081</x:v>
      </x:c>
      <x:c r="B916" s="1">
        <x:v>43209.4996822569</x:v>
      </x:c>
      <x:c r="C916" s="6">
        <x:v>15.2387669633333</x:v>
      </x:c>
      <x:c r="D916" s="14" t="s">
        <x:v>77</x:v>
      </x:c>
      <x:c r="E916" s="15">
        <x:v>43194.5291999653</x:v>
      </x:c>
      <x:c r="F916" t="s">
        <x:v>82</x:v>
      </x:c>
      <x:c r="G916" s="6">
        <x:v>197.540644701433</x:v>
      </x:c>
      <x:c r="H916" t="s">
        <x:v>83</x:v>
      </x:c>
      <x:c r="I916" s="6">
        <x:v>31.5093150858779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19.475</x:v>
      </x:c>
      <x:c r="R916" s="8">
        <x:v>131500.2438481</x:v>
      </x:c>
      <x:c r="S916" s="12">
        <x:v>227467.003505868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602093</x:v>
      </x:c>
      <x:c r="B917" s="1">
        <x:v>43209.49969375</x:v>
      </x:c>
      <x:c r="C917" s="6">
        <x:v>15.2553512266667</x:v>
      </x:c>
      <x:c r="D917" s="14" t="s">
        <x:v>77</x:v>
      </x:c>
      <x:c r="E917" s="15">
        <x:v>43194.5291999653</x:v>
      </x:c>
      <x:c r="F917" t="s">
        <x:v>82</x:v>
      </x:c>
      <x:c r="G917" s="6">
        <x:v>197.771996926246</x:v>
      </x:c>
      <x:c r="H917" t="s">
        <x:v>83</x:v>
      </x:c>
      <x:c r="I917" s="6">
        <x:v>31.4987694504794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19.466</x:v>
      </x:c>
      <x:c r="R917" s="8">
        <x:v>131492.169405043</x:v>
      </x:c>
      <x:c r="S917" s="12">
        <x:v>227469.006044426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602098</x:v>
      </x:c>
      <x:c r="B918" s="1">
        <x:v>43209.4997051273</x:v>
      </x:c>
      <x:c r="C918" s="6">
        <x:v>15.27171881</x:v>
      </x:c>
      <x:c r="D918" s="14" t="s">
        <x:v>77</x:v>
      </x:c>
      <x:c r="E918" s="15">
        <x:v>43194.5291999653</x:v>
      </x:c>
      <x:c r="F918" t="s">
        <x:v>82</x:v>
      </x:c>
      <x:c r="G918" s="6">
        <x:v>197.692803789657</x:v>
      </x:c>
      <x:c r="H918" t="s">
        <x:v>83</x:v>
      </x:c>
      <x:c r="I918" s="6">
        <x:v>31.5084111729725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19.467</x:v>
      </x:c>
      <x:c r="R918" s="8">
        <x:v>131481.802664068</x:v>
      </x:c>
      <x:c r="S918" s="12">
        <x:v>227463.792503874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602105</x:v>
      </x:c>
      <x:c r="B919" s="1">
        <x:v>43209.4997167824</x:v>
      </x:c>
      <x:c r="C919" s="6">
        <x:v>15.2885030816667</x:v>
      </x:c>
      <x:c r="D919" s="14" t="s">
        <x:v>77</x:v>
      </x:c>
      <x:c r="E919" s="15">
        <x:v>43194.5291999653</x:v>
      </x:c>
      <x:c r="F919" t="s">
        <x:v>82</x:v>
      </x:c>
      <x:c r="G919" s="6">
        <x:v>197.696551848922</x:v>
      </x:c>
      <x:c r="H919" t="s">
        <x:v>83</x:v>
      </x:c>
      <x:c r="I919" s="6">
        <x:v>31.504916045365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19.468</x:v>
      </x:c>
      <x:c r="R919" s="8">
        <x:v>131474.937683795</x:v>
      </x:c>
      <x:c r="S919" s="12">
        <x:v>227464.345609292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602111</x:v>
      </x:c>
      <x:c r="B920" s="1">
        <x:v>43209.499728206</x:v>
      </x:c>
      <x:c r="C920" s="6">
        <x:v>15.304937335</x:v>
      </x:c>
      <x:c r="D920" s="14" t="s">
        <x:v>77</x:v>
      </x:c>
      <x:c r="E920" s="15">
        <x:v>43194.5291999653</x:v>
      </x:c>
      <x:c r="F920" t="s">
        <x:v>82</x:v>
      </x:c>
      <x:c r="G920" s="6">
        <x:v>197.624428712547</x:v>
      </x:c>
      <x:c r="H920" t="s">
        <x:v>83</x:v>
      </x:c>
      <x:c r="I920" s="6">
        <x:v>31.5250432094495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19.465</x:v>
      </x:c>
      <x:c r="R920" s="8">
        <x:v>131462.058334858</x:v>
      </x:c>
      <x:c r="S920" s="12">
        <x:v>227451.448120637</x:v>
      </x:c>
      <x:c r="T920" s="12">
        <x:v>30.6166368558801</x:v>
      </x:c>
      <x:c r="U920" s="12">
        <x:v>27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2018-04-19T21:19:45Z</dcterms:modified>
</cp:coreProperties>
</file>